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abuhuzaifah_bidin_petronas_com/Documents/Documents/#EO/DataCollection/"/>
    </mc:Choice>
  </mc:AlternateContent>
  <xr:revisionPtr revIDLastSave="55" documentId="8_{4102A58D-BA60-4DC6-9194-D1AED9A6D7B7}" xr6:coauthVersionLast="47" xr6:coauthVersionMax="47" xr10:uidLastSave="{6DA3333C-13AE-447F-A028-F319F881D825}"/>
  <bookViews>
    <workbookView xWindow="28680" yWindow="-120" windowWidth="29040" windowHeight="15720" xr2:uid="{EC70720E-DEDA-4438-997C-8845687B4A7A}"/>
  </bookViews>
  <sheets>
    <sheet name="Pressu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<sst xmlns="http://schemas.openxmlformats.org/spreadsheetml/2006/main" count="6" uniqueCount="6">
  <si>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</si>
  <si>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Inlet1</t>
  </si>
  <si>
    <t>Inlet2</t>
  </si>
  <si>
    <t>Outlet</t>
  </si>
  <si>
    <t>Average</t>
  </si>
  <si>
    <t>PressureDrop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</si>
</sst>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Pressure!$F$1</c:f>
              <c:strCache>
                <c:ptCount val="1"/>
                <c:pt idx="0">
                  <c:v>PressureDrop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Pressure!$A$2:$A$15965</c:f>
              <c:numCache>
                <c:formatCode>General</c:formatCode>
                <c:ptCount val="159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  <c:pt idx="10000">
                  <c:v>10001</c:v>
                </c:pt>
                <c:pt idx="10001">
                  <c:v>10002</c:v>
                </c:pt>
                <c:pt idx="10002">
                  <c:v>10003</c:v>
                </c:pt>
                <c:pt idx="10003">
                  <c:v>10004</c:v>
                </c:pt>
                <c:pt idx="10004">
                  <c:v>10005</c:v>
                </c:pt>
                <c:pt idx="10005">
                  <c:v>10006</c:v>
                </c:pt>
                <c:pt idx="10006">
                  <c:v>10007</c:v>
                </c:pt>
                <c:pt idx="10007">
                  <c:v>10008</c:v>
                </c:pt>
                <c:pt idx="10008">
                  <c:v>10009</c:v>
                </c:pt>
                <c:pt idx="10009">
                  <c:v>10010</c:v>
                </c:pt>
                <c:pt idx="10010">
                  <c:v>10011</c:v>
                </c:pt>
                <c:pt idx="10011">
                  <c:v>10012</c:v>
                </c:pt>
                <c:pt idx="10012">
                  <c:v>10013</c:v>
                </c:pt>
                <c:pt idx="10013">
                  <c:v>10014</c:v>
                </c:pt>
                <c:pt idx="10014">
                  <c:v>10015</c:v>
                </c:pt>
                <c:pt idx="10015">
                  <c:v>10016</c:v>
                </c:pt>
                <c:pt idx="10016">
                  <c:v>10017</c:v>
                </c:pt>
                <c:pt idx="10017">
                  <c:v>10018</c:v>
                </c:pt>
                <c:pt idx="10018">
                  <c:v>10019</c:v>
                </c:pt>
                <c:pt idx="10019">
                  <c:v>10020</c:v>
                </c:pt>
                <c:pt idx="10020">
                  <c:v>10021</c:v>
                </c:pt>
                <c:pt idx="10021">
                  <c:v>10022</c:v>
                </c:pt>
                <c:pt idx="10022">
                  <c:v>10023</c:v>
                </c:pt>
                <c:pt idx="10023">
                  <c:v>10024</c:v>
                </c:pt>
                <c:pt idx="10024">
                  <c:v>10025</c:v>
                </c:pt>
                <c:pt idx="10025">
                  <c:v>10026</c:v>
                </c:pt>
                <c:pt idx="10026">
                  <c:v>10027</c:v>
                </c:pt>
                <c:pt idx="10027">
                  <c:v>10028</c:v>
                </c:pt>
                <c:pt idx="10028">
                  <c:v>10029</c:v>
                </c:pt>
                <c:pt idx="10029">
                  <c:v>10030</c:v>
                </c:pt>
                <c:pt idx="10030">
                  <c:v>10031</c:v>
                </c:pt>
                <c:pt idx="10031">
                  <c:v>10032</c:v>
                </c:pt>
                <c:pt idx="10032">
                  <c:v>10033</c:v>
                </c:pt>
                <c:pt idx="10033">
                  <c:v>10034</c:v>
                </c:pt>
                <c:pt idx="10034">
                  <c:v>10035</c:v>
                </c:pt>
                <c:pt idx="10035">
                  <c:v>10036</c:v>
                </c:pt>
                <c:pt idx="10036">
                  <c:v>10037</c:v>
                </c:pt>
                <c:pt idx="10037">
                  <c:v>10038</c:v>
                </c:pt>
                <c:pt idx="10038">
                  <c:v>10039</c:v>
                </c:pt>
                <c:pt idx="10039">
                  <c:v>10040</c:v>
                </c:pt>
                <c:pt idx="10040">
                  <c:v>10041</c:v>
                </c:pt>
                <c:pt idx="10041">
                  <c:v>10042</c:v>
                </c:pt>
                <c:pt idx="10042">
                  <c:v>10043</c:v>
                </c:pt>
                <c:pt idx="10043">
                  <c:v>10044</c:v>
                </c:pt>
                <c:pt idx="10044">
                  <c:v>10045</c:v>
                </c:pt>
                <c:pt idx="10045">
                  <c:v>10046</c:v>
                </c:pt>
                <c:pt idx="10046">
                  <c:v>10047</c:v>
                </c:pt>
                <c:pt idx="10047">
                  <c:v>10048</c:v>
                </c:pt>
                <c:pt idx="10048">
                  <c:v>10049</c:v>
                </c:pt>
                <c:pt idx="10049">
                  <c:v>10050</c:v>
                </c:pt>
                <c:pt idx="10050">
                  <c:v>10051</c:v>
                </c:pt>
                <c:pt idx="10051">
                  <c:v>10052</c:v>
                </c:pt>
                <c:pt idx="10052">
                  <c:v>10053</c:v>
                </c:pt>
                <c:pt idx="10053">
                  <c:v>10054</c:v>
                </c:pt>
                <c:pt idx="10054">
                  <c:v>10055</c:v>
                </c:pt>
                <c:pt idx="10055">
                  <c:v>10056</c:v>
                </c:pt>
                <c:pt idx="10056">
                  <c:v>10057</c:v>
                </c:pt>
                <c:pt idx="10057">
                  <c:v>10058</c:v>
                </c:pt>
                <c:pt idx="10058">
                  <c:v>10059</c:v>
                </c:pt>
                <c:pt idx="10059">
                  <c:v>10060</c:v>
                </c:pt>
                <c:pt idx="10060">
                  <c:v>10061</c:v>
                </c:pt>
                <c:pt idx="10061">
                  <c:v>10062</c:v>
                </c:pt>
                <c:pt idx="10062">
                  <c:v>10063</c:v>
                </c:pt>
                <c:pt idx="10063">
                  <c:v>10064</c:v>
                </c:pt>
                <c:pt idx="10064">
                  <c:v>10065</c:v>
                </c:pt>
                <c:pt idx="10065">
                  <c:v>10066</c:v>
                </c:pt>
                <c:pt idx="10066">
                  <c:v>10067</c:v>
                </c:pt>
                <c:pt idx="10067">
                  <c:v>10068</c:v>
                </c:pt>
                <c:pt idx="10068">
                  <c:v>10069</c:v>
                </c:pt>
                <c:pt idx="10069">
                  <c:v>10070</c:v>
                </c:pt>
                <c:pt idx="10070">
                  <c:v>10071</c:v>
                </c:pt>
                <c:pt idx="10071">
                  <c:v>10072</c:v>
                </c:pt>
                <c:pt idx="10072">
                  <c:v>10073</c:v>
                </c:pt>
                <c:pt idx="10073">
                  <c:v>10074</c:v>
                </c:pt>
                <c:pt idx="10074">
                  <c:v>10075</c:v>
                </c:pt>
                <c:pt idx="10075">
                  <c:v>10076</c:v>
                </c:pt>
                <c:pt idx="10076">
                  <c:v>10077</c:v>
                </c:pt>
                <c:pt idx="10077">
                  <c:v>10078</c:v>
                </c:pt>
                <c:pt idx="10078">
                  <c:v>10079</c:v>
                </c:pt>
                <c:pt idx="10079">
                  <c:v>10080</c:v>
                </c:pt>
                <c:pt idx="10080">
                  <c:v>10081</c:v>
                </c:pt>
                <c:pt idx="10081">
                  <c:v>10082</c:v>
                </c:pt>
                <c:pt idx="10082">
                  <c:v>10083</c:v>
                </c:pt>
                <c:pt idx="10083">
                  <c:v>10084</c:v>
                </c:pt>
                <c:pt idx="10084">
                  <c:v>10085</c:v>
                </c:pt>
                <c:pt idx="10085">
                  <c:v>10086</c:v>
                </c:pt>
                <c:pt idx="10086">
                  <c:v>10087</c:v>
                </c:pt>
                <c:pt idx="10087">
                  <c:v>10088</c:v>
                </c:pt>
                <c:pt idx="10088">
                  <c:v>10089</c:v>
                </c:pt>
                <c:pt idx="10089">
                  <c:v>10090</c:v>
                </c:pt>
                <c:pt idx="10090">
                  <c:v>10091</c:v>
                </c:pt>
                <c:pt idx="10091">
                  <c:v>10092</c:v>
                </c:pt>
                <c:pt idx="10092">
                  <c:v>10093</c:v>
                </c:pt>
                <c:pt idx="10093">
                  <c:v>10094</c:v>
                </c:pt>
                <c:pt idx="10094">
                  <c:v>10095</c:v>
                </c:pt>
                <c:pt idx="10095">
                  <c:v>10096</c:v>
                </c:pt>
                <c:pt idx="10096">
                  <c:v>10097</c:v>
                </c:pt>
                <c:pt idx="10097">
                  <c:v>10098</c:v>
                </c:pt>
                <c:pt idx="10098">
                  <c:v>10099</c:v>
                </c:pt>
                <c:pt idx="10099">
                  <c:v>10100</c:v>
                </c:pt>
                <c:pt idx="10100">
                  <c:v>10101</c:v>
                </c:pt>
                <c:pt idx="10101">
                  <c:v>10102</c:v>
                </c:pt>
                <c:pt idx="10102">
                  <c:v>10103</c:v>
                </c:pt>
                <c:pt idx="10103">
                  <c:v>10104</c:v>
                </c:pt>
                <c:pt idx="10104">
                  <c:v>10105</c:v>
                </c:pt>
                <c:pt idx="10105">
                  <c:v>10106</c:v>
                </c:pt>
                <c:pt idx="10106">
                  <c:v>10107</c:v>
                </c:pt>
                <c:pt idx="10107">
                  <c:v>10108</c:v>
                </c:pt>
                <c:pt idx="10108">
                  <c:v>10109</c:v>
                </c:pt>
                <c:pt idx="10109">
                  <c:v>10110</c:v>
                </c:pt>
                <c:pt idx="10110">
                  <c:v>10111</c:v>
                </c:pt>
                <c:pt idx="10111">
                  <c:v>10112</c:v>
                </c:pt>
                <c:pt idx="10112">
                  <c:v>10113</c:v>
                </c:pt>
                <c:pt idx="10113">
                  <c:v>10114</c:v>
                </c:pt>
                <c:pt idx="10114">
                  <c:v>10115</c:v>
                </c:pt>
                <c:pt idx="10115">
                  <c:v>10116</c:v>
                </c:pt>
                <c:pt idx="10116">
                  <c:v>10117</c:v>
                </c:pt>
                <c:pt idx="10117">
                  <c:v>10118</c:v>
                </c:pt>
                <c:pt idx="10118">
                  <c:v>10119</c:v>
                </c:pt>
                <c:pt idx="10119">
                  <c:v>10120</c:v>
                </c:pt>
                <c:pt idx="10120">
                  <c:v>10121</c:v>
                </c:pt>
                <c:pt idx="10121">
                  <c:v>10122</c:v>
                </c:pt>
                <c:pt idx="10122">
                  <c:v>10123</c:v>
                </c:pt>
                <c:pt idx="10123">
                  <c:v>10124</c:v>
                </c:pt>
                <c:pt idx="10124">
                  <c:v>10125</c:v>
                </c:pt>
                <c:pt idx="10125">
                  <c:v>10126</c:v>
                </c:pt>
                <c:pt idx="10126">
                  <c:v>10127</c:v>
                </c:pt>
                <c:pt idx="10127">
                  <c:v>10128</c:v>
                </c:pt>
                <c:pt idx="10128">
                  <c:v>10129</c:v>
                </c:pt>
                <c:pt idx="10129">
                  <c:v>10130</c:v>
                </c:pt>
                <c:pt idx="10130">
                  <c:v>10131</c:v>
                </c:pt>
                <c:pt idx="10131">
                  <c:v>10132</c:v>
                </c:pt>
                <c:pt idx="10132">
                  <c:v>10133</c:v>
                </c:pt>
                <c:pt idx="10133">
                  <c:v>10134</c:v>
                </c:pt>
                <c:pt idx="10134">
                  <c:v>10135</c:v>
                </c:pt>
                <c:pt idx="10135">
                  <c:v>10136</c:v>
                </c:pt>
                <c:pt idx="10136">
                  <c:v>10137</c:v>
                </c:pt>
                <c:pt idx="10137">
                  <c:v>10138</c:v>
                </c:pt>
                <c:pt idx="10138">
                  <c:v>10139</c:v>
                </c:pt>
                <c:pt idx="10139">
                  <c:v>10140</c:v>
                </c:pt>
                <c:pt idx="10140">
                  <c:v>10141</c:v>
                </c:pt>
                <c:pt idx="10141">
                  <c:v>10142</c:v>
                </c:pt>
                <c:pt idx="10142">
                  <c:v>10143</c:v>
                </c:pt>
                <c:pt idx="10143">
                  <c:v>10144</c:v>
                </c:pt>
                <c:pt idx="10144">
                  <c:v>10145</c:v>
                </c:pt>
                <c:pt idx="10145">
                  <c:v>10146</c:v>
                </c:pt>
                <c:pt idx="10146">
                  <c:v>10147</c:v>
                </c:pt>
                <c:pt idx="10147">
                  <c:v>10148</c:v>
                </c:pt>
                <c:pt idx="10148">
                  <c:v>10149</c:v>
                </c:pt>
                <c:pt idx="10149">
                  <c:v>10150</c:v>
                </c:pt>
                <c:pt idx="10150">
                  <c:v>10151</c:v>
                </c:pt>
                <c:pt idx="10151">
                  <c:v>10152</c:v>
                </c:pt>
                <c:pt idx="10152">
                  <c:v>10153</c:v>
                </c:pt>
                <c:pt idx="10153">
                  <c:v>10154</c:v>
                </c:pt>
                <c:pt idx="10154">
                  <c:v>10155</c:v>
                </c:pt>
                <c:pt idx="10155">
                  <c:v>10156</c:v>
                </c:pt>
                <c:pt idx="10156">
                  <c:v>10157</c:v>
                </c:pt>
                <c:pt idx="10157">
                  <c:v>10158</c:v>
                </c:pt>
                <c:pt idx="10158">
                  <c:v>10159</c:v>
                </c:pt>
                <c:pt idx="10159">
                  <c:v>10160</c:v>
                </c:pt>
                <c:pt idx="10160">
                  <c:v>10161</c:v>
                </c:pt>
                <c:pt idx="10161">
                  <c:v>10162</c:v>
                </c:pt>
                <c:pt idx="10162">
                  <c:v>10163</c:v>
                </c:pt>
                <c:pt idx="10163">
                  <c:v>10164</c:v>
                </c:pt>
                <c:pt idx="10164">
                  <c:v>10165</c:v>
                </c:pt>
                <c:pt idx="10165">
                  <c:v>10166</c:v>
                </c:pt>
                <c:pt idx="10166">
                  <c:v>10167</c:v>
                </c:pt>
                <c:pt idx="10167">
                  <c:v>10168</c:v>
                </c:pt>
                <c:pt idx="10168">
                  <c:v>10169</c:v>
                </c:pt>
                <c:pt idx="10169">
                  <c:v>10170</c:v>
                </c:pt>
                <c:pt idx="10170">
                  <c:v>10171</c:v>
                </c:pt>
                <c:pt idx="10171">
                  <c:v>10172</c:v>
                </c:pt>
                <c:pt idx="10172">
                  <c:v>10173</c:v>
                </c:pt>
                <c:pt idx="10173">
                  <c:v>10174</c:v>
                </c:pt>
                <c:pt idx="10174">
                  <c:v>10175</c:v>
                </c:pt>
                <c:pt idx="10175">
                  <c:v>10176</c:v>
                </c:pt>
                <c:pt idx="10176">
                  <c:v>10177</c:v>
                </c:pt>
                <c:pt idx="10177">
                  <c:v>10178</c:v>
                </c:pt>
                <c:pt idx="10178">
                  <c:v>10179</c:v>
                </c:pt>
                <c:pt idx="10179">
                  <c:v>10180</c:v>
                </c:pt>
                <c:pt idx="10180">
                  <c:v>10181</c:v>
                </c:pt>
                <c:pt idx="10181">
                  <c:v>10182</c:v>
                </c:pt>
                <c:pt idx="10182">
                  <c:v>10183</c:v>
                </c:pt>
                <c:pt idx="10183">
                  <c:v>10184</c:v>
                </c:pt>
                <c:pt idx="10184">
                  <c:v>10185</c:v>
                </c:pt>
                <c:pt idx="10185">
                  <c:v>10186</c:v>
                </c:pt>
                <c:pt idx="10186">
                  <c:v>10187</c:v>
                </c:pt>
                <c:pt idx="10187">
                  <c:v>10188</c:v>
                </c:pt>
                <c:pt idx="10188">
                  <c:v>10189</c:v>
                </c:pt>
                <c:pt idx="10189">
                  <c:v>10190</c:v>
                </c:pt>
                <c:pt idx="10190">
                  <c:v>10191</c:v>
                </c:pt>
                <c:pt idx="10191">
                  <c:v>10192</c:v>
                </c:pt>
                <c:pt idx="10192">
                  <c:v>10193</c:v>
                </c:pt>
                <c:pt idx="10193">
                  <c:v>10194</c:v>
                </c:pt>
                <c:pt idx="10194">
                  <c:v>10195</c:v>
                </c:pt>
                <c:pt idx="10195">
                  <c:v>10196</c:v>
                </c:pt>
                <c:pt idx="10196">
                  <c:v>10197</c:v>
                </c:pt>
                <c:pt idx="10197">
                  <c:v>10198</c:v>
                </c:pt>
                <c:pt idx="10198">
                  <c:v>10199</c:v>
                </c:pt>
                <c:pt idx="10199">
                  <c:v>10200</c:v>
                </c:pt>
                <c:pt idx="10200">
                  <c:v>10201</c:v>
                </c:pt>
                <c:pt idx="10201">
                  <c:v>10202</c:v>
                </c:pt>
                <c:pt idx="10202">
                  <c:v>10203</c:v>
                </c:pt>
                <c:pt idx="10203">
                  <c:v>10204</c:v>
                </c:pt>
                <c:pt idx="10204">
                  <c:v>10205</c:v>
                </c:pt>
                <c:pt idx="10205">
                  <c:v>10206</c:v>
                </c:pt>
                <c:pt idx="10206">
                  <c:v>10207</c:v>
                </c:pt>
                <c:pt idx="10207">
                  <c:v>10208</c:v>
                </c:pt>
                <c:pt idx="10208">
                  <c:v>10209</c:v>
                </c:pt>
                <c:pt idx="10209">
                  <c:v>10210</c:v>
                </c:pt>
                <c:pt idx="10210">
                  <c:v>10211</c:v>
                </c:pt>
                <c:pt idx="10211">
                  <c:v>10212</c:v>
                </c:pt>
                <c:pt idx="10212">
                  <c:v>10213</c:v>
                </c:pt>
                <c:pt idx="10213">
                  <c:v>10214</c:v>
                </c:pt>
                <c:pt idx="10214">
                  <c:v>10215</c:v>
                </c:pt>
                <c:pt idx="10215">
                  <c:v>10216</c:v>
                </c:pt>
                <c:pt idx="10216">
                  <c:v>10217</c:v>
                </c:pt>
                <c:pt idx="10217">
                  <c:v>10218</c:v>
                </c:pt>
                <c:pt idx="10218">
                  <c:v>10219</c:v>
                </c:pt>
                <c:pt idx="10219">
                  <c:v>10220</c:v>
                </c:pt>
                <c:pt idx="10220">
                  <c:v>10221</c:v>
                </c:pt>
                <c:pt idx="10221">
                  <c:v>10222</c:v>
                </c:pt>
                <c:pt idx="10222">
                  <c:v>10223</c:v>
                </c:pt>
                <c:pt idx="10223">
                  <c:v>10224</c:v>
                </c:pt>
                <c:pt idx="10224">
                  <c:v>10225</c:v>
                </c:pt>
                <c:pt idx="10225">
                  <c:v>10226</c:v>
                </c:pt>
                <c:pt idx="10226">
                  <c:v>10227</c:v>
                </c:pt>
                <c:pt idx="10227">
                  <c:v>10228</c:v>
                </c:pt>
                <c:pt idx="10228">
                  <c:v>10229</c:v>
                </c:pt>
                <c:pt idx="10229">
                  <c:v>10230</c:v>
                </c:pt>
                <c:pt idx="10230">
                  <c:v>10231</c:v>
                </c:pt>
                <c:pt idx="10231">
                  <c:v>10232</c:v>
                </c:pt>
                <c:pt idx="10232">
                  <c:v>10233</c:v>
                </c:pt>
                <c:pt idx="10233">
                  <c:v>10234</c:v>
                </c:pt>
                <c:pt idx="10234">
                  <c:v>10235</c:v>
                </c:pt>
                <c:pt idx="10235">
                  <c:v>10236</c:v>
                </c:pt>
                <c:pt idx="10236">
                  <c:v>10237</c:v>
                </c:pt>
                <c:pt idx="10237">
                  <c:v>10238</c:v>
                </c:pt>
                <c:pt idx="10238">
                  <c:v>10239</c:v>
                </c:pt>
                <c:pt idx="10239">
                  <c:v>10240</c:v>
                </c:pt>
                <c:pt idx="10240">
                  <c:v>10241</c:v>
                </c:pt>
                <c:pt idx="10241">
                  <c:v>10242</c:v>
                </c:pt>
                <c:pt idx="10242">
                  <c:v>10243</c:v>
                </c:pt>
                <c:pt idx="10243">
                  <c:v>10244</c:v>
                </c:pt>
                <c:pt idx="10244">
                  <c:v>10245</c:v>
                </c:pt>
                <c:pt idx="10245">
                  <c:v>10246</c:v>
                </c:pt>
                <c:pt idx="10246">
                  <c:v>10247</c:v>
                </c:pt>
                <c:pt idx="10247">
                  <c:v>10248</c:v>
                </c:pt>
                <c:pt idx="10248">
                  <c:v>10249</c:v>
                </c:pt>
                <c:pt idx="10249">
                  <c:v>10250</c:v>
                </c:pt>
                <c:pt idx="10250">
                  <c:v>10251</c:v>
                </c:pt>
                <c:pt idx="10251">
                  <c:v>10252</c:v>
                </c:pt>
                <c:pt idx="10252">
                  <c:v>10253</c:v>
                </c:pt>
                <c:pt idx="10253">
                  <c:v>10254</c:v>
                </c:pt>
                <c:pt idx="10254">
                  <c:v>10255</c:v>
                </c:pt>
                <c:pt idx="10255">
                  <c:v>10256</c:v>
                </c:pt>
                <c:pt idx="10256">
                  <c:v>10257</c:v>
                </c:pt>
                <c:pt idx="10257">
                  <c:v>10258</c:v>
                </c:pt>
                <c:pt idx="10258">
                  <c:v>10259</c:v>
                </c:pt>
                <c:pt idx="10259">
                  <c:v>10260</c:v>
                </c:pt>
                <c:pt idx="10260">
                  <c:v>10261</c:v>
                </c:pt>
                <c:pt idx="10261">
                  <c:v>10262</c:v>
                </c:pt>
                <c:pt idx="10262">
                  <c:v>10263</c:v>
                </c:pt>
                <c:pt idx="10263">
                  <c:v>10264</c:v>
                </c:pt>
                <c:pt idx="10264">
                  <c:v>10265</c:v>
                </c:pt>
                <c:pt idx="10265">
                  <c:v>10266</c:v>
                </c:pt>
                <c:pt idx="10266">
                  <c:v>10267</c:v>
                </c:pt>
                <c:pt idx="10267">
                  <c:v>10268</c:v>
                </c:pt>
                <c:pt idx="10268">
                  <c:v>10269</c:v>
                </c:pt>
                <c:pt idx="10269">
                  <c:v>10270</c:v>
                </c:pt>
                <c:pt idx="10270">
                  <c:v>10271</c:v>
                </c:pt>
                <c:pt idx="10271">
                  <c:v>10272</c:v>
                </c:pt>
                <c:pt idx="10272">
                  <c:v>10273</c:v>
                </c:pt>
                <c:pt idx="10273">
                  <c:v>10274</c:v>
                </c:pt>
                <c:pt idx="10274">
                  <c:v>10275</c:v>
                </c:pt>
                <c:pt idx="10275">
                  <c:v>10276</c:v>
                </c:pt>
                <c:pt idx="10276">
                  <c:v>10277</c:v>
                </c:pt>
                <c:pt idx="10277">
                  <c:v>10278</c:v>
                </c:pt>
                <c:pt idx="10278">
                  <c:v>10279</c:v>
                </c:pt>
                <c:pt idx="10279">
                  <c:v>10280</c:v>
                </c:pt>
                <c:pt idx="10280">
                  <c:v>10281</c:v>
                </c:pt>
                <c:pt idx="10281">
                  <c:v>10282</c:v>
                </c:pt>
                <c:pt idx="10282">
                  <c:v>10283</c:v>
                </c:pt>
                <c:pt idx="10283">
                  <c:v>10284</c:v>
                </c:pt>
                <c:pt idx="10284">
                  <c:v>10285</c:v>
                </c:pt>
                <c:pt idx="10285">
                  <c:v>10286</c:v>
                </c:pt>
                <c:pt idx="10286">
                  <c:v>10287</c:v>
                </c:pt>
                <c:pt idx="10287">
                  <c:v>10288</c:v>
                </c:pt>
                <c:pt idx="10288">
                  <c:v>10289</c:v>
                </c:pt>
                <c:pt idx="10289">
                  <c:v>10290</c:v>
                </c:pt>
                <c:pt idx="10290">
                  <c:v>10291</c:v>
                </c:pt>
                <c:pt idx="10291">
                  <c:v>10292</c:v>
                </c:pt>
                <c:pt idx="10292">
                  <c:v>10293</c:v>
                </c:pt>
                <c:pt idx="10293">
                  <c:v>10294</c:v>
                </c:pt>
                <c:pt idx="10294">
                  <c:v>10295</c:v>
                </c:pt>
                <c:pt idx="10295">
                  <c:v>10296</c:v>
                </c:pt>
                <c:pt idx="10296">
                  <c:v>10297</c:v>
                </c:pt>
                <c:pt idx="10297">
                  <c:v>10298</c:v>
                </c:pt>
                <c:pt idx="10298">
                  <c:v>10299</c:v>
                </c:pt>
                <c:pt idx="10299">
                  <c:v>10300</c:v>
                </c:pt>
                <c:pt idx="10300">
                  <c:v>10301</c:v>
                </c:pt>
                <c:pt idx="10301">
                  <c:v>10302</c:v>
                </c:pt>
                <c:pt idx="10302">
                  <c:v>10303</c:v>
                </c:pt>
                <c:pt idx="10303">
                  <c:v>10304</c:v>
                </c:pt>
                <c:pt idx="10304">
                  <c:v>10305</c:v>
                </c:pt>
                <c:pt idx="10305">
                  <c:v>10306</c:v>
                </c:pt>
                <c:pt idx="10306">
                  <c:v>10307</c:v>
                </c:pt>
                <c:pt idx="10307">
                  <c:v>10308</c:v>
                </c:pt>
                <c:pt idx="10308">
                  <c:v>10309</c:v>
                </c:pt>
                <c:pt idx="10309">
                  <c:v>10310</c:v>
                </c:pt>
                <c:pt idx="10310">
                  <c:v>10311</c:v>
                </c:pt>
                <c:pt idx="10311">
                  <c:v>10312</c:v>
                </c:pt>
                <c:pt idx="10312">
                  <c:v>10313</c:v>
                </c:pt>
                <c:pt idx="10313">
                  <c:v>10314</c:v>
                </c:pt>
                <c:pt idx="10314">
                  <c:v>10315</c:v>
                </c:pt>
                <c:pt idx="10315">
                  <c:v>10316</c:v>
                </c:pt>
                <c:pt idx="10316">
                  <c:v>10317</c:v>
                </c:pt>
                <c:pt idx="10317">
                  <c:v>10318</c:v>
                </c:pt>
                <c:pt idx="10318">
                  <c:v>10319</c:v>
                </c:pt>
                <c:pt idx="10319">
                  <c:v>10320</c:v>
                </c:pt>
                <c:pt idx="10320">
                  <c:v>10321</c:v>
                </c:pt>
                <c:pt idx="10321">
                  <c:v>10322</c:v>
                </c:pt>
                <c:pt idx="10322">
                  <c:v>10323</c:v>
                </c:pt>
                <c:pt idx="10323">
                  <c:v>10324</c:v>
                </c:pt>
                <c:pt idx="10324">
                  <c:v>10325</c:v>
                </c:pt>
                <c:pt idx="10325">
                  <c:v>10326</c:v>
                </c:pt>
                <c:pt idx="10326">
                  <c:v>10327</c:v>
                </c:pt>
                <c:pt idx="10327">
                  <c:v>10328</c:v>
                </c:pt>
                <c:pt idx="10328">
                  <c:v>10329</c:v>
                </c:pt>
                <c:pt idx="10329">
                  <c:v>10330</c:v>
                </c:pt>
                <c:pt idx="10330">
                  <c:v>10331</c:v>
                </c:pt>
                <c:pt idx="10331">
                  <c:v>10332</c:v>
                </c:pt>
                <c:pt idx="10332">
                  <c:v>10333</c:v>
                </c:pt>
                <c:pt idx="10333">
                  <c:v>10334</c:v>
                </c:pt>
                <c:pt idx="10334">
                  <c:v>10335</c:v>
                </c:pt>
                <c:pt idx="10335">
                  <c:v>10336</c:v>
                </c:pt>
                <c:pt idx="10336">
                  <c:v>10337</c:v>
                </c:pt>
                <c:pt idx="10337">
                  <c:v>10338</c:v>
                </c:pt>
                <c:pt idx="10338">
                  <c:v>10339</c:v>
                </c:pt>
                <c:pt idx="10339">
                  <c:v>10340</c:v>
                </c:pt>
                <c:pt idx="10340">
                  <c:v>10341</c:v>
                </c:pt>
                <c:pt idx="10341">
                  <c:v>10342</c:v>
                </c:pt>
                <c:pt idx="10342">
                  <c:v>10343</c:v>
                </c:pt>
                <c:pt idx="10343">
                  <c:v>10344</c:v>
                </c:pt>
                <c:pt idx="10344">
                  <c:v>10345</c:v>
                </c:pt>
                <c:pt idx="10345">
                  <c:v>10346</c:v>
                </c:pt>
                <c:pt idx="10346">
                  <c:v>10347</c:v>
                </c:pt>
                <c:pt idx="10347">
                  <c:v>10348</c:v>
                </c:pt>
                <c:pt idx="10348">
                  <c:v>10349</c:v>
                </c:pt>
                <c:pt idx="10349">
                  <c:v>10350</c:v>
                </c:pt>
                <c:pt idx="10350">
                  <c:v>10351</c:v>
                </c:pt>
                <c:pt idx="10351">
                  <c:v>10352</c:v>
                </c:pt>
                <c:pt idx="10352">
                  <c:v>10353</c:v>
                </c:pt>
                <c:pt idx="10353">
                  <c:v>10354</c:v>
                </c:pt>
                <c:pt idx="10354">
                  <c:v>10355</c:v>
                </c:pt>
                <c:pt idx="10355">
                  <c:v>10356</c:v>
                </c:pt>
                <c:pt idx="10356">
                  <c:v>10357</c:v>
                </c:pt>
                <c:pt idx="10357">
                  <c:v>10358</c:v>
                </c:pt>
                <c:pt idx="10358">
                  <c:v>10359</c:v>
                </c:pt>
                <c:pt idx="10359">
                  <c:v>10360</c:v>
                </c:pt>
                <c:pt idx="10360">
                  <c:v>10361</c:v>
                </c:pt>
                <c:pt idx="10361">
                  <c:v>10362</c:v>
                </c:pt>
                <c:pt idx="10362">
                  <c:v>10363</c:v>
                </c:pt>
                <c:pt idx="10363">
                  <c:v>10364</c:v>
                </c:pt>
                <c:pt idx="10364">
                  <c:v>10365</c:v>
                </c:pt>
                <c:pt idx="10365">
                  <c:v>10366</c:v>
                </c:pt>
                <c:pt idx="10366">
                  <c:v>10367</c:v>
                </c:pt>
                <c:pt idx="10367">
                  <c:v>10368</c:v>
                </c:pt>
                <c:pt idx="10368">
                  <c:v>10369</c:v>
                </c:pt>
                <c:pt idx="10369">
                  <c:v>10370</c:v>
                </c:pt>
                <c:pt idx="10370">
                  <c:v>10371</c:v>
                </c:pt>
                <c:pt idx="10371">
                  <c:v>10372</c:v>
                </c:pt>
                <c:pt idx="10372">
                  <c:v>10373</c:v>
                </c:pt>
                <c:pt idx="10373">
                  <c:v>10374</c:v>
                </c:pt>
                <c:pt idx="10374">
                  <c:v>10375</c:v>
                </c:pt>
                <c:pt idx="10375">
                  <c:v>10376</c:v>
                </c:pt>
                <c:pt idx="10376">
                  <c:v>10377</c:v>
                </c:pt>
                <c:pt idx="10377">
                  <c:v>10378</c:v>
                </c:pt>
                <c:pt idx="10378">
                  <c:v>10379</c:v>
                </c:pt>
                <c:pt idx="10379">
                  <c:v>10380</c:v>
                </c:pt>
                <c:pt idx="10380">
                  <c:v>10381</c:v>
                </c:pt>
                <c:pt idx="10381">
                  <c:v>10382</c:v>
                </c:pt>
                <c:pt idx="10382">
                  <c:v>10383</c:v>
                </c:pt>
                <c:pt idx="10383">
                  <c:v>10384</c:v>
                </c:pt>
                <c:pt idx="10384">
                  <c:v>10385</c:v>
                </c:pt>
                <c:pt idx="10385">
                  <c:v>10386</c:v>
                </c:pt>
                <c:pt idx="10386">
                  <c:v>10387</c:v>
                </c:pt>
                <c:pt idx="10387">
                  <c:v>10388</c:v>
                </c:pt>
                <c:pt idx="10388">
                  <c:v>10389</c:v>
                </c:pt>
                <c:pt idx="10389">
                  <c:v>10390</c:v>
                </c:pt>
                <c:pt idx="10390">
                  <c:v>10391</c:v>
                </c:pt>
                <c:pt idx="10391">
                  <c:v>10392</c:v>
                </c:pt>
                <c:pt idx="10392">
                  <c:v>10393</c:v>
                </c:pt>
                <c:pt idx="10393">
                  <c:v>10394</c:v>
                </c:pt>
                <c:pt idx="10394">
                  <c:v>10395</c:v>
                </c:pt>
                <c:pt idx="10395">
                  <c:v>10396</c:v>
                </c:pt>
                <c:pt idx="10396">
                  <c:v>10397</c:v>
                </c:pt>
                <c:pt idx="10397">
                  <c:v>10398</c:v>
                </c:pt>
                <c:pt idx="10398">
                  <c:v>10399</c:v>
                </c:pt>
                <c:pt idx="10399">
                  <c:v>10400</c:v>
                </c:pt>
                <c:pt idx="10400">
                  <c:v>10401</c:v>
                </c:pt>
                <c:pt idx="10401">
                  <c:v>10402</c:v>
                </c:pt>
                <c:pt idx="10402">
                  <c:v>10403</c:v>
                </c:pt>
                <c:pt idx="10403">
                  <c:v>10404</c:v>
                </c:pt>
                <c:pt idx="10404">
                  <c:v>10405</c:v>
                </c:pt>
                <c:pt idx="10405">
                  <c:v>10406</c:v>
                </c:pt>
                <c:pt idx="10406">
                  <c:v>10407</c:v>
                </c:pt>
                <c:pt idx="10407">
                  <c:v>10408</c:v>
                </c:pt>
                <c:pt idx="10408">
                  <c:v>10409</c:v>
                </c:pt>
                <c:pt idx="10409">
                  <c:v>10410</c:v>
                </c:pt>
                <c:pt idx="10410">
                  <c:v>10411</c:v>
                </c:pt>
                <c:pt idx="10411">
                  <c:v>10412</c:v>
                </c:pt>
                <c:pt idx="10412">
                  <c:v>10413</c:v>
                </c:pt>
                <c:pt idx="10413">
                  <c:v>10414</c:v>
                </c:pt>
                <c:pt idx="10414">
                  <c:v>10415</c:v>
                </c:pt>
                <c:pt idx="10415">
                  <c:v>10416</c:v>
                </c:pt>
                <c:pt idx="10416">
                  <c:v>10417</c:v>
                </c:pt>
                <c:pt idx="10417">
                  <c:v>10418</c:v>
                </c:pt>
                <c:pt idx="10418">
                  <c:v>10419</c:v>
                </c:pt>
                <c:pt idx="10419">
                  <c:v>10420</c:v>
                </c:pt>
                <c:pt idx="10420">
                  <c:v>10421</c:v>
                </c:pt>
                <c:pt idx="10421">
                  <c:v>10422</c:v>
                </c:pt>
                <c:pt idx="10422">
                  <c:v>10423</c:v>
                </c:pt>
                <c:pt idx="10423">
                  <c:v>10424</c:v>
                </c:pt>
                <c:pt idx="10424">
                  <c:v>10425</c:v>
                </c:pt>
                <c:pt idx="10425">
                  <c:v>10426</c:v>
                </c:pt>
                <c:pt idx="10426">
                  <c:v>10427</c:v>
                </c:pt>
                <c:pt idx="10427">
                  <c:v>10428</c:v>
                </c:pt>
                <c:pt idx="10428">
                  <c:v>10429</c:v>
                </c:pt>
                <c:pt idx="10429">
                  <c:v>10430</c:v>
                </c:pt>
                <c:pt idx="10430">
                  <c:v>10431</c:v>
                </c:pt>
                <c:pt idx="10431">
                  <c:v>10432</c:v>
                </c:pt>
                <c:pt idx="10432">
                  <c:v>10433</c:v>
                </c:pt>
                <c:pt idx="10433">
                  <c:v>10434</c:v>
                </c:pt>
                <c:pt idx="10434">
                  <c:v>10435</c:v>
                </c:pt>
                <c:pt idx="10435">
                  <c:v>10436</c:v>
                </c:pt>
                <c:pt idx="10436">
                  <c:v>10437</c:v>
                </c:pt>
                <c:pt idx="10437">
                  <c:v>10438</c:v>
                </c:pt>
                <c:pt idx="10438">
                  <c:v>10439</c:v>
                </c:pt>
                <c:pt idx="10439">
                  <c:v>10440</c:v>
                </c:pt>
                <c:pt idx="10440">
                  <c:v>10441</c:v>
                </c:pt>
                <c:pt idx="10441">
                  <c:v>10442</c:v>
                </c:pt>
                <c:pt idx="10442">
                  <c:v>10443</c:v>
                </c:pt>
                <c:pt idx="10443">
                  <c:v>10444</c:v>
                </c:pt>
                <c:pt idx="10444">
                  <c:v>10445</c:v>
                </c:pt>
                <c:pt idx="10445">
                  <c:v>10446</c:v>
                </c:pt>
                <c:pt idx="10446">
                  <c:v>10447</c:v>
                </c:pt>
                <c:pt idx="10447">
                  <c:v>10448</c:v>
                </c:pt>
                <c:pt idx="10448">
                  <c:v>10449</c:v>
                </c:pt>
                <c:pt idx="10449">
                  <c:v>10450</c:v>
                </c:pt>
                <c:pt idx="10450">
                  <c:v>10451</c:v>
                </c:pt>
                <c:pt idx="10451">
                  <c:v>10452</c:v>
                </c:pt>
                <c:pt idx="10452">
                  <c:v>10453</c:v>
                </c:pt>
                <c:pt idx="10453">
                  <c:v>10454</c:v>
                </c:pt>
                <c:pt idx="10454">
                  <c:v>10455</c:v>
                </c:pt>
                <c:pt idx="10455">
                  <c:v>10456</c:v>
                </c:pt>
                <c:pt idx="10456">
                  <c:v>10457</c:v>
                </c:pt>
                <c:pt idx="10457">
                  <c:v>10458</c:v>
                </c:pt>
                <c:pt idx="10458">
                  <c:v>10459</c:v>
                </c:pt>
                <c:pt idx="10459">
                  <c:v>10460</c:v>
                </c:pt>
                <c:pt idx="10460">
                  <c:v>10461</c:v>
                </c:pt>
                <c:pt idx="10461">
                  <c:v>10462</c:v>
                </c:pt>
                <c:pt idx="10462">
                  <c:v>10463</c:v>
                </c:pt>
                <c:pt idx="10463">
                  <c:v>10464</c:v>
                </c:pt>
                <c:pt idx="10464">
                  <c:v>10465</c:v>
                </c:pt>
                <c:pt idx="10465">
                  <c:v>10466</c:v>
                </c:pt>
                <c:pt idx="10466">
                  <c:v>10467</c:v>
                </c:pt>
                <c:pt idx="10467">
                  <c:v>10468</c:v>
                </c:pt>
                <c:pt idx="10468">
                  <c:v>10469</c:v>
                </c:pt>
                <c:pt idx="10469">
                  <c:v>10470</c:v>
                </c:pt>
                <c:pt idx="10470">
                  <c:v>10471</c:v>
                </c:pt>
                <c:pt idx="10471">
                  <c:v>10472</c:v>
                </c:pt>
                <c:pt idx="10472">
                  <c:v>10473</c:v>
                </c:pt>
                <c:pt idx="10473">
                  <c:v>10474</c:v>
                </c:pt>
                <c:pt idx="10474">
                  <c:v>10475</c:v>
                </c:pt>
                <c:pt idx="10475">
                  <c:v>10476</c:v>
                </c:pt>
                <c:pt idx="10476">
                  <c:v>10477</c:v>
                </c:pt>
                <c:pt idx="10477">
                  <c:v>10478</c:v>
                </c:pt>
                <c:pt idx="10478">
                  <c:v>10479</c:v>
                </c:pt>
                <c:pt idx="10479">
                  <c:v>10480</c:v>
                </c:pt>
                <c:pt idx="10480">
                  <c:v>10481</c:v>
                </c:pt>
                <c:pt idx="10481">
                  <c:v>10482</c:v>
                </c:pt>
                <c:pt idx="10482">
                  <c:v>10483</c:v>
                </c:pt>
                <c:pt idx="10483">
                  <c:v>10484</c:v>
                </c:pt>
                <c:pt idx="10484">
                  <c:v>10485</c:v>
                </c:pt>
                <c:pt idx="10485">
                  <c:v>10486</c:v>
                </c:pt>
                <c:pt idx="10486">
                  <c:v>10487</c:v>
                </c:pt>
                <c:pt idx="10487">
                  <c:v>10488</c:v>
                </c:pt>
                <c:pt idx="10488">
                  <c:v>10489</c:v>
                </c:pt>
                <c:pt idx="10489">
                  <c:v>10490</c:v>
                </c:pt>
                <c:pt idx="10490">
                  <c:v>10491</c:v>
                </c:pt>
                <c:pt idx="10491">
                  <c:v>10492</c:v>
                </c:pt>
                <c:pt idx="10492">
                  <c:v>10493</c:v>
                </c:pt>
                <c:pt idx="10493">
                  <c:v>10494</c:v>
                </c:pt>
                <c:pt idx="10494">
                  <c:v>10495</c:v>
                </c:pt>
                <c:pt idx="10495">
                  <c:v>10496</c:v>
                </c:pt>
                <c:pt idx="10496">
                  <c:v>10497</c:v>
                </c:pt>
                <c:pt idx="10497">
                  <c:v>10498</c:v>
                </c:pt>
                <c:pt idx="10498">
                  <c:v>10499</c:v>
                </c:pt>
                <c:pt idx="10499">
                  <c:v>10500</c:v>
                </c:pt>
                <c:pt idx="10500">
                  <c:v>10501</c:v>
                </c:pt>
                <c:pt idx="10501">
                  <c:v>10502</c:v>
                </c:pt>
                <c:pt idx="10502">
                  <c:v>10503</c:v>
                </c:pt>
                <c:pt idx="10503">
                  <c:v>10504</c:v>
                </c:pt>
                <c:pt idx="10504">
                  <c:v>10505</c:v>
                </c:pt>
                <c:pt idx="10505">
                  <c:v>10506</c:v>
                </c:pt>
                <c:pt idx="10506">
                  <c:v>10507</c:v>
                </c:pt>
                <c:pt idx="10507">
                  <c:v>10508</c:v>
                </c:pt>
                <c:pt idx="10508">
                  <c:v>10509</c:v>
                </c:pt>
                <c:pt idx="10509">
                  <c:v>10510</c:v>
                </c:pt>
                <c:pt idx="10510">
                  <c:v>10511</c:v>
                </c:pt>
                <c:pt idx="10511">
                  <c:v>10512</c:v>
                </c:pt>
                <c:pt idx="10512">
                  <c:v>10513</c:v>
                </c:pt>
                <c:pt idx="10513">
                  <c:v>10514</c:v>
                </c:pt>
                <c:pt idx="10514">
                  <c:v>10515</c:v>
                </c:pt>
                <c:pt idx="10515">
                  <c:v>10516</c:v>
                </c:pt>
                <c:pt idx="10516">
                  <c:v>10517</c:v>
                </c:pt>
                <c:pt idx="10517">
                  <c:v>10518</c:v>
                </c:pt>
                <c:pt idx="10518">
                  <c:v>10519</c:v>
                </c:pt>
                <c:pt idx="10519">
                  <c:v>10520</c:v>
                </c:pt>
                <c:pt idx="10520">
                  <c:v>10521</c:v>
                </c:pt>
                <c:pt idx="10521">
                  <c:v>10522</c:v>
                </c:pt>
                <c:pt idx="10522">
                  <c:v>10523</c:v>
                </c:pt>
                <c:pt idx="10523">
                  <c:v>10524</c:v>
                </c:pt>
                <c:pt idx="10524">
                  <c:v>10525</c:v>
                </c:pt>
                <c:pt idx="10525">
                  <c:v>10526</c:v>
                </c:pt>
                <c:pt idx="10526">
                  <c:v>10527</c:v>
                </c:pt>
                <c:pt idx="10527">
                  <c:v>10528</c:v>
                </c:pt>
                <c:pt idx="10528">
                  <c:v>10529</c:v>
                </c:pt>
                <c:pt idx="10529">
                  <c:v>10530</c:v>
                </c:pt>
                <c:pt idx="10530">
                  <c:v>10531</c:v>
                </c:pt>
                <c:pt idx="10531">
                  <c:v>10532</c:v>
                </c:pt>
                <c:pt idx="10532">
                  <c:v>10533</c:v>
                </c:pt>
                <c:pt idx="10533">
                  <c:v>10534</c:v>
                </c:pt>
                <c:pt idx="10534">
                  <c:v>10535</c:v>
                </c:pt>
                <c:pt idx="10535">
                  <c:v>10536</c:v>
                </c:pt>
                <c:pt idx="10536">
                  <c:v>10537</c:v>
                </c:pt>
                <c:pt idx="10537">
                  <c:v>10538</c:v>
                </c:pt>
                <c:pt idx="10538">
                  <c:v>10539</c:v>
                </c:pt>
                <c:pt idx="10539">
                  <c:v>10540</c:v>
                </c:pt>
                <c:pt idx="10540">
                  <c:v>10541</c:v>
                </c:pt>
                <c:pt idx="10541">
                  <c:v>10542</c:v>
                </c:pt>
                <c:pt idx="10542">
                  <c:v>10543</c:v>
                </c:pt>
                <c:pt idx="10543">
                  <c:v>10544</c:v>
                </c:pt>
                <c:pt idx="10544">
                  <c:v>10545</c:v>
                </c:pt>
                <c:pt idx="10545">
                  <c:v>10546</c:v>
                </c:pt>
                <c:pt idx="10546">
                  <c:v>10547</c:v>
                </c:pt>
                <c:pt idx="10547">
                  <c:v>10548</c:v>
                </c:pt>
                <c:pt idx="10548">
                  <c:v>10549</c:v>
                </c:pt>
                <c:pt idx="10549">
                  <c:v>10550</c:v>
                </c:pt>
                <c:pt idx="10550">
                  <c:v>10551</c:v>
                </c:pt>
                <c:pt idx="10551">
                  <c:v>10552</c:v>
                </c:pt>
                <c:pt idx="10552">
                  <c:v>10553</c:v>
                </c:pt>
                <c:pt idx="10553">
                  <c:v>10554</c:v>
                </c:pt>
                <c:pt idx="10554">
                  <c:v>10555</c:v>
                </c:pt>
                <c:pt idx="10555">
                  <c:v>10556</c:v>
                </c:pt>
                <c:pt idx="10556">
                  <c:v>10557</c:v>
                </c:pt>
                <c:pt idx="10557">
                  <c:v>10558</c:v>
                </c:pt>
                <c:pt idx="10558">
                  <c:v>10559</c:v>
                </c:pt>
                <c:pt idx="10559">
                  <c:v>10560</c:v>
                </c:pt>
                <c:pt idx="10560">
                  <c:v>10561</c:v>
                </c:pt>
                <c:pt idx="10561">
                  <c:v>10562</c:v>
                </c:pt>
                <c:pt idx="10562">
                  <c:v>10563</c:v>
                </c:pt>
                <c:pt idx="10563">
                  <c:v>10564</c:v>
                </c:pt>
                <c:pt idx="10564">
                  <c:v>10565</c:v>
                </c:pt>
                <c:pt idx="10565">
                  <c:v>10566</c:v>
                </c:pt>
                <c:pt idx="10566">
                  <c:v>10567</c:v>
                </c:pt>
                <c:pt idx="10567">
                  <c:v>10568</c:v>
                </c:pt>
                <c:pt idx="10568">
                  <c:v>10569</c:v>
                </c:pt>
                <c:pt idx="10569">
                  <c:v>10570</c:v>
                </c:pt>
                <c:pt idx="10570">
                  <c:v>10571</c:v>
                </c:pt>
                <c:pt idx="10571">
                  <c:v>10572</c:v>
                </c:pt>
                <c:pt idx="10572">
                  <c:v>10573</c:v>
                </c:pt>
                <c:pt idx="10573">
                  <c:v>10574</c:v>
                </c:pt>
                <c:pt idx="10574">
                  <c:v>10575</c:v>
                </c:pt>
                <c:pt idx="10575">
                  <c:v>10576</c:v>
                </c:pt>
                <c:pt idx="10576">
                  <c:v>10577</c:v>
                </c:pt>
                <c:pt idx="10577">
                  <c:v>10578</c:v>
                </c:pt>
                <c:pt idx="10578">
                  <c:v>10579</c:v>
                </c:pt>
                <c:pt idx="10579">
                  <c:v>10580</c:v>
                </c:pt>
                <c:pt idx="10580">
                  <c:v>10581</c:v>
                </c:pt>
                <c:pt idx="10581">
                  <c:v>10582</c:v>
                </c:pt>
                <c:pt idx="10582">
                  <c:v>10583</c:v>
                </c:pt>
                <c:pt idx="10583">
                  <c:v>10584</c:v>
                </c:pt>
                <c:pt idx="10584">
                  <c:v>10585</c:v>
                </c:pt>
                <c:pt idx="10585">
                  <c:v>10586</c:v>
                </c:pt>
                <c:pt idx="10586">
                  <c:v>10587</c:v>
                </c:pt>
                <c:pt idx="10587">
                  <c:v>10588</c:v>
                </c:pt>
                <c:pt idx="10588">
                  <c:v>10589</c:v>
                </c:pt>
                <c:pt idx="10589">
                  <c:v>10590</c:v>
                </c:pt>
                <c:pt idx="10590">
                  <c:v>10591</c:v>
                </c:pt>
                <c:pt idx="10591">
                  <c:v>10592</c:v>
                </c:pt>
                <c:pt idx="10592">
                  <c:v>10593</c:v>
                </c:pt>
                <c:pt idx="10593">
                  <c:v>10594</c:v>
                </c:pt>
                <c:pt idx="10594">
                  <c:v>10595</c:v>
                </c:pt>
                <c:pt idx="10595">
                  <c:v>10596</c:v>
                </c:pt>
                <c:pt idx="10596">
                  <c:v>10597</c:v>
                </c:pt>
                <c:pt idx="10597">
                  <c:v>10598</c:v>
                </c:pt>
                <c:pt idx="10598">
                  <c:v>10599</c:v>
                </c:pt>
                <c:pt idx="10599">
                  <c:v>10600</c:v>
                </c:pt>
                <c:pt idx="10600">
                  <c:v>10601</c:v>
                </c:pt>
                <c:pt idx="10601">
                  <c:v>10602</c:v>
                </c:pt>
                <c:pt idx="10602">
                  <c:v>10603</c:v>
                </c:pt>
                <c:pt idx="10603">
                  <c:v>10604</c:v>
                </c:pt>
                <c:pt idx="10604">
                  <c:v>10605</c:v>
                </c:pt>
                <c:pt idx="10605">
                  <c:v>10606</c:v>
                </c:pt>
                <c:pt idx="10606">
                  <c:v>10607</c:v>
                </c:pt>
                <c:pt idx="10607">
                  <c:v>10608</c:v>
                </c:pt>
                <c:pt idx="10608">
                  <c:v>10609</c:v>
                </c:pt>
                <c:pt idx="10609">
                  <c:v>10610</c:v>
                </c:pt>
                <c:pt idx="10610">
                  <c:v>10611</c:v>
                </c:pt>
                <c:pt idx="10611">
                  <c:v>10612</c:v>
                </c:pt>
                <c:pt idx="10612">
                  <c:v>10613</c:v>
                </c:pt>
                <c:pt idx="10613">
                  <c:v>10614</c:v>
                </c:pt>
                <c:pt idx="10614">
                  <c:v>10615</c:v>
                </c:pt>
                <c:pt idx="10615">
                  <c:v>10616</c:v>
                </c:pt>
                <c:pt idx="10616">
                  <c:v>10617</c:v>
                </c:pt>
                <c:pt idx="10617">
                  <c:v>10618</c:v>
                </c:pt>
                <c:pt idx="10618">
                  <c:v>10619</c:v>
                </c:pt>
                <c:pt idx="10619">
                  <c:v>10620</c:v>
                </c:pt>
                <c:pt idx="10620">
                  <c:v>10621</c:v>
                </c:pt>
                <c:pt idx="10621">
                  <c:v>10622</c:v>
                </c:pt>
                <c:pt idx="10622">
                  <c:v>10623</c:v>
                </c:pt>
                <c:pt idx="10623">
                  <c:v>10624</c:v>
                </c:pt>
                <c:pt idx="10624">
                  <c:v>10625</c:v>
                </c:pt>
                <c:pt idx="10625">
                  <c:v>10626</c:v>
                </c:pt>
                <c:pt idx="10626">
                  <c:v>10627</c:v>
                </c:pt>
                <c:pt idx="10627">
                  <c:v>10628</c:v>
                </c:pt>
                <c:pt idx="10628">
                  <c:v>10629</c:v>
                </c:pt>
                <c:pt idx="10629">
                  <c:v>10630</c:v>
                </c:pt>
                <c:pt idx="10630">
                  <c:v>10631</c:v>
                </c:pt>
                <c:pt idx="10631">
                  <c:v>10632</c:v>
                </c:pt>
                <c:pt idx="10632">
                  <c:v>10633</c:v>
                </c:pt>
                <c:pt idx="10633">
                  <c:v>10634</c:v>
                </c:pt>
                <c:pt idx="10634">
                  <c:v>10635</c:v>
                </c:pt>
                <c:pt idx="10635">
                  <c:v>10636</c:v>
                </c:pt>
                <c:pt idx="10636">
                  <c:v>10637</c:v>
                </c:pt>
                <c:pt idx="10637">
                  <c:v>10638</c:v>
                </c:pt>
                <c:pt idx="10638">
                  <c:v>10639</c:v>
                </c:pt>
                <c:pt idx="10639">
                  <c:v>10640</c:v>
                </c:pt>
                <c:pt idx="10640">
                  <c:v>10641</c:v>
                </c:pt>
                <c:pt idx="10641">
                  <c:v>10642</c:v>
                </c:pt>
                <c:pt idx="10642">
                  <c:v>10643</c:v>
                </c:pt>
                <c:pt idx="10643">
                  <c:v>10644</c:v>
                </c:pt>
                <c:pt idx="10644">
                  <c:v>10645</c:v>
                </c:pt>
                <c:pt idx="10645">
                  <c:v>10646</c:v>
                </c:pt>
                <c:pt idx="10646">
                  <c:v>10647</c:v>
                </c:pt>
                <c:pt idx="10647">
                  <c:v>10648</c:v>
                </c:pt>
                <c:pt idx="10648">
                  <c:v>10649</c:v>
                </c:pt>
                <c:pt idx="10649">
                  <c:v>10650</c:v>
                </c:pt>
                <c:pt idx="10650">
                  <c:v>10651</c:v>
                </c:pt>
                <c:pt idx="10651">
                  <c:v>10652</c:v>
                </c:pt>
                <c:pt idx="10652">
                  <c:v>10653</c:v>
                </c:pt>
                <c:pt idx="10653">
                  <c:v>10654</c:v>
                </c:pt>
                <c:pt idx="10654">
                  <c:v>10655</c:v>
                </c:pt>
                <c:pt idx="10655">
                  <c:v>10656</c:v>
                </c:pt>
                <c:pt idx="10656">
                  <c:v>10657</c:v>
                </c:pt>
                <c:pt idx="10657">
                  <c:v>10658</c:v>
                </c:pt>
                <c:pt idx="10658">
                  <c:v>10659</c:v>
                </c:pt>
                <c:pt idx="10659">
                  <c:v>10660</c:v>
                </c:pt>
                <c:pt idx="10660">
                  <c:v>10661</c:v>
                </c:pt>
                <c:pt idx="10661">
                  <c:v>10662</c:v>
                </c:pt>
                <c:pt idx="10662">
                  <c:v>10663</c:v>
                </c:pt>
                <c:pt idx="10663">
                  <c:v>10664</c:v>
                </c:pt>
                <c:pt idx="10664">
                  <c:v>10665</c:v>
                </c:pt>
                <c:pt idx="10665">
                  <c:v>10666</c:v>
                </c:pt>
                <c:pt idx="10666">
                  <c:v>10667</c:v>
                </c:pt>
                <c:pt idx="10667">
                  <c:v>10668</c:v>
                </c:pt>
                <c:pt idx="10668">
                  <c:v>10669</c:v>
                </c:pt>
                <c:pt idx="10669">
                  <c:v>10670</c:v>
                </c:pt>
                <c:pt idx="10670">
                  <c:v>10671</c:v>
                </c:pt>
                <c:pt idx="10671">
                  <c:v>10672</c:v>
                </c:pt>
                <c:pt idx="10672">
                  <c:v>10673</c:v>
                </c:pt>
                <c:pt idx="10673">
                  <c:v>10674</c:v>
                </c:pt>
                <c:pt idx="10674">
                  <c:v>10675</c:v>
                </c:pt>
                <c:pt idx="10675">
                  <c:v>10676</c:v>
                </c:pt>
                <c:pt idx="10676">
                  <c:v>10677</c:v>
                </c:pt>
                <c:pt idx="10677">
                  <c:v>10678</c:v>
                </c:pt>
                <c:pt idx="10678">
                  <c:v>10679</c:v>
                </c:pt>
                <c:pt idx="10679">
                  <c:v>10680</c:v>
                </c:pt>
                <c:pt idx="10680">
                  <c:v>10681</c:v>
                </c:pt>
                <c:pt idx="10681">
                  <c:v>10682</c:v>
                </c:pt>
                <c:pt idx="10682">
                  <c:v>10683</c:v>
                </c:pt>
                <c:pt idx="10683">
                  <c:v>10684</c:v>
                </c:pt>
                <c:pt idx="10684">
                  <c:v>10685</c:v>
                </c:pt>
                <c:pt idx="10685">
                  <c:v>10686</c:v>
                </c:pt>
                <c:pt idx="10686">
                  <c:v>10687</c:v>
                </c:pt>
                <c:pt idx="10687">
                  <c:v>10688</c:v>
                </c:pt>
                <c:pt idx="10688">
                  <c:v>10689</c:v>
                </c:pt>
                <c:pt idx="10689">
                  <c:v>10690</c:v>
                </c:pt>
                <c:pt idx="10690">
                  <c:v>10691</c:v>
                </c:pt>
                <c:pt idx="10691">
                  <c:v>10692</c:v>
                </c:pt>
                <c:pt idx="10692">
                  <c:v>10693</c:v>
                </c:pt>
                <c:pt idx="10693">
                  <c:v>10694</c:v>
                </c:pt>
                <c:pt idx="10694">
                  <c:v>10695</c:v>
                </c:pt>
                <c:pt idx="10695">
                  <c:v>10696</c:v>
                </c:pt>
                <c:pt idx="10696">
                  <c:v>10697</c:v>
                </c:pt>
                <c:pt idx="10697">
                  <c:v>10698</c:v>
                </c:pt>
                <c:pt idx="10698">
                  <c:v>10699</c:v>
                </c:pt>
                <c:pt idx="10699">
                  <c:v>10700</c:v>
                </c:pt>
                <c:pt idx="10700">
                  <c:v>10701</c:v>
                </c:pt>
                <c:pt idx="10701">
                  <c:v>10702</c:v>
                </c:pt>
                <c:pt idx="10702">
                  <c:v>10703</c:v>
                </c:pt>
                <c:pt idx="10703">
                  <c:v>10704</c:v>
                </c:pt>
                <c:pt idx="10704">
                  <c:v>10705</c:v>
                </c:pt>
                <c:pt idx="10705">
                  <c:v>10706</c:v>
                </c:pt>
                <c:pt idx="10706">
                  <c:v>10707</c:v>
                </c:pt>
                <c:pt idx="10707">
                  <c:v>10708</c:v>
                </c:pt>
                <c:pt idx="10708">
                  <c:v>10709</c:v>
                </c:pt>
                <c:pt idx="10709">
                  <c:v>10710</c:v>
                </c:pt>
                <c:pt idx="10710">
                  <c:v>10711</c:v>
                </c:pt>
                <c:pt idx="10711">
                  <c:v>10712</c:v>
                </c:pt>
                <c:pt idx="10712">
                  <c:v>10713</c:v>
                </c:pt>
                <c:pt idx="10713">
                  <c:v>10714</c:v>
                </c:pt>
                <c:pt idx="10714">
                  <c:v>10715</c:v>
                </c:pt>
                <c:pt idx="10715">
                  <c:v>10716</c:v>
                </c:pt>
                <c:pt idx="10716">
                  <c:v>10717</c:v>
                </c:pt>
                <c:pt idx="10717">
                  <c:v>10718</c:v>
                </c:pt>
                <c:pt idx="10718">
                  <c:v>10719</c:v>
                </c:pt>
                <c:pt idx="10719">
                  <c:v>10720</c:v>
                </c:pt>
                <c:pt idx="10720">
                  <c:v>10721</c:v>
                </c:pt>
                <c:pt idx="10721">
                  <c:v>10722</c:v>
                </c:pt>
                <c:pt idx="10722">
                  <c:v>10723</c:v>
                </c:pt>
                <c:pt idx="10723">
                  <c:v>10724</c:v>
                </c:pt>
                <c:pt idx="10724">
                  <c:v>10725</c:v>
                </c:pt>
                <c:pt idx="10725">
                  <c:v>10726</c:v>
                </c:pt>
                <c:pt idx="10726">
                  <c:v>10727</c:v>
                </c:pt>
                <c:pt idx="10727">
                  <c:v>10728</c:v>
                </c:pt>
                <c:pt idx="10728">
                  <c:v>10729</c:v>
                </c:pt>
                <c:pt idx="10729">
                  <c:v>10730</c:v>
                </c:pt>
                <c:pt idx="10730">
                  <c:v>10731</c:v>
                </c:pt>
                <c:pt idx="10731">
                  <c:v>10732</c:v>
                </c:pt>
                <c:pt idx="10732">
                  <c:v>10733</c:v>
                </c:pt>
                <c:pt idx="10733">
                  <c:v>10734</c:v>
                </c:pt>
                <c:pt idx="10734">
                  <c:v>10735</c:v>
                </c:pt>
                <c:pt idx="10735">
                  <c:v>10736</c:v>
                </c:pt>
                <c:pt idx="10736">
                  <c:v>10737</c:v>
                </c:pt>
                <c:pt idx="10737">
                  <c:v>10738</c:v>
                </c:pt>
                <c:pt idx="10738">
                  <c:v>10739</c:v>
                </c:pt>
                <c:pt idx="10739">
                  <c:v>10740</c:v>
                </c:pt>
                <c:pt idx="10740">
                  <c:v>10741</c:v>
                </c:pt>
                <c:pt idx="10741">
                  <c:v>10742</c:v>
                </c:pt>
                <c:pt idx="10742">
                  <c:v>10743</c:v>
                </c:pt>
                <c:pt idx="10743">
                  <c:v>10744</c:v>
                </c:pt>
                <c:pt idx="10744">
                  <c:v>10745</c:v>
                </c:pt>
                <c:pt idx="10745">
                  <c:v>10746</c:v>
                </c:pt>
                <c:pt idx="10746">
                  <c:v>10747</c:v>
                </c:pt>
                <c:pt idx="10747">
                  <c:v>10748</c:v>
                </c:pt>
                <c:pt idx="10748">
                  <c:v>10749</c:v>
                </c:pt>
                <c:pt idx="10749">
                  <c:v>10750</c:v>
                </c:pt>
                <c:pt idx="10750">
                  <c:v>10751</c:v>
                </c:pt>
                <c:pt idx="10751">
                  <c:v>10752</c:v>
                </c:pt>
                <c:pt idx="10752">
                  <c:v>10753</c:v>
                </c:pt>
                <c:pt idx="10753">
                  <c:v>10754</c:v>
                </c:pt>
                <c:pt idx="10754">
                  <c:v>10755</c:v>
                </c:pt>
                <c:pt idx="10755">
                  <c:v>10756</c:v>
                </c:pt>
                <c:pt idx="10756">
                  <c:v>10757</c:v>
                </c:pt>
                <c:pt idx="10757">
                  <c:v>10758</c:v>
                </c:pt>
                <c:pt idx="10758">
                  <c:v>10759</c:v>
                </c:pt>
                <c:pt idx="10759">
                  <c:v>10760</c:v>
                </c:pt>
                <c:pt idx="10760">
                  <c:v>10761</c:v>
                </c:pt>
                <c:pt idx="10761">
                  <c:v>10762</c:v>
                </c:pt>
                <c:pt idx="10762">
                  <c:v>10763</c:v>
                </c:pt>
                <c:pt idx="10763">
                  <c:v>10764</c:v>
                </c:pt>
                <c:pt idx="10764">
                  <c:v>10765</c:v>
                </c:pt>
                <c:pt idx="10765">
                  <c:v>10766</c:v>
                </c:pt>
                <c:pt idx="10766">
                  <c:v>10767</c:v>
                </c:pt>
                <c:pt idx="10767">
                  <c:v>10768</c:v>
                </c:pt>
                <c:pt idx="10768">
                  <c:v>10769</c:v>
                </c:pt>
                <c:pt idx="10769">
                  <c:v>10770</c:v>
                </c:pt>
                <c:pt idx="10770">
                  <c:v>10771</c:v>
                </c:pt>
                <c:pt idx="10771">
                  <c:v>10772</c:v>
                </c:pt>
                <c:pt idx="10772">
                  <c:v>10773</c:v>
                </c:pt>
                <c:pt idx="10773">
                  <c:v>10774</c:v>
                </c:pt>
                <c:pt idx="10774">
                  <c:v>10775</c:v>
                </c:pt>
                <c:pt idx="10775">
                  <c:v>10776</c:v>
                </c:pt>
                <c:pt idx="10776">
                  <c:v>10777</c:v>
                </c:pt>
                <c:pt idx="10777">
                  <c:v>10778</c:v>
                </c:pt>
                <c:pt idx="10778">
                  <c:v>10779</c:v>
                </c:pt>
                <c:pt idx="10779">
                  <c:v>10780</c:v>
                </c:pt>
                <c:pt idx="10780">
                  <c:v>10781</c:v>
                </c:pt>
                <c:pt idx="10781">
                  <c:v>10782</c:v>
                </c:pt>
                <c:pt idx="10782">
                  <c:v>10783</c:v>
                </c:pt>
                <c:pt idx="10783">
                  <c:v>10784</c:v>
                </c:pt>
                <c:pt idx="10784">
                  <c:v>10785</c:v>
                </c:pt>
                <c:pt idx="10785">
                  <c:v>10786</c:v>
                </c:pt>
                <c:pt idx="10786">
                  <c:v>10787</c:v>
                </c:pt>
                <c:pt idx="10787">
                  <c:v>10788</c:v>
                </c:pt>
                <c:pt idx="10788">
                  <c:v>10789</c:v>
                </c:pt>
                <c:pt idx="10789">
                  <c:v>10790</c:v>
                </c:pt>
                <c:pt idx="10790">
                  <c:v>10791</c:v>
                </c:pt>
                <c:pt idx="10791">
                  <c:v>10792</c:v>
                </c:pt>
                <c:pt idx="10792">
                  <c:v>10793</c:v>
                </c:pt>
                <c:pt idx="10793">
                  <c:v>10794</c:v>
                </c:pt>
                <c:pt idx="10794">
                  <c:v>10795</c:v>
                </c:pt>
                <c:pt idx="10795">
                  <c:v>10796</c:v>
                </c:pt>
                <c:pt idx="10796">
                  <c:v>10797</c:v>
                </c:pt>
                <c:pt idx="10797">
                  <c:v>10798</c:v>
                </c:pt>
                <c:pt idx="10798">
                  <c:v>10799</c:v>
                </c:pt>
                <c:pt idx="10799">
                  <c:v>10800</c:v>
                </c:pt>
                <c:pt idx="10800">
                  <c:v>10801</c:v>
                </c:pt>
                <c:pt idx="10801">
                  <c:v>10802</c:v>
                </c:pt>
                <c:pt idx="10802">
                  <c:v>10803</c:v>
                </c:pt>
                <c:pt idx="10803">
                  <c:v>10804</c:v>
                </c:pt>
                <c:pt idx="10804">
                  <c:v>10805</c:v>
                </c:pt>
                <c:pt idx="10805">
                  <c:v>10806</c:v>
                </c:pt>
                <c:pt idx="10806">
                  <c:v>10807</c:v>
                </c:pt>
                <c:pt idx="10807">
                  <c:v>10808</c:v>
                </c:pt>
                <c:pt idx="10808">
                  <c:v>10809</c:v>
                </c:pt>
                <c:pt idx="10809">
                  <c:v>10810</c:v>
                </c:pt>
                <c:pt idx="10810">
                  <c:v>10811</c:v>
                </c:pt>
                <c:pt idx="10811">
                  <c:v>10812</c:v>
                </c:pt>
                <c:pt idx="10812">
                  <c:v>10813</c:v>
                </c:pt>
                <c:pt idx="10813">
                  <c:v>10814</c:v>
                </c:pt>
                <c:pt idx="10814">
                  <c:v>10815</c:v>
                </c:pt>
                <c:pt idx="10815">
                  <c:v>10816</c:v>
                </c:pt>
                <c:pt idx="10816">
                  <c:v>10817</c:v>
                </c:pt>
                <c:pt idx="10817">
                  <c:v>10818</c:v>
                </c:pt>
                <c:pt idx="10818">
                  <c:v>10819</c:v>
                </c:pt>
                <c:pt idx="10819">
                  <c:v>10820</c:v>
                </c:pt>
                <c:pt idx="10820">
                  <c:v>10821</c:v>
                </c:pt>
                <c:pt idx="10821">
                  <c:v>10822</c:v>
                </c:pt>
                <c:pt idx="10822">
                  <c:v>10823</c:v>
                </c:pt>
                <c:pt idx="10823">
                  <c:v>10824</c:v>
                </c:pt>
                <c:pt idx="10824">
                  <c:v>10825</c:v>
                </c:pt>
                <c:pt idx="10825">
                  <c:v>10826</c:v>
                </c:pt>
                <c:pt idx="10826">
                  <c:v>10827</c:v>
                </c:pt>
                <c:pt idx="10827">
                  <c:v>10828</c:v>
                </c:pt>
                <c:pt idx="10828">
                  <c:v>10829</c:v>
                </c:pt>
                <c:pt idx="10829">
                  <c:v>10830</c:v>
                </c:pt>
                <c:pt idx="10830">
                  <c:v>10831</c:v>
                </c:pt>
                <c:pt idx="10831">
                  <c:v>10832</c:v>
                </c:pt>
                <c:pt idx="10832">
                  <c:v>10833</c:v>
                </c:pt>
                <c:pt idx="10833">
                  <c:v>10834</c:v>
                </c:pt>
                <c:pt idx="10834">
                  <c:v>10835</c:v>
                </c:pt>
                <c:pt idx="10835">
                  <c:v>10836</c:v>
                </c:pt>
                <c:pt idx="10836">
                  <c:v>10837</c:v>
                </c:pt>
                <c:pt idx="10837">
                  <c:v>10838</c:v>
                </c:pt>
                <c:pt idx="10838">
                  <c:v>10839</c:v>
                </c:pt>
                <c:pt idx="10839">
                  <c:v>10840</c:v>
                </c:pt>
                <c:pt idx="10840">
                  <c:v>10841</c:v>
                </c:pt>
                <c:pt idx="10841">
                  <c:v>10842</c:v>
                </c:pt>
                <c:pt idx="10842">
                  <c:v>10843</c:v>
                </c:pt>
                <c:pt idx="10843">
                  <c:v>10844</c:v>
                </c:pt>
                <c:pt idx="10844">
                  <c:v>10845</c:v>
                </c:pt>
                <c:pt idx="10845">
                  <c:v>10846</c:v>
                </c:pt>
                <c:pt idx="10846">
                  <c:v>10847</c:v>
                </c:pt>
                <c:pt idx="10847">
                  <c:v>10848</c:v>
                </c:pt>
                <c:pt idx="10848">
                  <c:v>10849</c:v>
                </c:pt>
                <c:pt idx="10849">
                  <c:v>10850</c:v>
                </c:pt>
                <c:pt idx="10850">
                  <c:v>10851</c:v>
                </c:pt>
                <c:pt idx="10851">
                  <c:v>10852</c:v>
                </c:pt>
                <c:pt idx="10852">
                  <c:v>10853</c:v>
                </c:pt>
                <c:pt idx="10853">
                  <c:v>10854</c:v>
                </c:pt>
                <c:pt idx="10854">
                  <c:v>10855</c:v>
                </c:pt>
                <c:pt idx="10855">
                  <c:v>10856</c:v>
                </c:pt>
                <c:pt idx="10856">
                  <c:v>10857</c:v>
                </c:pt>
                <c:pt idx="10857">
                  <c:v>10858</c:v>
                </c:pt>
                <c:pt idx="10858">
                  <c:v>10859</c:v>
                </c:pt>
                <c:pt idx="10859">
                  <c:v>10860</c:v>
                </c:pt>
                <c:pt idx="10860">
                  <c:v>10861</c:v>
                </c:pt>
                <c:pt idx="10861">
                  <c:v>10862</c:v>
                </c:pt>
                <c:pt idx="10862">
                  <c:v>10863</c:v>
                </c:pt>
                <c:pt idx="10863">
                  <c:v>10864</c:v>
                </c:pt>
                <c:pt idx="10864">
                  <c:v>10865</c:v>
                </c:pt>
                <c:pt idx="10865">
                  <c:v>10866</c:v>
                </c:pt>
                <c:pt idx="10866">
                  <c:v>10867</c:v>
                </c:pt>
                <c:pt idx="10867">
                  <c:v>10868</c:v>
                </c:pt>
                <c:pt idx="10868">
                  <c:v>10869</c:v>
                </c:pt>
                <c:pt idx="10869">
                  <c:v>10870</c:v>
                </c:pt>
                <c:pt idx="10870">
                  <c:v>10871</c:v>
                </c:pt>
                <c:pt idx="10871">
                  <c:v>10872</c:v>
                </c:pt>
                <c:pt idx="10872">
                  <c:v>10873</c:v>
                </c:pt>
                <c:pt idx="10873">
                  <c:v>10874</c:v>
                </c:pt>
                <c:pt idx="10874">
                  <c:v>10875</c:v>
                </c:pt>
                <c:pt idx="10875">
                  <c:v>10876</c:v>
                </c:pt>
                <c:pt idx="10876">
                  <c:v>10877</c:v>
                </c:pt>
                <c:pt idx="10877">
                  <c:v>10878</c:v>
                </c:pt>
                <c:pt idx="10878">
                  <c:v>10879</c:v>
                </c:pt>
                <c:pt idx="10879">
                  <c:v>10880</c:v>
                </c:pt>
                <c:pt idx="10880">
                  <c:v>10881</c:v>
                </c:pt>
                <c:pt idx="10881">
                  <c:v>10882</c:v>
                </c:pt>
                <c:pt idx="10882">
                  <c:v>10883</c:v>
                </c:pt>
                <c:pt idx="10883">
                  <c:v>10884</c:v>
                </c:pt>
                <c:pt idx="10884">
                  <c:v>10885</c:v>
                </c:pt>
                <c:pt idx="10885">
                  <c:v>10886</c:v>
                </c:pt>
                <c:pt idx="10886">
                  <c:v>10887</c:v>
                </c:pt>
                <c:pt idx="10887">
                  <c:v>10888</c:v>
                </c:pt>
                <c:pt idx="10888">
                  <c:v>10889</c:v>
                </c:pt>
                <c:pt idx="10889">
                  <c:v>10890</c:v>
                </c:pt>
                <c:pt idx="10890">
                  <c:v>10891</c:v>
                </c:pt>
                <c:pt idx="10891">
                  <c:v>10892</c:v>
                </c:pt>
                <c:pt idx="10892">
                  <c:v>10893</c:v>
                </c:pt>
                <c:pt idx="10893">
                  <c:v>10894</c:v>
                </c:pt>
                <c:pt idx="10894">
                  <c:v>10895</c:v>
                </c:pt>
                <c:pt idx="10895">
                  <c:v>10896</c:v>
                </c:pt>
                <c:pt idx="10896">
                  <c:v>10897</c:v>
                </c:pt>
                <c:pt idx="10897">
                  <c:v>10898</c:v>
                </c:pt>
                <c:pt idx="10898">
                  <c:v>10899</c:v>
                </c:pt>
                <c:pt idx="10899">
                  <c:v>10900</c:v>
                </c:pt>
                <c:pt idx="10900">
                  <c:v>10901</c:v>
                </c:pt>
                <c:pt idx="10901">
                  <c:v>10902</c:v>
                </c:pt>
                <c:pt idx="10902">
                  <c:v>10903</c:v>
                </c:pt>
                <c:pt idx="10903">
                  <c:v>10904</c:v>
                </c:pt>
                <c:pt idx="10904">
                  <c:v>10905</c:v>
                </c:pt>
                <c:pt idx="10905">
                  <c:v>10906</c:v>
                </c:pt>
                <c:pt idx="10906">
                  <c:v>10907</c:v>
                </c:pt>
                <c:pt idx="10907">
                  <c:v>10908</c:v>
                </c:pt>
                <c:pt idx="10908">
                  <c:v>10909</c:v>
                </c:pt>
                <c:pt idx="10909">
                  <c:v>10910</c:v>
                </c:pt>
                <c:pt idx="10910">
                  <c:v>10911</c:v>
                </c:pt>
                <c:pt idx="10911">
                  <c:v>10912</c:v>
                </c:pt>
                <c:pt idx="10912">
                  <c:v>10913</c:v>
                </c:pt>
                <c:pt idx="10913">
                  <c:v>10914</c:v>
                </c:pt>
                <c:pt idx="10914">
                  <c:v>10915</c:v>
                </c:pt>
                <c:pt idx="10915">
                  <c:v>10916</c:v>
                </c:pt>
                <c:pt idx="10916">
                  <c:v>10917</c:v>
                </c:pt>
                <c:pt idx="10917">
                  <c:v>10918</c:v>
                </c:pt>
                <c:pt idx="10918">
                  <c:v>10919</c:v>
                </c:pt>
                <c:pt idx="10919">
                  <c:v>10920</c:v>
                </c:pt>
                <c:pt idx="10920">
                  <c:v>10921</c:v>
                </c:pt>
                <c:pt idx="10921">
                  <c:v>10922</c:v>
                </c:pt>
                <c:pt idx="10922">
                  <c:v>10923</c:v>
                </c:pt>
                <c:pt idx="10923">
                  <c:v>10924</c:v>
                </c:pt>
                <c:pt idx="10924">
                  <c:v>10925</c:v>
                </c:pt>
                <c:pt idx="10925">
                  <c:v>10926</c:v>
                </c:pt>
                <c:pt idx="10926">
                  <c:v>10927</c:v>
                </c:pt>
                <c:pt idx="10927">
                  <c:v>10928</c:v>
                </c:pt>
                <c:pt idx="10928">
                  <c:v>10929</c:v>
                </c:pt>
                <c:pt idx="10929">
                  <c:v>10930</c:v>
                </c:pt>
                <c:pt idx="10930">
                  <c:v>10931</c:v>
                </c:pt>
                <c:pt idx="10931">
                  <c:v>10932</c:v>
                </c:pt>
                <c:pt idx="10932">
                  <c:v>10933</c:v>
                </c:pt>
                <c:pt idx="10933">
                  <c:v>10934</c:v>
                </c:pt>
                <c:pt idx="10934">
                  <c:v>10935</c:v>
                </c:pt>
                <c:pt idx="10935">
                  <c:v>10936</c:v>
                </c:pt>
                <c:pt idx="10936">
                  <c:v>10937</c:v>
                </c:pt>
                <c:pt idx="10937">
                  <c:v>10938</c:v>
                </c:pt>
                <c:pt idx="10938">
                  <c:v>10939</c:v>
                </c:pt>
                <c:pt idx="10939">
                  <c:v>10940</c:v>
                </c:pt>
                <c:pt idx="10940">
                  <c:v>10941</c:v>
                </c:pt>
                <c:pt idx="10941">
                  <c:v>10942</c:v>
                </c:pt>
                <c:pt idx="10942">
                  <c:v>10943</c:v>
                </c:pt>
                <c:pt idx="10943">
                  <c:v>10944</c:v>
                </c:pt>
                <c:pt idx="10944">
                  <c:v>10945</c:v>
                </c:pt>
                <c:pt idx="10945">
                  <c:v>10946</c:v>
                </c:pt>
                <c:pt idx="10946">
                  <c:v>10947</c:v>
                </c:pt>
                <c:pt idx="10947">
                  <c:v>10948</c:v>
                </c:pt>
                <c:pt idx="10948">
                  <c:v>10949</c:v>
                </c:pt>
                <c:pt idx="10949">
                  <c:v>10950</c:v>
                </c:pt>
                <c:pt idx="10950">
                  <c:v>10951</c:v>
                </c:pt>
                <c:pt idx="10951">
                  <c:v>10952</c:v>
                </c:pt>
                <c:pt idx="10952">
                  <c:v>10953</c:v>
                </c:pt>
                <c:pt idx="10953">
                  <c:v>10954</c:v>
                </c:pt>
                <c:pt idx="10954">
                  <c:v>10955</c:v>
                </c:pt>
                <c:pt idx="10955">
                  <c:v>10956</c:v>
                </c:pt>
                <c:pt idx="10956">
                  <c:v>10957</c:v>
                </c:pt>
                <c:pt idx="10957">
                  <c:v>10958</c:v>
                </c:pt>
                <c:pt idx="10958">
                  <c:v>10959</c:v>
                </c:pt>
                <c:pt idx="10959">
                  <c:v>10960</c:v>
                </c:pt>
                <c:pt idx="10960">
                  <c:v>10961</c:v>
                </c:pt>
                <c:pt idx="10961">
                  <c:v>10962</c:v>
                </c:pt>
                <c:pt idx="10962">
                  <c:v>10963</c:v>
                </c:pt>
                <c:pt idx="10963">
                  <c:v>10964</c:v>
                </c:pt>
                <c:pt idx="10964">
                  <c:v>10965</c:v>
                </c:pt>
                <c:pt idx="10965">
                  <c:v>10966</c:v>
                </c:pt>
                <c:pt idx="10966">
                  <c:v>10967</c:v>
                </c:pt>
                <c:pt idx="10967">
                  <c:v>10968</c:v>
                </c:pt>
                <c:pt idx="10968">
                  <c:v>10969</c:v>
                </c:pt>
                <c:pt idx="10969">
                  <c:v>10970</c:v>
                </c:pt>
                <c:pt idx="10970">
                  <c:v>10971</c:v>
                </c:pt>
                <c:pt idx="10971">
                  <c:v>10972</c:v>
                </c:pt>
                <c:pt idx="10972">
                  <c:v>10973</c:v>
                </c:pt>
                <c:pt idx="10973">
                  <c:v>10974</c:v>
                </c:pt>
                <c:pt idx="10974">
                  <c:v>10975</c:v>
                </c:pt>
                <c:pt idx="10975">
                  <c:v>10976</c:v>
                </c:pt>
                <c:pt idx="10976">
                  <c:v>10977</c:v>
                </c:pt>
                <c:pt idx="10977">
                  <c:v>10978</c:v>
                </c:pt>
                <c:pt idx="10978">
                  <c:v>10979</c:v>
                </c:pt>
                <c:pt idx="10979">
                  <c:v>10980</c:v>
                </c:pt>
                <c:pt idx="10980">
                  <c:v>10981</c:v>
                </c:pt>
                <c:pt idx="10981">
                  <c:v>10982</c:v>
                </c:pt>
                <c:pt idx="10982">
                  <c:v>10983</c:v>
                </c:pt>
                <c:pt idx="10983">
                  <c:v>10984</c:v>
                </c:pt>
                <c:pt idx="10984">
                  <c:v>10985</c:v>
                </c:pt>
                <c:pt idx="10985">
                  <c:v>10986</c:v>
                </c:pt>
                <c:pt idx="10986">
                  <c:v>10987</c:v>
                </c:pt>
                <c:pt idx="10987">
                  <c:v>10988</c:v>
                </c:pt>
                <c:pt idx="10988">
                  <c:v>10989</c:v>
                </c:pt>
                <c:pt idx="10989">
                  <c:v>10990</c:v>
                </c:pt>
                <c:pt idx="10990">
                  <c:v>10991</c:v>
                </c:pt>
                <c:pt idx="10991">
                  <c:v>10992</c:v>
                </c:pt>
                <c:pt idx="10992">
                  <c:v>10993</c:v>
                </c:pt>
                <c:pt idx="10993">
                  <c:v>10994</c:v>
                </c:pt>
                <c:pt idx="10994">
                  <c:v>10995</c:v>
                </c:pt>
                <c:pt idx="10995">
                  <c:v>10996</c:v>
                </c:pt>
                <c:pt idx="10996">
                  <c:v>10997</c:v>
                </c:pt>
                <c:pt idx="10997">
                  <c:v>10998</c:v>
                </c:pt>
                <c:pt idx="10998">
                  <c:v>10999</c:v>
                </c:pt>
                <c:pt idx="10999">
                  <c:v>11000</c:v>
                </c:pt>
                <c:pt idx="11000">
                  <c:v>11001</c:v>
                </c:pt>
                <c:pt idx="11001">
                  <c:v>11002</c:v>
                </c:pt>
                <c:pt idx="11002">
                  <c:v>11003</c:v>
                </c:pt>
                <c:pt idx="11003">
                  <c:v>11004</c:v>
                </c:pt>
                <c:pt idx="11004">
                  <c:v>11005</c:v>
                </c:pt>
                <c:pt idx="11005">
                  <c:v>11006</c:v>
                </c:pt>
                <c:pt idx="11006">
                  <c:v>11007</c:v>
                </c:pt>
                <c:pt idx="11007">
                  <c:v>11008</c:v>
                </c:pt>
                <c:pt idx="11008">
                  <c:v>11009</c:v>
                </c:pt>
                <c:pt idx="11009">
                  <c:v>11010</c:v>
                </c:pt>
                <c:pt idx="11010">
                  <c:v>11011</c:v>
                </c:pt>
                <c:pt idx="11011">
                  <c:v>11012</c:v>
                </c:pt>
                <c:pt idx="11012">
                  <c:v>11013</c:v>
                </c:pt>
                <c:pt idx="11013">
                  <c:v>11014</c:v>
                </c:pt>
                <c:pt idx="11014">
                  <c:v>11015</c:v>
                </c:pt>
                <c:pt idx="11015">
                  <c:v>11016</c:v>
                </c:pt>
                <c:pt idx="11016">
                  <c:v>11017</c:v>
                </c:pt>
                <c:pt idx="11017">
                  <c:v>11018</c:v>
                </c:pt>
                <c:pt idx="11018">
                  <c:v>11019</c:v>
                </c:pt>
                <c:pt idx="11019">
                  <c:v>11020</c:v>
                </c:pt>
                <c:pt idx="11020">
                  <c:v>11021</c:v>
                </c:pt>
                <c:pt idx="11021">
                  <c:v>11022</c:v>
                </c:pt>
                <c:pt idx="11022">
                  <c:v>11023</c:v>
                </c:pt>
                <c:pt idx="11023">
                  <c:v>11024</c:v>
                </c:pt>
                <c:pt idx="11024">
                  <c:v>11025</c:v>
                </c:pt>
                <c:pt idx="11025">
                  <c:v>11026</c:v>
                </c:pt>
                <c:pt idx="11026">
                  <c:v>11027</c:v>
                </c:pt>
                <c:pt idx="11027">
                  <c:v>11028</c:v>
                </c:pt>
                <c:pt idx="11028">
                  <c:v>11029</c:v>
                </c:pt>
                <c:pt idx="11029">
                  <c:v>11030</c:v>
                </c:pt>
                <c:pt idx="11030">
                  <c:v>11031</c:v>
                </c:pt>
                <c:pt idx="11031">
                  <c:v>11032</c:v>
                </c:pt>
                <c:pt idx="11032">
                  <c:v>11033</c:v>
                </c:pt>
                <c:pt idx="11033">
                  <c:v>11034</c:v>
                </c:pt>
                <c:pt idx="11034">
                  <c:v>11035</c:v>
                </c:pt>
                <c:pt idx="11035">
                  <c:v>11036</c:v>
                </c:pt>
                <c:pt idx="11036">
                  <c:v>11037</c:v>
                </c:pt>
                <c:pt idx="11037">
                  <c:v>11038</c:v>
                </c:pt>
                <c:pt idx="11038">
                  <c:v>11039</c:v>
                </c:pt>
                <c:pt idx="11039">
                  <c:v>11040</c:v>
                </c:pt>
                <c:pt idx="11040">
                  <c:v>11041</c:v>
                </c:pt>
                <c:pt idx="11041">
                  <c:v>11042</c:v>
                </c:pt>
                <c:pt idx="11042">
                  <c:v>11043</c:v>
                </c:pt>
                <c:pt idx="11043">
                  <c:v>11044</c:v>
                </c:pt>
                <c:pt idx="11044">
                  <c:v>11045</c:v>
                </c:pt>
                <c:pt idx="11045">
                  <c:v>11046</c:v>
                </c:pt>
                <c:pt idx="11046">
                  <c:v>11047</c:v>
                </c:pt>
                <c:pt idx="11047">
                  <c:v>11048</c:v>
                </c:pt>
                <c:pt idx="11048">
                  <c:v>11049</c:v>
                </c:pt>
                <c:pt idx="11049">
                  <c:v>11050</c:v>
                </c:pt>
                <c:pt idx="11050">
                  <c:v>11051</c:v>
                </c:pt>
                <c:pt idx="11051">
                  <c:v>11052</c:v>
                </c:pt>
                <c:pt idx="11052">
                  <c:v>11053</c:v>
                </c:pt>
                <c:pt idx="11053">
                  <c:v>11054</c:v>
                </c:pt>
                <c:pt idx="11054">
                  <c:v>11055</c:v>
                </c:pt>
                <c:pt idx="11055">
                  <c:v>11056</c:v>
                </c:pt>
                <c:pt idx="11056">
                  <c:v>11057</c:v>
                </c:pt>
                <c:pt idx="11057">
                  <c:v>11058</c:v>
                </c:pt>
                <c:pt idx="11058">
                  <c:v>11059</c:v>
                </c:pt>
                <c:pt idx="11059">
                  <c:v>11060</c:v>
                </c:pt>
                <c:pt idx="11060">
                  <c:v>11061</c:v>
                </c:pt>
                <c:pt idx="11061">
                  <c:v>11062</c:v>
                </c:pt>
                <c:pt idx="11062">
                  <c:v>11063</c:v>
                </c:pt>
                <c:pt idx="11063">
                  <c:v>11064</c:v>
                </c:pt>
                <c:pt idx="11064">
                  <c:v>11065</c:v>
                </c:pt>
                <c:pt idx="11065">
                  <c:v>11066</c:v>
                </c:pt>
                <c:pt idx="11066">
                  <c:v>11067</c:v>
                </c:pt>
                <c:pt idx="11067">
                  <c:v>11068</c:v>
                </c:pt>
                <c:pt idx="11068">
                  <c:v>11069</c:v>
                </c:pt>
                <c:pt idx="11069">
                  <c:v>11070</c:v>
                </c:pt>
                <c:pt idx="11070">
                  <c:v>11071</c:v>
                </c:pt>
                <c:pt idx="11071">
                  <c:v>11072</c:v>
                </c:pt>
                <c:pt idx="11072">
                  <c:v>11073</c:v>
                </c:pt>
                <c:pt idx="11073">
                  <c:v>11074</c:v>
                </c:pt>
                <c:pt idx="11074">
                  <c:v>11075</c:v>
                </c:pt>
                <c:pt idx="11075">
                  <c:v>11076</c:v>
                </c:pt>
                <c:pt idx="11076">
                  <c:v>11077</c:v>
                </c:pt>
                <c:pt idx="11077">
                  <c:v>11078</c:v>
                </c:pt>
                <c:pt idx="11078">
                  <c:v>11079</c:v>
                </c:pt>
                <c:pt idx="11079">
                  <c:v>11080</c:v>
                </c:pt>
                <c:pt idx="11080">
                  <c:v>11081</c:v>
                </c:pt>
                <c:pt idx="11081">
                  <c:v>11082</c:v>
                </c:pt>
                <c:pt idx="11082">
                  <c:v>11083</c:v>
                </c:pt>
                <c:pt idx="11083">
                  <c:v>11084</c:v>
                </c:pt>
                <c:pt idx="11084">
                  <c:v>11085</c:v>
                </c:pt>
                <c:pt idx="11085">
                  <c:v>11086</c:v>
                </c:pt>
                <c:pt idx="11086">
                  <c:v>11087</c:v>
                </c:pt>
                <c:pt idx="11087">
                  <c:v>11088</c:v>
                </c:pt>
                <c:pt idx="11088">
                  <c:v>11089</c:v>
                </c:pt>
                <c:pt idx="11089">
                  <c:v>11090</c:v>
                </c:pt>
                <c:pt idx="11090">
                  <c:v>11091</c:v>
                </c:pt>
                <c:pt idx="11091">
                  <c:v>11092</c:v>
                </c:pt>
                <c:pt idx="11092">
                  <c:v>11093</c:v>
                </c:pt>
                <c:pt idx="11093">
                  <c:v>11094</c:v>
                </c:pt>
                <c:pt idx="11094">
                  <c:v>11095</c:v>
                </c:pt>
                <c:pt idx="11095">
                  <c:v>11096</c:v>
                </c:pt>
                <c:pt idx="11096">
                  <c:v>11097</c:v>
                </c:pt>
                <c:pt idx="11097">
                  <c:v>11098</c:v>
                </c:pt>
                <c:pt idx="11098">
                  <c:v>11099</c:v>
                </c:pt>
                <c:pt idx="11099">
                  <c:v>11100</c:v>
                </c:pt>
                <c:pt idx="11100">
                  <c:v>11101</c:v>
                </c:pt>
                <c:pt idx="11101">
                  <c:v>11102</c:v>
                </c:pt>
                <c:pt idx="11102">
                  <c:v>11103</c:v>
                </c:pt>
                <c:pt idx="11103">
                  <c:v>11104</c:v>
                </c:pt>
                <c:pt idx="11104">
                  <c:v>11105</c:v>
                </c:pt>
                <c:pt idx="11105">
                  <c:v>11106</c:v>
                </c:pt>
                <c:pt idx="11106">
                  <c:v>11107</c:v>
                </c:pt>
                <c:pt idx="11107">
                  <c:v>11108</c:v>
                </c:pt>
                <c:pt idx="11108">
                  <c:v>11109</c:v>
                </c:pt>
                <c:pt idx="11109">
                  <c:v>11110</c:v>
                </c:pt>
                <c:pt idx="11110">
                  <c:v>11111</c:v>
                </c:pt>
                <c:pt idx="11111">
                  <c:v>11112</c:v>
                </c:pt>
                <c:pt idx="11112">
                  <c:v>11113</c:v>
                </c:pt>
                <c:pt idx="11113">
                  <c:v>11114</c:v>
                </c:pt>
                <c:pt idx="11114">
                  <c:v>11115</c:v>
                </c:pt>
                <c:pt idx="11115">
                  <c:v>11116</c:v>
                </c:pt>
                <c:pt idx="11116">
                  <c:v>11117</c:v>
                </c:pt>
                <c:pt idx="11117">
                  <c:v>11118</c:v>
                </c:pt>
                <c:pt idx="11118">
                  <c:v>11119</c:v>
                </c:pt>
                <c:pt idx="11119">
                  <c:v>11120</c:v>
                </c:pt>
                <c:pt idx="11120">
                  <c:v>11121</c:v>
                </c:pt>
                <c:pt idx="11121">
                  <c:v>11122</c:v>
                </c:pt>
                <c:pt idx="11122">
                  <c:v>11123</c:v>
                </c:pt>
                <c:pt idx="11123">
                  <c:v>11124</c:v>
                </c:pt>
                <c:pt idx="11124">
                  <c:v>11125</c:v>
                </c:pt>
                <c:pt idx="11125">
                  <c:v>11126</c:v>
                </c:pt>
                <c:pt idx="11126">
                  <c:v>11127</c:v>
                </c:pt>
                <c:pt idx="11127">
                  <c:v>11128</c:v>
                </c:pt>
                <c:pt idx="11128">
                  <c:v>11129</c:v>
                </c:pt>
                <c:pt idx="11129">
                  <c:v>11130</c:v>
                </c:pt>
                <c:pt idx="11130">
                  <c:v>11131</c:v>
                </c:pt>
                <c:pt idx="11131">
                  <c:v>11132</c:v>
                </c:pt>
                <c:pt idx="11132">
                  <c:v>11133</c:v>
                </c:pt>
                <c:pt idx="11133">
                  <c:v>11134</c:v>
                </c:pt>
                <c:pt idx="11134">
                  <c:v>11135</c:v>
                </c:pt>
                <c:pt idx="11135">
                  <c:v>11136</c:v>
                </c:pt>
                <c:pt idx="11136">
                  <c:v>11137</c:v>
                </c:pt>
                <c:pt idx="11137">
                  <c:v>11138</c:v>
                </c:pt>
                <c:pt idx="11138">
                  <c:v>11139</c:v>
                </c:pt>
                <c:pt idx="11139">
                  <c:v>11140</c:v>
                </c:pt>
                <c:pt idx="11140">
                  <c:v>11141</c:v>
                </c:pt>
                <c:pt idx="11141">
                  <c:v>11142</c:v>
                </c:pt>
                <c:pt idx="11142">
                  <c:v>11143</c:v>
                </c:pt>
                <c:pt idx="11143">
                  <c:v>11144</c:v>
                </c:pt>
                <c:pt idx="11144">
                  <c:v>11145</c:v>
                </c:pt>
                <c:pt idx="11145">
                  <c:v>11146</c:v>
                </c:pt>
                <c:pt idx="11146">
                  <c:v>11147</c:v>
                </c:pt>
                <c:pt idx="11147">
                  <c:v>11148</c:v>
                </c:pt>
                <c:pt idx="11148">
                  <c:v>11149</c:v>
                </c:pt>
                <c:pt idx="11149">
                  <c:v>11150</c:v>
                </c:pt>
                <c:pt idx="11150">
                  <c:v>11151</c:v>
                </c:pt>
                <c:pt idx="11151">
                  <c:v>11152</c:v>
                </c:pt>
                <c:pt idx="11152">
                  <c:v>11153</c:v>
                </c:pt>
                <c:pt idx="11153">
                  <c:v>11154</c:v>
                </c:pt>
                <c:pt idx="11154">
                  <c:v>11155</c:v>
                </c:pt>
                <c:pt idx="11155">
                  <c:v>11156</c:v>
                </c:pt>
                <c:pt idx="11156">
                  <c:v>11157</c:v>
                </c:pt>
                <c:pt idx="11157">
                  <c:v>11158</c:v>
                </c:pt>
                <c:pt idx="11158">
                  <c:v>11159</c:v>
                </c:pt>
                <c:pt idx="11159">
                  <c:v>11160</c:v>
                </c:pt>
                <c:pt idx="11160">
                  <c:v>11161</c:v>
                </c:pt>
                <c:pt idx="11161">
                  <c:v>11162</c:v>
                </c:pt>
                <c:pt idx="11162">
                  <c:v>11163</c:v>
                </c:pt>
                <c:pt idx="11163">
                  <c:v>11164</c:v>
                </c:pt>
                <c:pt idx="11164">
                  <c:v>11165</c:v>
                </c:pt>
                <c:pt idx="11165">
                  <c:v>11166</c:v>
                </c:pt>
                <c:pt idx="11166">
                  <c:v>11167</c:v>
                </c:pt>
                <c:pt idx="11167">
                  <c:v>11168</c:v>
                </c:pt>
                <c:pt idx="11168">
                  <c:v>11169</c:v>
                </c:pt>
                <c:pt idx="11169">
                  <c:v>11170</c:v>
                </c:pt>
                <c:pt idx="11170">
                  <c:v>11171</c:v>
                </c:pt>
                <c:pt idx="11171">
                  <c:v>11172</c:v>
                </c:pt>
                <c:pt idx="11172">
                  <c:v>11173</c:v>
                </c:pt>
                <c:pt idx="11173">
                  <c:v>11174</c:v>
                </c:pt>
                <c:pt idx="11174">
                  <c:v>11175</c:v>
                </c:pt>
                <c:pt idx="11175">
                  <c:v>11176</c:v>
                </c:pt>
                <c:pt idx="11176">
                  <c:v>11177</c:v>
                </c:pt>
                <c:pt idx="11177">
                  <c:v>11178</c:v>
                </c:pt>
                <c:pt idx="11178">
                  <c:v>11179</c:v>
                </c:pt>
                <c:pt idx="11179">
                  <c:v>11180</c:v>
                </c:pt>
                <c:pt idx="11180">
                  <c:v>11181</c:v>
                </c:pt>
                <c:pt idx="11181">
                  <c:v>11182</c:v>
                </c:pt>
                <c:pt idx="11182">
                  <c:v>11183</c:v>
                </c:pt>
                <c:pt idx="11183">
                  <c:v>11184</c:v>
                </c:pt>
                <c:pt idx="11184">
                  <c:v>11185</c:v>
                </c:pt>
                <c:pt idx="11185">
                  <c:v>11186</c:v>
                </c:pt>
                <c:pt idx="11186">
                  <c:v>11187</c:v>
                </c:pt>
                <c:pt idx="11187">
                  <c:v>11188</c:v>
                </c:pt>
                <c:pt idx="11188">
                  <c:v>11189</c:v>
                </c:pt>
                <c:pt idx="11189">
                  <c:v>11190</c:v>
                </c:pt>
                <c:pt idx="11190">
                  <c:v>11191</c:v>
                </c:pt>
                <c:pt idx="11191">
                  <c:v>11192</c:v>
                </c:pt>
                <c:pt idx="11192">
                  <c:v>11193</c:v>
                </c:pt>
                <c:pt idx="11193">
                  <c:v>11194</c:v>
                </c:pt>
                <c:pt idx="11194">
                  <c:v>11195</c:v>
                </c:pt>
                <c:pt idx="11195">
                  <c:v>11196</c:v>
                </c:pt>
                <c:pt idx="11196">
                  <c:v>11197</c:v>
                </c:pt>
                <c:pt idx="11197">
                  <c:v>11198</c:v>
                </c:pt>
                <c:pt idx="11198">
                  <c:v>11199</c:v>
                </c:pt>
                <c:pt idx="11199">
                  <c:v>11200</c:v>
                </c:pt>
                <c:pt idx="11200">
                  <c:v>11201</c:v>
                </c:pt>
                <c:pt idx="11201">
                  <c:v>11202</c:v>
                </c:pt>
                <c:pt idx="11202">
                  <c:v>11203</c:v>
                </c:pt>
                <c:pt idx="11203">
                  <c:v>11204</c:v>
                </c:pt>
                <c:pt idx="11204">
                  <c:v>11205</c:v>
                </c:pt>
                <c:pt idx="11205">
                  <c:v>11206</c:v>
                </c:pt>
                <c:pt idx="11206">
                  <c:v>11207</c:v>
                </c:pt>
                <c:pt idx="11207">
                  <c:v>11208</c:v>
                </c:pt>
                <c:pt idx="11208">
                  <c:v>11209</c:v>
                </c:pt>
                <c:pt idx="11209">
                  <c:v>11210</c:v>
                </c:pt>
                <c:pt idx="11210">
                  <c:v>11211</c:v>
                </c:pt>
                <c:pt idx="11211">
                  <c:v>11212</c:v>
                </c:pt>
                <c:pt idx="11212">
                  <c:v>11213</c:v>
                </c:pt>
                <c:pt idx="11213">
                  <c:v>11214</c:v>
                </c:pt>
                <c:pt idx="11214">
                  <c:v>11215</c:v>
                </c:pt>
                <c:pt idx="11215">
                  <c:v>11216</c:v>
                </c:pt>
                <c:pt idx="11216">
                  <c:v>11217</c:v>
                </c:pt>
                <c:pt idx="11217">
                  <c:v>11218</c:v>
                </c:pt>
                <c:pt idx="11218">
                  <c:v>11219</c:v>
                </c:pt>
                <c:pt idx="11219">
                  <c:v>11220</c:v>
                </c:pt>
                <c:pt idx="11220">
                  <c:v>11221</c:v>
                </c:pt>
                <c:pt idx="11221">
                  <c:v>11222</c:v>
                </c:pt>
                <c:pt idx="11222">
                  <c:v>11223</c:v>
                </c:pt>
                <c:pt idx="11223">
                  <c:v>11224</c:v>
                </c:pt>
                <c:pt idx="11224">
                  <c:v>11225</c:v>
                </c:pt>
                <c:pt idx="11225">
                  <c:v>11226</c:v>
                </c:pt>
                <c:pt idx="11226">
                  <c:v>11227</c:v>
                </c:pt>
                <c:pt idx="11227">
                  <c:v>11228</c:v>
                </c:pt>
                <c:pt idx="11228">
                  <c:v>11229</c:v>
                </c:pt>
                <c:pt idx="11229">
                  <c:v>11230</c:v>
                </c:pt>
                <c:pt idx="11230">
                  <c:v>11231</c:v>
                </c:pt>
                <c:pt idx="11231">
                  <c:v>11232</c:v>
                </c:pt>
                <c:pt idx="11232">
                  <c:v>11233</c:v>
                </c:pt>
                <c:pt idx="11233">
                  <c:v>11234</c:v>
                </c:pt>
                <c:pt idx="11234">
                  <c:v>11235</c:v>
                </c:pt>
                <c:pt idx="11235">
                  <c:v>11236</c:v>
                </c:pt>
                <c:pt idx="11236">
                  <c:v>11237</c:v>
                </c:pt>
                <c:pt idx="11237">
                  <c:v>11238</c:v>
                </c:pt>
                <c:pt idx="11238">
                  <c:v>11239</c:v>
                </c:pt>
                <c:pt idx="11239">
                  <c:v>11240</c:v>
                </c:pt>
                <c:pt idx="11240">
                  <c:v>11241</c:v>
                </c:pt>
                <c:pt idx="11241">
                  <c:v>11242</c:v>
                </c:pt>
                <c:pt idx="11242">
                  <c:v>11243</c:v>
                </c:pt>
                <c:pt idx="11243">
                  <c:v>11244</c:v>
                </c:pt>
                <c:pt idx="11244">
                  <c:v>11245</c:v>
                </c:pt>
                <c:pt idx="11245">
                  <c:v>11246</c:v>
                </c:pt>
                <c:pt idx="11246">
                  <c:v>11247</c:v>
                </c:pt>
                <c:pt idx="11247">
                  <c:v>11248</c:v>
                </c:pt>
                <c:pt idx="11248">
                  <c:v>11249</c:v>
                </c:pt>
                <c:pt idx="11249">
                  <c:v>11250</c:v>
                </c:pt>
                <c:pt idx="11250">
                  <c:v>11251</c:v>
                </c:pt>
                <c:pt idx="11251">
                  <c:v>11252</c:v>
                </c:pt>
                <c:pt idx="11252">
                  <c:v>11253</c:v>
                </c:pt>
                <c:pt idx="11253">
                  <c:v>11254</c:v>
                </c:pt>
                <c:pt idx="11254">
                  <c:v>11255</c:v>
                </c:pt>
                <c:pt idx="11255">
                  <c:v>11256</c:v>
                </c:pt>
                <c:pt idx="11256">
                  <c:v>11257</c:v>
                </c:pt>
                <c:pt idx="11257">
                  <c:v>11258</c:v>
                </c:pt>
                <c:pt idx="11258">
                  <c:v>11259</c:v>
                </c:pt>
                <c:pt idx="11259">
                  <c:v>11260</c:v>
                </c:pt>
                <c:pt idx="11260">
                  <c:v>11261</c:v>
                </c:pt>
                <c:pt idx="11261">
                  <c:v>11262</c:v>
                </c:pt>
                <c:pt idx="11262">
                  <c:v>11263</c:v>
                </c:pt>
                <c:pt idx="11263">
                  <c:v>11264</c:v>
                </c:pt>
                <c:pt idx="11264">
                  <c:v>11265</c:v>
                </c:pt>
                <c:pt idx="11265">
                  <c:v>11266</c:v>
                </c:pt>
                <c:pt idx="11266">
                  <c:v>11267</c:v>
                </c:pt>
                <c:pt idx="11267">
                  <c:v>11268</c:v>
                </c:pt>
                <c:pt idx="11268">
                  <c:v>11269</c:v>
                </c:pt>
                <c:pt idx="11269">
                  <c:v>11270</c:v>
                </c:pt>
                <c:pt idx="11270">
                  <c:v>11271</c:v>
                </c:pt>
                <c:pt idx="11271">
                  <c:v>11272</c:v>
                </c:pt>
                <c:pt idx="11272">
                  <c:v>11273</c:v>
                </c:pt>
                <c:pt idx="11273">
                  <c:v>11274</c:v>
                </c:pt>
                <c:pt idx="11274">
                  <c:v>11275</c:v>
                </c:pt>
                <c:pt idx="11275">
                  <c:v>11276</c:v>
                </c:pt>
                <c:pt idx="11276">
                  <c:v>11277</c:v>
                </c:pt>
                <c:pt idx="11277">
                  <c:v>11278</c:v>
                </c:pt>
                <c:pt idx="11278">
                  <c:v>11279</c:v>
                </c:pt>
                <c:pt idx="11279">
                  <c:v>11280</c:v>
                </c:pt>
                <c:pt idx="11280">
                  <c:v>11281</c:v>
                </c:pt>
                <c:pt idx="11281">
                  <c:v>11282</c:v>
                </c:pt>
                <c:pt idx="11282">
                  <c:v>11283</c:v>
                </c:pt>
                <c:pt idx="11283">
                  <c:v>11284</c:v>
                </c:pt>
                <c:pt idx="11284">
                  <c:v>11285</c:v>
                </c:pt>
                <c:pt idx="11285">
                  <c:v>11286</c:v>
                </c:pt>
                <c:pt idx="11286">
                  <c:v>11287</c:v>
                </c:pt>
                <c:pt idx="11287">
                  <c:v>11288</c:v>
                </c:pt>
                <c:pt idx="11288">
                  <c:v>11289</c:v>
                </c:pt>
                <c:pt idx="11289">
                  <c:v>11290</c:v>
                </c:pt>
                <c:pt idx="11290">
                  <c:v>11291</c:v>
                </c:pt>
                <c:pt idx="11291">
                  <c:v>11292</c:v>
                </c:pt>
                <c:pt idx="11292">
                  <c:v>11293</c:v>
                </c:pt>
                <c:pt idx="11293">
                  <c:v>11294</c:v>
                </c:pt>
                <c:pt idx="11294">
                  <c:v>11295</c:v>
                </c:pt>
                <c:pt idx="11295">
                  <c:v>11296</c:v>
                </c:pt>
                <c:pt idx="11296">
                  <c:v>11297</c:v>
                </c:pt>
                <c:pt idx="11297">
                  <c:v>11298</c:v>
                </c:pt>
                <c:pt idx="11298">
                  <c:v>11299</c:v>
                </c:pt>
                <c:pt idx="11299">
                  <c:v>11300</c:v>
                </c:pt>
                <c:pt idx="11300">
                  <c:v>11301</c:v>
                </c:pt>
                <c:pt idx="11301">
                  <c:v>11302</c:v>
                </c:pt>
                <c:pt idx="11302">
                  <c:v>11303</c:v>
                </c:pt>
                <c:pt idx="11303">
                  <c:v>11304</c:v>
                </c:pt>
                <c:pt idx="11304">
                  <c:v>11305</c:v>
                </c:pt>
                <c:pt idx="11305">
                  <c:v>11306</c:v>
                </c:pt>
                <c:pt idx="11306">
                  <c:v>11307</c:v>
                </c:pt>
                <c:pt idx="11307">
                  <c:v>11308</c:v>
                </c:pt>
                <c:pt idx="11308">
                  <c:v>11309</c:v>
                </c:pt>
                <c:pt idx="11309">
                  <c:v>11310</c:v>
                </c:pt>
                <c:pt idx="11310">
                  <c:v>11311</c:v>
                </c:pt>
                <c:pt idx="11311">
                  <c:v>11312</c:v>
                </c:pt>
                <c:pt idx="11312">
                  <c:v>11313</c:v>
                </c:pt>
                <c:pt idx="11313">
                  <c:v>11314</c:v>
                </c:pt>
                <c:pt idx="11314">
                  <c:v>11315</c:v>
                </c:pt>
                <c:pt idx="11315">
                  <c:v>11316</c:v>
                </c:pt>
                <c:pt idx="11316">
                  <c:v>11317</c:v>
                </c:pt>
                <c:pt idx="11317">
                  <c:v>11318</c:v>
                </c:pt>
                <c:pt idx="11318">
                  <c:v>11319</c:v>
                </c:pt>
                <c:pt idx="11319">
                  <c:v>11320</c:v>
                </c:pt>
                <c:pt idx="11320">
                  <c:v>11321</c:v>
                </c:pt>
                <c:pt idx="11321">
                  <c:v>11322</c:v>
                </c:pt>
                <c:pt idx="11322">
                  <c:v>11323</c:v>
                </c:pt>
                <c:pt idx="11323">
                  <c:v>11324</c:v>
                </c:pt>
                <c:pt idx="11324">
                  <c:v>11325</c:v>
                </c:pt>
                <c:pt idx="11325">
                  <c:v>11326</c:v>
                </c:pt>
                <c:pt idx="11326">
                  <c:v>11327</c:v>
                </c:pt>
                <c:pt idx="11327">
                  <c:v>11328</c:v>
                </c:pt>
                <c:pt idx="11328">
                  <c:v>11329</c:v>
                </c:pt>
                <c:pt idx="11329">
                  <c:v>11330</c:v>
                </c:pt>
                <c:pt idx="11330">
                  <c:v>11331</c:v>
                </c:pt>
                <c:pt idx="11331">
                  <c:v>11332</c:v>
                </c:pt>
                <c:pt idx="11332">
                  <c:v>11333</c:v>
                </c:pt>
                <c:pt idx="11333">
                  <c:v>11334</c:v>
                </c:pt>
                <c:pt idx="11334">
                  <c:v>11335</c:v>
                </c:pt>
                <c:pt idx="11335">
                  <c:v>11336</c:v>
                </c:pt>
                <c:pt idx="11336">
                  <c:v>11337</c:v>
                </c:pt>
                <c:pt idx="11337">
                  <c:v>11338</c:v>
                </c:pt>
                <c:pt idx="11338">
                  <c:v>11339</c:v>
                </c:pt>
                <c:pt idx="11339">
                  <c:v>11340</c:v>
                </c:pt>
                <c:pt idx="11340">
                  <c:v>11341</c:v>
                </c:pt>
                <c:pt idx="11341">
                  <c:v>11342</c:v>
                </c:pt>
                <c:pt idx="11342">
                  <c:v>11343</c:v>
                </c:pt>
                <c:pt idx="11343">
                  <c:v>11344</c:v>
                </c:pt>
                <c:pt idx="11344">
                  <c:v>11345</c:v>
                </c:pt>
                <c:pt idx="11345">
                  <c:v>11346</c:v>
                </c:pt>
                <c:pt idx="11346">
                  <c:v>11347</c:v>
                </c:pt>
                <c:pt idx="11347">
                  <c:v>11348</c:v>
                </c:pt>
                <c:pt idx="11348">
                  <c:v>11349</c:v>
                </c:pt>
                <c:pt idx="11349">
                  <c:v>11350</c:v>
                </c:pt>
                <c:pt idx="11350">
                  <c:v>11351</c:v>
                </c:pt>
                <c:pt idx="11351">
                  <c:v>11352</c:v>
                </c:pt>
                <c:pt idx="11352">
                  <c:v>11353</c:v>
                </c:pt>
                <c:pt idx="11353">
                  <c:v>11354</c:v>
                </c:pt>
                <c:pt idx="11354">
                  <c:v>11355</c:v>
                </c:pt>
                <c:pt idx="11355">
                  <c:v>11356</c:v>
                </c:pt>
                <c:pt idx="11356">
                  <c:v>11357</c:v>
                </c:pt>
                <c:pt idx="11357">
                  <c:v>11358</c:v>
                </c:pt>
                <c:pt idx="11358">
                  <c:v>11359</c:v>
                </c:pt>
                <c:pt idx="11359">
                  <c:v>11360</c:v>
                </c:pt>
                <c:pt idx="11360">
                  <c:v>11361</c:v>
                </c:pt>
                <c:pt idx="11361">
                  <c:v>11362</c:v>
                </c:pt>
                <c:pt idx="11362">
                  <c:v>11363</c:v>
                </c:pt>
                <c:pt idx="11363">
                  <c:v>11364</c:v>
                </c:pt>
                <c:pt idx="11364">
                  <c:v>11365</c:v>
                </c:pt>
                <c:pt idx="11365">
                  <c:v>11366</c:v>
                </c:pt>
                <c:pt idx="11366">
                  <c:v>11367</c:v>
                </c:pt>
                <c:pt idx="11367">
                  <c:v>11368</c:v>
                </c:pt>
                <c:pt idx="11368">
                  <c:v>11369</c:v>
                </c:pt>
                <c:pt idx="11369">
                  <c:v>11370</c:v>
                </c:pt>
                <c:pt idx="11370">
                  <c:v>11371</c:v>
                </c:pt>
                <c:pt idx="11371">
                  <c:v>11372</c:v>
                </c:pt>
                <c:pt idx="11372">
                  <c:v>11373</c:v>
                </c:pt>
                <c:pt idx="11373">
                  <c:v>11374</c:v>
                </c:pt>
                <c:pt idx="11374">
                  <c:v>11375</c:v>
                </c:pt>
                <c:pt idx="11375">
                  <c:v>11376</c:v>
                </c:pt>
                <c:pt idx="11376">
                  <c:v>11377</c:v>
                </c:pt>
                <c:pt idx="11377">
                  <c:v>11378</c:v>
                </c:pt>
                <c:pt idx="11378">
                  <c:v>11379</c:v>
                </c:pt>
                <c:pt idx="11379">
                  <c:v>11380</c:v>
                </c:pt>
                <c:pt idx="11380">
                  <c:v>11381</c:v>
                </c:pt>
                <c:pt idx="11381">
                  <c:v>11382</c:v>
                </c:pt>
                <c:pt idx="11382">
                  <c:v>11383</c:v>
                </c:pt>
                <c:pt idx="11383">
                  <c:v>11384</c:v>
                </c:pt>
                <c:pt idx="11384">
                  <c:v>11385</c:v>
                </c:pt>
                <c:pt idx="11385">
                  <c:v>11386</c:v>
                </c:pt>
                <c:pt idx="11386">
                  <c:v>11387</c:v>
                </c:pt>
                <c:pt idx="11387">
                  <c:v>11388</c:v>
                </c:pt>
                <c:pt idx="11388">
                  <c:v>11389</c:v>
                </c:pt>
                <c:pt idx="11389">
                  <c:v>11390</c:v>
                </c:pt>
                <c:pt idx="11390">
                  <c:v>11391</c:v>
                </c:pt>
                <c:pt idx="11391">
                  <c:v>11392</c:v>
                </c:pt>
                <c:pt idx="11392">
                  <c:v>11393</c:v>
                </c:pt>
                <c:pt idx="11393">
                  <c:v>11394</c:v>
                </c:pt>
                <c:pt idx="11394">
                  <c:v>11395</c:v>
                </c:pt>
                <c:pt idx="11395">
                  <c:v>11396</c:v>
                </c:pt>
                <c:pt idx="11396">
                  <c:v>11397</c:v>
                </c:pt>
                <c:pt idx="11397">
                  <c:v>11398</c:v>
                </c:pt>
                <c:pt idx="11398">
                  <c:v>11399</c:v>
                </c:pt>
                <c:pt idx="11399">
                  <c:v>11400</c:v>
                </c:pt>
                <c:pt idx="11400">
                  <c:v>11401</c:v>
                </c:pt>
                <c:pt idx="11401">
                  <c:v>11402</c:v>
                </c:pt>
                <c:pt idx="11402">
                  <c:v>11403</c:v>
                </c:pt>
                <c:pt idx="11403">
                  <c:v>11404</c:v>
                </c:pt>
                <c:pt idx="11404">
                  <c:v>11405</c:v>
                </c:pt>
                <c:pt idx="11405">
                  <c:v>11406</c:v>
                </c:pt>
                <c:pt idx="11406">
                  <c:v>11407</c:v>
                </c:pt>
                <c:pt idx="11407">
                  <c:v>11408</c:v>
                </c:pt>
                <c:pt idx="11408">
                  <c:v>11409</c:v>
                </c:pt>
                <c:pt idx="11409">
                  <c:v>11410</c:v>
                </c:pt>
                <c:pt idx="11410">
                  <c:v>11411</c:v>
                </c:pt>
                <c:pt idx="11411">
                  <c:v>11412</c:v>
                </c:pt>
                <c:pt idx="11412">
                  <c:v>11413</c:v>
                </c:pt>
                <c:pt idx="11413">
                  <c:v>11414</c:v>
                </c:pt>
                <c:pt idx="11414">
                  <c:v>11415</c:v>
                </c:pt>
                <c:pt idx="11415">
                  <c:v>11416</c:v>
                </c:pt>
                <c:pt idx="11416">
                  <c:v>11417</c:v>
                </c:pt>
                <c:pt idx="11417">
                  <c:v>11418</c:v>
                </c:pt>
                <c:pt idx="11418">
                  <c:v>11419</c:v>
                </c:pt>
                <c:pt idx="11419">
                  <c:v>11420</c:v>
                </c:pt>
                <c:pt idx="11420">
                  <c:v>11421</c:v>
                </c:pt>
                <c:pt idx="11421">
                  <c:v>11422</c:v>
                </c:pt>
                <c:pt idx="11422">
                  <c:v>11423</c:v>
                </c:pt>
                <c:pt idx="11423">
                  <c:v>11424</c:v>
                </c:pt>
                <c:pt idx="11424">
                  <c:v>11425</c:v>
                </c:pt>
                <c:pt idx="11425">
                  <c:v>11426</c:v>
                </c:pt>
                <c:pt idx="11426">
                  <c:v>11427</c:v>
                </c:pt>
                <c:pt idx="11427">
                  <c:v>11428</c:v>
                </c:pt>
                <c:pt idx="11428">
                  <c:v>11429</c:v>
                </c:pt>
                <c:pt idx="11429">
                  <c:v>11430</c:v>
                </c:pt>
                <c:pt idx="11430">
                  <c:v>11431</c:v>
                </c:pt>
                <c:pt idx="11431">
                  <c:v>11432</c:v>
                </c:pt>
                <c:pt idx="11432">
                  <c:v>11433</c:v>
                </c:pt>
                <c:pt idx="11433">
                  <c:v>11434</c:v>
                </c:pt>
                <c:pt idx="11434">
                  <c:v>11435</c:v>
                </c:pt>
                <c:pt idx="11435">
                  <c:v>11436</c:v>
                </c:pt>
                <c:pt idx="11436">
                  <c:v>11437</c:v>
                </c:pt>
                <c:pt idx="11437">
                  <c:v>11438</c:v>
                </c:pt>
                <c:pt idx="11438">
                  <c:v>11439</c:v>
                </c:pt>
                <c:pt idx="11439">
                  <c:v>11440</c:v>
                </c:pt>
                <c:pt idx="11440">
                  <c:v>11441</c:v>
                </c:pt>
                <c:pt idx="11441">
                  <c:v>11442</c:v>
                </c:pt>
                <c:pt idx="11442">
                  <c:v>11443</c:v>
                </c:pt>
                <c:pt idx="11443">
                  <c:v>11444</c:v>
                </c:pt>
                <c:pt idx="11444">
                  <c:v>11445</c:v>
                </c:pt>
                <c:pt idx="11445">
                  <c:v>11446</c:v>
                </c:pt>
                <c:pt idx="11446">
                  <c:v>11447</c:v>
                </c:pt>
                <c:pt idx="11447">
                  <c:v>11448</c:v>
                </c:pt>
                <c:pt idx="11448">
                  <c:v>11449</c:v>
                </c:pt>
                <c:pt idx="11449">
                  <c:v>11450</c:v>
                </c:pt>
                <c:pt idx="11450">
                  <c:v>11451</c:v>
                </c:pt>
                <c:pt idx="11451">
                  <c:v>11452</c:v>
                </c:pt>
                <c:pt idx="11452">
                  <c:v>11453</c:v>
                </c:pt>
                <c:pt idx="11453">
                  <c:v>11454</c:v>
                </c:pt>
                <c:pt idx="11454">
                  <c:v>11455</c:v>
                </c:pt>
                <c:pt idx="11455">
                  <c:v>11456</c:v>
                </c:pt>
                <c:pt idx="11456">
                  <c:v>11457</c:v>
                </c:pt>
                <c:pt idx="11457">
                  <c:v>11458</c:v>
                </c:pt>
                <c:pt idx="11458">
                  <c:v>11459</c:v>
                </c:pt>
                <c:pt idx="11459">
                  <c:v>11460</c:v>
                </c:pt>
                <c:pt idx="11460">
                  <c:v>11461</c:v>
                </c:pt>
                <c:pt idx="11461">
                  <c:v>11462</c:v>
                </c:pt>
                <c:pt idx="11462">
                  <c:v>11463</c:v>
                </c:pt>
                <c:pt idx="11463">
                  <c:v>11464</c:v>
                </c:pt>
                <c:pt idx="11464">
                  <c:v>11465</c:v>
                </c:pt>
                <c:pt idx="11465">
                  <c:v>11466</c:v>
                </c:pt>
                <c:pt idx="11466">
                  <c:v>11467</c:v>
                </c:pt>
                <c:pt idx="11467">
                  <c:v>11468</c:v>
                </c:pt>
                <c:pt idx="11468">
                  <c:v>11469</c:v>
                </c:pt>
                <c:pt idx="11469">
                  <c:v>11470</c:v>
                </c:pt>
                <c:pt idx="11470">
                  <c:v>11471</c:v>
                </c:pt>
                <c:pt idx="11471">
                  <c:v>11472</c:v>
                </c:pt>
                <c:pt idx="11472">
                  <c:v>11473</c:v>
                </c:pt>
                <c:pt idx="11473">
                  <c:v>11474</c:v>
                </c:pt>
                <c:pt idx="11474">
                  <c:v>11475</c:v>
                </c:pt>
                <c:pt idx="11475">
                  <c:v>11476</c:v>
                </c:pt>
                <c:pt idx="11476">
                  <c:v>11477</c:v>
                </c:pt>
                <c:pt idx="11477">
                  <c:v>11478</c:v>
                </c:pt>
                <c:pt idx="11478">
                  <c:v>11479</c:v>
                </c:pt>
                <c:pt idx="11479">
                  <c:v>11480</c:v>
                </c:pt>
                <c:pt idx="11480">
                  <c:v>11481</c:v>
                </c:pt>
                <c:pt idx="11481">
                  <c:v>11482</c:v>
                </c:pt>
                <c:pt idx="11482">
                  <c:v>11483</c:v>
                </c:pt>
                <c:pt idx="11483">
                  <c:v>11484</c:v>
                </c:pt>
                <c:pt idx="11484">
                  <c:v>11485</c:v>
                </c:pt>
                <c:pt idx="11485">
                  <c:v>11486</c:v>
                </c:pt>
                <c:pt idx="11486">
                  <c:v>11487</c:v>
                </c:pt>
                <c:pt idx="11487">
                  <c:v>11488</c:v>
                </c:pt>
                <c:pt idx="11488">
                  <c:v>11489</c:v>
                </c:pt>
                <c:pt idx="11489">
                  <c:v>11490</c:v>
                </c:pt>
                <c:pt idx="11490">
                  <c:v>11491</c:v>
                </c:pt>
                <c:pt idx="11491">
                  <c:v>11492</c:v>
                </c:pt>
                <c:pt idx="11492">
                  <c:v>11493</c:v>
                </c:pt>
                <c:pt idx="11493">
                  <c:v>11494</c:v>
                </c:pt>
                <c:pt idx="11494">
                  <c:v>11495</c:v>
                </c:pt>
                <c:pt idx="11495">
                  <c:v>11496</c:v>
                </c:pt>
                <c:pt idx="11496">
                  <c:v>11497</c:v>
                </c:pt>
                <c:pt idx="11497">
                  <c:v>11498</c:v>
                </c:pt>
                <c:pt idx="11498">
                  <c:v>11499</c:v>
                </c:pt>
                <c:pt idx="11499">
                  <c:v>11500</c:v>
                </c:pt>
                <c:pt idx="11500">
                  <c:v>11501</c:v>
                </c:pt>
                <c:pt idx="11501">
                  <c:v>11502</c:v>
                </c:pt>
                <c:pt idx="11502">
                  <c:v>11503</c:v>
                </c:pt>
                <c:pt idx="11503">
                  <c:v>11504</c:v>
                </c:pt>
                <c:pt idx="11504">
                  <c:v>11505</c:v>
                </c:pt>
                <c:pt idx="11505">
                  <c:v>11506</c:v>
                </c:pt>
                <c:pt idx="11506">
                  <c:v>11507</c:v>
                </c:pt>
                <c:pt idx="11507">
                  <c:v>11508</c:v>
                </c:pt>
                <c:pt idx="11508">
                  <c:v>11509</c:v>
                </c:pt>
                <c:pt idx="11509">
                  <c:v>11510</c:v>
                </c:pt>
                <c:pt idx="11510">
                  <c:v>11511</c:v>
                </c:pt>
                <c:pt idx="11511">
                  <c:v>11512</c:v>
                </c:pt>
                <c:pt idx="11512">
                  <c:v>11513</c:v>
                </c:pt>
                <c:pt idx="11513">
                  <c:v>11514</c:v>
                </c:pt>
                <c:pt idx="11514">
                  <c:v>11515</c:v>
                </c:pt>
                <c:pt idx="11515">
                  <c:v>11516</c:v>
                </c:pt>
                <c:pt idx="11516">
                  <c:v>11517</c:v>
                </c:pt>
                <c:pt idx="11517">
                  <c:v>11518</c:v>
                </c:pt>
                <c:pt idx="11518">
                  <c:v>11519</c:v>
                </c:pt>
                <c:pt idx="11519">
                  <c:v>11520</c:v>
                </c:pt>
                <c:pt idx="11520">
                  <c:v>11521</c:v>
                </c:pt>
                <c:pt idx="11521">
                  <c:v>11522</c:v>
                </c:pt>
                <c:pt idx="11522">
                  <c:v>11523</c:v>
                </c:pt>
                <c:pt idx="11523">
                  <c:v>11524</c:v>
                </c:pt>
                <c:pt idx="11524">
                  <c:v>11525</c:v>
                </c:pt>
                <c:pt idx="11525">
                  <c:v>11526</c:v>
                </c:pt>
                <c:pt idx="11526">
                  <c:v>11527</c:v>
                </c:pt>
                <c:pt idx="11527">
                  <c:v>11528</c:v>
                </c:pt>
                <c:pt idx="11528">
                  <c:v>11529</c:v>
                </c:pt>
                <c:pt idx="11529">
                  <c:v>11530</c:v>
                </c:pt>
                <c:pt idx="11530">
                  <c:v>11531</c:v>
                </c:pt>
                <c:pt idx="11531">
                  <c:v>11532</c:v>
                </c:pt>
                <c:pt idx="11532">
                  <c:v>11533</c:v>
                </c:pt>
                <c:pt idx="11533">
                  <c:v>11534</c:v>
                </c:pt>
                <c:pt idx="11534">
                  <c:v>11535</c:v>
                </c:pt>
                <c:pt idx="11535">
                  <c:v>11536</c:v>
                </c:pt>
                <c:pt idx="11536">
                  <c:v>11537</c:v>
                </c:pt>
                <c:pt idx="11537">
                  <c:v>11538</c:v>
                </c:pt>
                <c:pt idx="11538">
                  <c:v>11539</c:v>
                </c:pt>
                <c:pt idx="11539">
                  <c:v>11540</c:v>
                </c:pt>
                <c:pt idx="11540">
                  <c:v>11541</c:v>
                </c:pt>
                <c:pt idx="11541">
                  <c:v>11542</c:v>
                </c:pt>
                <c:pt idx="11542">
                  <c:v>11543</c:v>
                </c:pt>
                <c:pt idx="11543">
                  <c:v>11544</c:v>
                </c:pt>
                <c:pt idx="11544">
                  <c:v>11545</c:v>
                </c:pt>
                <c:pt idx="11545">
                  <c:v>11546</c:v>
                </c:pt>
                <c:pt idx="11546">
                  <c:v>11547</c:v>
                </c:pt>
                <c:pt idx="11547">
                  <c:v>11548</c:v>
                </c:pt>
                <c:pt idx="11548">
                  <c:v>11549</c:v>
                </c:pt>
                <c:pt idx="11549">
                  <c:v>11550</c:v>
                </c:pt>
                <c:pt idx="11550">
                  <c:v>11551</c:v>
                </c:pt>
                <c:pt idx="11551">
                  <c:v>11552</c:v>
                </c:pt>
                <c:pt idx="11552">
                  <c:v>11553</c:v>
                </c:pt>
                <c:pt idx="11553">
                  <c:v>11554</c:v>
                </c:pt>
                <c:pt idx="11554">
                  <c:v>11555</c:v>
                </c:pt>
                <c:pt idx="11555">
                  <c:v>11556</c:v>
                </c:pt>
                <c:pt idx="11556">
                  <c:v>11557</c:v>
                </c:pt>
                <c:pt idx="11557">
                  <c:v>11558</c:v>
                </c:pt>
                <c:pt idx="11558">
                  <c:v>11559</c:v>
                </c:pt>
                <c:pt idx="11559">
                  <c:v>11560</c:v>
                </c:pt>
                <c:pt idx="11560">
                  <c:v>11561</c:v>
                </c:pt>
                <c:pt idx="11561">
                  <c:v>11562</c:v>
                </c:pt>
                <c:pt idx="11562">
                  <c:v>11563</c:v>
                </c:pt>
                <c:pt idx="11563">
                  <c:v>11564</c:v>
                </c:pt>
                <c:pt idx="11564">
                  <c:v>11565</c:v>
                </c:pt>
                <c:pt idx="11565">
                  <c:v>11566</c:v>
                </c:pt>
                <c:pt idx="11566">
                  <c:v>11567</c:v>
                </c:pt>
                <c:pt idx="11567">
                  <c:v>11568</c:v>
                </c:pt>
                <c:pt idx="11568">
                  <c:v>11569</c:v>
                </c:pt>
                <c:pt idx="11569">
                  <c:v>11570</c:v>
                </c:pt>
                <c:pt idx="11570">
                  <c:v>11571</c:v>
                </c:pt>
                <c:pt idx="11571">
                  <c:v>11572</c:v>
                </c:pt>
                <c:pt idx="11572">
                  <c:v>11573</c:v>
                </c:pt>
                <c:pt idx="11573">
                  <c:v>11574</c:v>
                </c:pt>
                <c:pt idx="11574">
                  <c:v>11575</c:v>
                </c:pt>
                <c:pt idx="11575">
                  <c:v>11576</c:v>
                </c:pt>
                <c:pt idx="11576">
                  <c:v>11577</c:v>
                </c:pt>
                <c:pt idx="11577">
                  <c:v>11578</c:v>
                </c:pt>
                <c:pt idx="11578">
                  <c:v>11579</c:v>
                </c:pt>
                <c:pt idx="11579">
                  <c:v>11580</c:v>
                </c:pt>
                <c:pt idx="11580">
                  <c:v>11581</c:v>
                </c:pt>
                <c:pt idx="11581">
                  <c:v>11582</c:v>
                </c:pt>
                <c:pt idx="11582">
                  <c:v>11583</c:v>
                </c:pt>
                <c:pt idx="11583">
                  <c:v>11584</c:v>
                </c:pt>
                <c:pt idx="11584">
                  <c:v>11585</c:v>
                </c:pt>
                <c:pt idx="11585">
                  <c:v>11586</c:v>
                </c:pt>
                <c:pt idx="11586">
                  <c:v>11587</c:v>
                </c:pt>
                <c:pt idx="11587">
                  <c:v>11588</c:v>
                </c:pt>
                <c:pt idx="11588">
                  <c:v>11589</c:v>
                </c:pt>
                <c:pt idx="11589">
                  <c:v>11590</c:v>
                </c:pt>
                <c:pt idx="11590">
                  <c:v>11591</c:v>
                </c:pt>
                <c:pt idx="11591">
                  <c:v>11592</c:v>
                </c:pt>
                <c:pt idx="11592">
                  <c:v>11593</c:v>
                </c:pt>
                <c:pt idx="11593">
                  <c:v>11594</c:v>
                </c:pt>
                <c:pt idx="11594">
                  <c:v>11595</c:v>
                </c:pt>
                <c:pt idx="11595">
                  <c:v>11596</c:v>
                </c:pt>
                <c:pt idx="11596">
                  <c:v>11597</c:v>
                </c:pt>
                <c:pt idx="11597">
                  <c:v>11598</c:v>
                </c:pt>
                <c:pt idx="11598">
                  <c:v>11599</c:v>
                </c:pt>
                <c:pt idx="11599">
                  <c:v>11600</c:v>
                </c:pt>
                <c:pt idx="11600">
                  <c:v>11601</c:v>
                </c:pt>
                <c:pt idx="11601">
                  <c:v>11602</c:v>
                </c:pt>
                <c:pt idx="11602">
                  <c:v>11603</c:v>
                </c:pt>
                <c:pt idx="11603">
                  <c:v>11604</c:v>
                </c:pt>
                <c:pt idx="11604">
                  <c:v>11605</c:v>
                </c:pt>
                <c:pt idx="11605">
                  <c:v>11606</c:v>
                </c:pt>
                <c:pt idx="11606">
                  <c:v>11607</c:v>
                </c:pt>
                <c:pt idx="11607">
                  <c:v>11608</c:v>
                </c:pt>
                <c:pt idx="11608">
                  <c:v>11609</c:v>
                </c:pt>
                <c:pt idx="11609">
                  <c:v>11610</c:v>
                </c:pt>
                <c:pt idx="11610">
                  <c:v>11611</c:v>
                </c:pt>
                <c:pt idx="11611">
                  <c:v>11612</c:v>
                </c:pt>
                <c:pt idx="11612">
                  <c:v>11613</c:v>
                </c:pt>
                <c:pt idx="11613">
                  <c:v>11614</c:v>
                </c:pt>
                <c:pt idx="11614">
                  <c:v>11615</c:v>
                </c:pt>
                <c:pt idx="11615">
                  <c:v>11616</c:v>
                </c:pt>
                <c:pt idx="11616">
                  <c:v>11617</c:v>
                </c:pt>
                <c:pt idx="11617">
                  <c:v>11618</c:v>
                </c:pt>
                <c:pt idx="11618">
                  <c:v>11619</c:v>
                </c:pt>
                <c:pt idx="11619">
                  <c:v>11620</c:v>
                </c:pt>
                <c:pt idx="11620">
                  <c:v>11621</c:v>
                </c:pt>
                <c:pt idx="11621">
                  <c:v>11622</c:v>
                </c:pt>
                <c:pt idx="11622">
                  <c:v>11623</c:v>
                </c:pt>
                <c:pt idx="11623">
                  <c:v>11624</c:v>
                </c:pt>
                <c:pt idx="11624">
                  <c:v>11625</c:v>
                </c:pt>
                <c:pt idx="11625">
                  <c:v>11626</c:v>
                </c:pt>
                <c:pt idx="11626">
                  <c:v>11627</c:v>
                </c:pt>
                <c:pt idx="11627">
                  <c:v>11628</c:v>
                </c:pt>
                <c:pt idx="11628">
                  <c:v>11629</c:v>
                </c:pt>
                <c:pt idx="11629">
                  <c:v>11630</c:v>
                </c:pt>
                <c:pt idx="11630">
                  <c:v>11631</c:v>
                </c:pt>
                <c:pt idx="11631">
                  <c:v>11632</c:v>
                </c:pt>
                <c:pt idx="11632">
                  <c:v>11633</c:v>
                </c:pt>
                <c:pt idx="11633">
                  <c:v>11634</c:v>
                </c:pt>
                <c:pt idx="11634">
                  <c:v>11635</c:v>
                </c:pt>
                <c:pt idx="11635">
                  <c:v>11636</c:v>
                </c:pt>
                <c:pt idx="11636">
                  <c:v>11637</c:v>
                </c:pt>
                <c:pt idx="11637">
                  <c:v>11638</c:v>
                </c:pt>
                <c:pt idx="11638">
                  <c:v>11639</c:v>
                </c:pt>
                <c:pt idx="11639">
                  <c:v>11640</c:v>
                </c:pt>
                <c:pt idx="11640">
                  <c:v>11641</c:v>
                </c:pt>
                <c:pt idx="11641">
                  <c:v>11642</c:v>
                </c:pt>
                <c:pt idx="11642">
                  <c:v>11643</c:v>
                </c:pt>
                <c:pt idx="11643">
                  <c:v>11644</c:v>
                </c:pt>
                <c:pt idx="11644">
                  <c:v>11645</c:v>
                </c:pt>
                <c:pt idx="11645">
                  <c:v>11646</c:v>
                </c:pt>
                <c:pt idx="11646">
                  <c:v>11647</c:v>
                </c:pt>
                <c:pt idx="11647">
                  <c:v>11648</c:v>
                </c:pt>
                <c:pt idx="11648">
                  <c:v>11649</c:v>
                </c:pt>
                <c:pt idx="11649">
                  <c:v>11650</c:v>
                </c:pt>
                <c:pt idx="11650">
                  <c:v>11651</c:v>
                </c:pt>
                <c:pt idx="11651">
                  <c:v>11652</c:v>
                </c:pt>
                <c:pt idx="11652">
                  <c:v>11653</c:v>
                </c:pt>
                <c:pt idx="11653">
                  <c:v>11654</c:v>
                </c:pt>
                <c:pt idx="11654">
                  <c:v>11655</c:v>
                </c:pt>
                <c:pt idx="11655">
                  <c:v>11656</c:v>
                </c:pt>
                <c:pt idx="11656">
                  <c:v>11657</c:v>
                </c:pt>
                <c:pt idx="11657">
                  <c:v>11658</c:v>
                </c:pt>
                <c:pt idx="11658">
                  <c:v>11659</c:v>
                </c:pt>
                <c:pt idx="11659">
                  <c:v>11660</c:v>
                </c:pt>
                <c:pt idx="11660">
                  <c:v>11661</c:v>
                </c:pt>
                <c:pt idx="11661">
                  <c:v>11662</c:v>
                </c:pt>
                <c:pt idx="11662">
                  <c:v>11663</c:v>
                </c:pt>
                <c:pt idx="11663">
                  <c:v>11664</c:v>
                </c:pt>
                <c:pt idx="11664">
                  <c:v>11665</c:v>
                </c:pt>
                <c:pt idx="11665">
                  <c:v>11666</c:v>
                </c:pt>
                <c:pt idx="11666">
                  <c:v>11667</c:v>
                </c:pt>
                <c:pt idx="11667">
                  <c:v>11668</c:v>
                </c:pt>
                <c:pt idx="11668">
                  <c:v>11669</c:v>
                </c:pt>
                <c:pt idx="11669">
                  <c:v>11670</c:v>
                </c:pt>
                <c:pt idx="11670">
                  <c:v>11671</c:v>
                </c:pt>
                <c:pt idx="11671">
                  <c:v>11672</c:v>
                </c:pt>
                <c:pt idx="11672">
                  <c:v>11673</c:v>
                </c:pt>
                <c:pt idx="11673">
                  <c:v>11674</c:v>
                </c:pt>
                <c:pt idx="11674">
                  <c:v>11675</c:v>
                </c:pt>
                <c:pt idx="11675">
                  <c:v>11676</c:v>
                </c:pt>
                <c:pt idx="11676">
                  <c:v>11677</c:v>
                </c:pt>
                <c:pt idx="11677">
                  <c:v>11678</c:v>
                </c:pt>
                <c:pt idx="11678">
                  <c:v>11679</c:v>
                </c:pt>
                <c:pt idx="11679">
                  <c:v>11680</c:v>
                </c:pt>
                <c:pt idx="11680">
                  <c:v>11681</c:v>
                </c:pt>
                <c:pt idx="11681">
                  <c:v>11682</c:v>
                </c:pt>
                <c:pt idx="11682">
                  <c:v>11683</c:v>
                </c:pt>
                <c:pt idx="11683">
                  <c:v>11684</c:v>
                </c:pt>
                <c:pt idx="11684">
                  <c:v>11685</c:v>
                </c:pt>
                <c:pt idx="11685">
                  <c:v>11686</c:v>
                </c:pt>
                <c:pt idx="11686">
                  <c:v>11687</c:v>
                </c:pt>
                <c:pt idx="11687">
                  <c:v>11688</c:v>
                </c:pt>
                <c:pt idx="11688">
                  <c:v>11689</c:v>
                </c:pt>
                <c:pt idx="11689">
                  <c:v>11690</c:v>
                </c:pt>
                <c:pt idx="11690">
                  <c:v>11691</c:v>
                </c:pt>
                <c:pt idx="11691">
                  <c:v>11692</c:v>
                </c:pt>
                <c:pt idx="11692">
                  <c:v>11693</c:v>
                </c:pt>
                <c:pt idx="11693">
                  <c:v>11694</c:v>
                </c:pt>
                <c:pt idx="11694">
                  <c:v>11695</c:v>
                </c:pt>
                <c:pt idx="11695">
                  <c:v>11696</c:v>
                </c:pt>
                <c:pt idx="11696">
                  <c:v>11697</c:v>
                </c:pt>
                <c:pt idx="11697">
                  <c:v>11698</c:v>
                </c:pt>
                <c:pt idx="11698">
                  <c:v>11699</c:v>
                </c:pt>
                <c:pt idx="11699">
                  <c:v>11700</c:v>
                </c:pt>
                <c:pt idx="11700">
                  <c:v>11701</c:v>
                </c:pt>
                <c:pt idx="11701">
                  <c:v>11702</c:v>
                </c:pt>
                <c:pt idx="11702">
                  <c:v>11703</c:v>
                </c:pt>
                <c:pt idx="11703">
                  <c:v>11704</c:v>
                </c:pt>
                <c:pt idx="11704">
                  <c:v>11705</c:v>
                </c:pt>
                <c:pt idx="11705">
                  <c:v>11706</c:v>
                </c:pt>
                <c:pt idx="11706">
                  <c:v>11707</c:v>
                </c:pt>
                <c:pt idx="11707">
                  <c:v>11708</c:v>
                </c:pt>
                <c:pt idx="11708">
                  <c:v>11709</c:v>
                </c:pt>
                <c:pt idx="11709">
                  <c:v>11710</c:v>
                </c:pt>
                <c:pt idx="11710">
                  <c:v>11711</c:v>
                </c:pt>
                <c:pt idx="11711">
                  <c:v>11712</c:v>
                </c:pt>
                <c:pt idx="11712">
                  <c:v>11713</c:v>
                </c:pt>
                <c:pt idx="11713">
                  <c:v>11714</c:v>
                </c:pt>
                <c:pt idx="11714">
                  <c:v>11715</c:v>
                </c:pt>
                <c:pt idx="11715">
                  <c:v>11716</c:v>
                </c:pt>
                <c:pt idx="11716">
                  <c:v>11717</c:v>
                </c:pt>
                <c:pt idx="11717">
                  <c:v>11718</c:v>
                </c:pt>
                <c:pt idx="11718">
                  <c:v>11719</c:v>
                </c:pt>
                <c:pt idx="11719">
                  <c:v>11720</c:v>
                </c:pt>
                <c:pt idx="11720">
                  <c:v>11721</c:v>
                </c:pt>
                <c:pt idx="11721">
                  <c:v>11722</c:v>
                </c:pt>
                <c:pt idx="11722">
                  <c:v>11723</c:v>
                </c:pt>
                <c:pt idx="11723">
                  <c:v>11724</c:v>
                </c:pt>
                <c:pt idx="11724">
                  <c:v>11725</c:v>
                </c:pt>
                <c:pt idx="11725">
                  <c:v>11726</c:v>
                </c:pt>
                <c:pt idx="11726">
                  <c:v>11727</c:v>
                </c:pt>
                <c:pt idx="11727">
                  <c:v>11728</c:v>
                </c:pt>
                <c:pt idx="11728">
                  <c:v>11729</c:v>
                </c:pt>
                <c:pt idx="11729">
                  <c:v>11730</c:v>
                </c:pt>
                <c:pt idx="11730">
                  <c:v>11731</c:v>
                </c:pt>
                <c:pt idx="11731">
                  <c:v>11732</c:v>
                </c:pt>
                <c:pt idx="11732">
                  <c:v>11733</c:v>
                </c:pt>
                <c:pt idx="11733">
                  <c:v>11734</c:v>
                </c:pt>
                <c:pt idx="11734">
                  <c:v>11735</c:v>
                </c:pt>
                <c:pt idx="11735">
                  <c:v>11736</c:v>
                </c:pt>
                <c:pt idx="11736">
                  <c:v>11737</c:v>
                </c:pt>
                <c:pt idx="11737">
                  <c:v>11738</c:v>
                </c:pt>
                <c:pt idx="11738">
                  <c:v>11739</c:v>
                </c:pt>
                <c:pt idx="11739">
                  <c:v>11740</c:v>
                </c:pt>
                <c:pt idx="11740">
                  <c:v>11741</c:v>
                </c:pt>
                <c:pt idx="11741">
                  <c:v>11742</c:v>
                </c:pt>
                <c:pt idx="11742">
                  <c:v>11743</c:v>
                </c:pt>
                <c:pt idx="11743">
                  <c:v>11744</c:v>
                </c:pt>
                <c:pt idx="11744">
                  <c:v>11745</c:v>
                </c:pt>
                <c:pt idx="11745">
                  <c:v>11746</c:v>
                </c:pt>
                <c:pt idx="11746">
                  <c:v>11747</c:v>
                </c:pt>
                <c:pt idx="11747">
                  <c:v>11748</c:v>
                </c:pt>
                <c:pt idx="11748">
                  <c:v>11749</c:v>
                </c:pt>
                <c:pt idx="11749">
                  <c:v>11750</c:v>
                </c:pt>
                <c:pt idx="11750">
                  <c:v>11751</c:v>
                </c:pt>
                <c:pt idx="11751">
                  <c:v>11752</c:v>
                </c:pt>
                <c:pt idx="11752">
                  <c:v>11753</c:v>
                </c:pt>
                <c:pt idx="11753">
                  <c:v>11754</c:v>
                </c:pt>
                <c:pt idx="11754">
                  <c:v>11755</c:v>
                </c:pt>
                <c:pt idx="11755">
                  <c:v>11756</c:v>
                </c:pt>
                <c:pt idx="11756">
                  <c:v>11757</c:v>
                </c:pt>
                <c:pt idx="11757">
                  <c:v>11758</c:v>
                </c:pt>
                <c:pt idx="11758">
                  <c:v>11759</c:v>
                </c:pt>
                <c:pt idx="11759">
                  <c:v>11760</c:v>
                </c:pt>
                <c:pt idx="11760">
                  <c:v>11761</c:v>
                </c:pt>
                <c:pt idx="11761">
                  <c:v>11762</c:v>
                </c:pt>
                <c:pt idx="11762">
                  <c:v>11763</c:v>
                </c:pt>
                <c:pt idx="11763">
                  <c:v>11764</c:v>
                </c:pt>
                <c:pt idx="11764">
                  <c:v>11765</c:v>
                </c:pt>
                <c:pt idx="11765">
                  <c:v>11766</c:v>
                </c:pt>
                <c:pt idx="11766">
                  <c:v>11767</c:v>
                </c:pt>
                <c:pt idx="11767">
                  <c:v>11768</c:v>
                </c:pt>
                <c:pt idx="11768">
                  <c:v>11769</c:v>
                </c:pt>
                <c:pt idx="11769">
                  <c:v>11770</c:v>
                </c:pt>
                <c:pt idx="11770">
                  <c:v>11771</c:v>
                </c:pt>
                <c:pt idx="11771">
                  <c:v>11772</c:v>
                </c:pt>
                <c:pt idx="11772">
                  <c:v>11773</c:v>
                </c:pt>
                <c:pt idx="11773">
                  <c:v>11774</c:v>
                </c:pt>
                <c:pt idx="11774">
                  <c:v>11775</c:v>
                </c:pt>
                <c:pt idx="11775">
                  <c:v>11776</c:v>
                </c:pt>
                <c:pt idx="11776">
                  <c:v>11777</c:v>
                </c:pt>
                <c:pt idx="11777">
                  <c:v>11778</c:v>
                </c:pt>
                <c:pt idx="11778">
                  <c:v>11779</c:v>
                </c:pt>
                <c:pt idx="11779">
                  <c:v>11780</c:v>
                </c:pt>
                <c:pt idx="11780">
                  <c:v>11781</c:v>
                </c:pt>
                <c:pt idx="11781">
                  <c:v>11782</c:v>
                </c:pt>
                <c:pt idx="11782">
                  <c:v>11783</c:v>
                </c:pt>
                <c:pt idx="11783">
                  <c:v>11784</c:v>
                </c:pt>
                <c:pt idx="11784">
                  <c:v>11785</c:v>
                </c:pt>
                <c:pt idx="11785">
                  <c:v>11786</c:v>
                </c:pt>
                <c:pt idx="11786">
                  <c:v>11787</c:v>
                </c:pt>
                <c:pt idx="11787">
                  <c:v>11788</c:v>
                </c:pt>
                <c:pt idx="11788">
                  <c:v>11789</c:v>
                </c:pt>
                <c:pt idx="11789">
                  <c:v>11790</c:v>
                </c:pt>
                <c:pt idx="11790">
                  <c:v>11791</c:v>
                </c:pt>
                <c:pt idx="11791">
                  <c:v>11792</c:v>
                </c:pt>
                <c:pt idx="11792">
                  <c:v>11793</c:v>
                </c:pt>
                <c:pt idx="11793">
                  <c:v>11794</c:v>
                </c:pt>
                <c:pt idx="11794">
                  <c:v>11795</c:v>
                </c:pt>
                <c:pt idx="11795">
                  <c:v>11796</c:v>
                </c:pt>
                <c:pt idx="11796">
                  <c:v>11797</c:v>
                </c:pt>
                <c:pt idx="11797">
                  <c:v>11798</c:v>
                </c:pt>
                <c:pt idx="11798">
                  <c:v>11799</c:v>
                </c:pt>
                <c:pt idx="11799">
                  <c:v>11800</c:v>
                </c:pt>
                <c:pt idx="11800">
                  <c:v>11801</c:v>
                </c:pt>
                <c:pt idx="11801">
                  <c:v>11802</c:v>
                </c:pt>
                <c:pt idx="11802">
                  <c:v>11803</c:v>
                </c:pt>
                <c:pt idx="11803">
                  <c:v>11804</c:v>
                </c:pt>
                <c:pt idx="11804">
                  <c:v>11805</c:v>
                </c:pt>
                <c:pt idx="11805">
                  <c:v>11806</c:v>
                </c:pt>
                <c:pt idx="11806">
                  <c:v>11807</c:v>
                </c:pt>
                <c:pt idx="11807">
                  <c:v>11808</c:v>
                </c:pt>
                <c:pt idx="11808">
                  <c:v>11809</c:v>
                </c:pt>
                <c:pt idx="11809">
                  <c:v>11810</c:v>
                </c:pt>
                <c:pt idx="11810">
                  <c:v>11811</c:v>
                </c:pt>
                <c:pt idx="11811">
                  <c:v>11812</c:v>
                </c:pt>
                <c:pt idx="11812">
                  <c:v>11813</c:v>
                </c:pt>
                <c:pt idx="11813">
                  <c:v>11814</c:v>
                </c:pt>
                <c:pt idx="11814">
                  <c:v>11815</c:v>
                </c:pt>
                <c:pt idx="11815">
                  <c:v>11816</c:v>
                </c:pt>
                <c:pt idx="11816">
                  <c:v>11817</c:v>
                </c:pt>
                <c:pt idx="11817">
                  <c:v>11818</c:v>
                </c:pt>
                <c:pt idx="11818">
                  <c:v>11819</c:v>
                </c:pt>
                <c:pt idx="11819">
                  <c:v>11820</c:v>
                </c:pt>
                <c:pt idx="11820">
                  <c:v>11821</c:v>
                </c:pt>
                <c:pt idx="11821">
                  <c:v>11822</c:v>
                </c:pt>
                <c:pt idx="11822">
                  <c:v>11823</c:v>
                </c:pt>
                <c:pt idx="11823">
                  <c:v>11824</c:v>
                </c:pt>
                <c:pt idx="11824">
                  <c:v>11825</c:v>
                </c:pt>
                <c:pt idx="11825">
                  <c:v>11826</c:v>
                </c:pt>
                <c:pt idx="11826">
                  <c:v>11827</c:v>
                </c:pt>
                <c:pt idx="11827">
                  <c:v>11828</c:v>
                </c:pt>
                <c:pt idx="11828">
                  <c:v>11829</c:v>
                </c:pt>
                <c:pt idx="11829">
                  <c:v>11830</c:v>
                </c:pt>
                <c:pt idx="11830">
                  <c:v>11831</c:v>
                </c:pt>
                <c:pt idx="11831">
                  <c:v>11832</c:v>
                </c:pt>
                <c:pt idx="11832">
                  <c:v>11833</c:v>
                </c:pt>
                <c:pt idx="11833">
                  <c:v>11834</c:v>
                </c:pt>
                <c:pt idx="11834">
                  <c:v>11835</c:v>
                </c:pt>
                <c:pt idx="11835">
                  <c:v>11836</c:v>
                </c:pt>
                <c:pt idx="11836">
                  <c:v>11837</c:v>
                </c:pt>
                <c:pt idx="11837">
                  <c:v>11838</c:v>
                </c:pt>
                <c:pt idx="11838">
                  <c:v>11839</c:v>
                </c:pt>
                <c:pt idx="11839">
                  <c:v>11840</c:v>
                </c:pt>
                <c:pt idx="11840">
                  <c:v>11841</c:v>
                </c:pt>
                <c:pt idx="11841">
                  <c:v>11842</c:v>
                </c:pt>
                <c:pt idx="11842">
                  <c:v>11843</c:v>
                </c:pt>
                <c:pt idx="11843">
                  <c:v>11844</c:v>
                </c:pt>
                <c:pt idx="11844">
                  <c:v>11845</c:v>
                </c:pt>
                <c:pt idx="11845">
                  <c:v>11846</c:v>
                </c:pt>
                <c:pt idx="11846">
                  <c:v>11847</c:v>
                </c:pt>
                <c:pt idx="11847">
                  <c:v>11848</c:v>
                </c:pt>
                <c:pt idx="11848">
                  <c:v>11849</c:v>
                </c:pt>
                <c:pt idx="11849">
                  <c:v>11850</c:v>
                </c:pt>
                <c:pt idx="11850">
                  <c:v>11851</c:v>
                </c:pt>
                <c:pt idx="11851">
                  <c:v>11852</c:v>
                </c:pt>
                <c:pt idx="11852">
                  <c:v>11853</c:v>
                </c:pt>
                <c:pt idx="11853">
                  <c:v>11854</c:v>
                </c:pt>
                <c:pt idx="11854">
                  <c:v>11855</c:v>
                </c:pt>
                <c:pt idx="11855">
                  <c:v>11856</c:v>
                </c:pt>
                <c:pt idx="11856">
                  <c:v>11857</c:v>
                </c:pt>
                <c:pt idx="11857">
                  <c:v>11858</c:v>
                </c:pt>
                <c:pt idx="11858">
                  <c:v>11859</c:v>
                </c:pt>
                <c:pt idx="11859">
                  <c:v>11860</c:v>
                </c:pt>
                <c:pt idx="11860">
                  <c:v>11861</c:v>
                </c:pt>
                <c:pt idx="11861">
                  <c:v>11862</c:v>
                </c:pt>
                <c:pt idx="11862">
                  <c:v>11863</c:v>
                </c:pt>
                <c:pt idx="11863">
                  <c:v>11864</c:v>
                </c:pt>
                <c:pt idx="11864">
                  <c:v>11865</c:v>
                </c:pt>
                <c:pt idx="11865">
                  <c:v>11866</c:v>
                </c:pt>
                <c:pt idx="11866">
                  <c:v>11867</c:v>
                </c:pt>
                <c:pt idx="11867">
                  <c:v>11868</c:v>
                </c:pt>
                <c:pt idx="11868">
                  <c:v>11869</c:v>
                </c:pt>
                <c:pt idx="11869">
                  <c:v>11870</c:v>
                </c:pt>
                <c:pt idx="11870">
                  <c:v>11871</c:v>
                </c:pt>
                <c:pt idx="11871">
                  <c:v>11872</c:v>
                </c:pt>
                <c:pt idx="11872">
                  <c:v>11873</c:v>
                </c:pt>
                <c:pt idx="11873">
                  <c:v>11874</c:v>
                </c:pt>
                <c:pt idx="11874">
                  <c:v>11875</c:v>
                </c:pt>
                <c:pt idx="11875">
                  <c:v>11876</c:v>
                </c:pt>
                <c:pt idx="11876">
                  <c:v>11877</c:v>
                </c:pt>
                <c:pt idx="11877">
                  <c:v>11878</c:v>
                </c:pt>
                <c:pt idx="11878">
                  <c:v>11879</c:v>
                </c:pt>
                <c:pt idx="11879">
                  <c:v>11880</c:v>
                </c:pt>
                <c:pt idx="11880">
                  <c:v>11881</c:v>
                </c:pt>
                <c:pt idx="11881">
                  <c:v>11882</c:v>
                </c:pt>
                <c:pt idx="11882">
                  <c:v>11883</c:v>
                </c:pt>
                <c:pt idx="11883">
                  <c:v>11884</c:v>
                </c:pt>
                <c:pt idx="11884">
                  <c:v>11885</c:v>
                </c:pt>
                <c:pt idx="11885">
                  <c:v>11886</c:v>
                </c:pt>
                <c:pt idx="11886">
                  <c:v>11887</c:v>
                </c:pt>
                <c:pt idx="11887">
                  <c:v>11888</c:v>
                </c:pt>
                <c:pt idx="11888">
                  <c:v>11889</c:v>
                </c:pt>
                <c:pt idx="11889">
                  <c:v>11890</c:v>
                </c:pt>
                <c:pt idx="11890">
                  <c:v>11891</c:v>
                </c:pt>
                <c:pt idx="11891">
                  <c:v>11892</c:v>
                </c:pt>
                <c:pt idx="11892">
                  <c:v>11893</c:v>
                </c:pt>
                <c:pt idx="11893">
                  <c:v>11894</c:v>
                </c:pt>
                <c:pt idx="11894">
                  <c:v>11895</c:v>
                </c:pt>
                <c:pt idx="11895">
                  <c:v>11896</c:v>
                </c:pt>
                <c:pt idx="11896">
                  <c:v>11897</c:v>
                </c:pt>
                <c:pt idx="11897">
                  <c:v>11898</c:v>
                </c:pt>
                <c:pt idx="11898">
                  <c:v>11899</c:v>
                </c:pt>
                <c:pt idx="11899">
                  <c:v>11900</c:v>
                </c:pt>
                <c:pt idx="11900">
                  <c:v>11901</c:v>
                </c:pt>
                <c:pt idx="11901">
                  <c:v>11902</c:v>
                </c:pt>
                <c:pt idx="11902">
                  <c:v>11903</c:v>
                </c:pt>
                <c:pt idx="11903">
                  <c:v>11904</c:v>
                </c:pt>
                <c:pt idx="11904">
                  <c:v>11905</c:v>
                </c:pt>
                <c:pt idx="11905">
                  <c:v>11906</c:v>
                </c:pt>
                <c:pt idx="11906">
                  <c:v>11907</c:v>
                </c:pt>
                <c:pt idx="11907">
                  <c:v>11908</c:v>
                </c:pt>
                <c:pt idx="11908">
                  <c:v>11909</c:v>
                </c:pt>
                <c:pt idx="11909">
                  <c:v>11910</c:v>
                </c:pt>
                <c:pt idx="11910">
                  <c:v>11911</c:v>
                </c:pt>
                <c:pt idx="11911">
                  <c:v>11912</c:v>
                </c:pt>
                <c:pt idx="11912">
                  <c:v>11913</c:v>
                </c:pt>
                <c:pt idx="11913">
                  <c:v>11914</c:v>
                </c:pt>
                <c:pt idx="11914">
                  <c:v>11915</c:v>
                </c:pt>
                <c:pt idx="11915">
                  <c:v>11916</c:v>
                </c:pt>
                <c:pt idx="11916">
                  <c:v>11917</c:v>
                </c:pt>
                <c:pt idx="11917">
                  <c:v>11918</c:v>
                </c:pt>
                <c:pt idx="11918">
                  <c:v>11919</c:v>
                </c:pt>
                <c:pt idx="11919">
                  <c:v>11920</c:v>
                </c:pt>
                <c:pt idx="11920">
                  <c:v>11921</c:v>
                </c:pt>
                <c:pt idx="11921">
                  <c:v>11922</c:v>
                </c:pt>
                <c:pt idx="11922">
                  <c:v>11923</c:v>
                </c:pt>
                <c:pt idx="11923">
                  <c:v>11924</c:v>
                </c:pt>
                <c:pt idx="11924">
                  <c:v>11925</c:v>
                </c:pt>
                <c:pt idx="11925">
                  <c:v>11926</c:v>
                </c:pt>
                <c:pt idx="11926">
                  <c:v>11927</c:v>
                </c:pt>
                <c:pt idx="11927">
                  <c:v>11928</c:v>
                </c:pt>
                <c:pt idx="11928">
                  <c:v>11929</c:v>
                </c:pt>
                <c:pt idx="11929">
                  <c:v>11930</c:v>
                </c:pt>
                <c:pt idx="11930">
                  <c:v>11931</c:v>
                </c:pt>
                <c:pt idx="11931">
                  <c:v>11932</c:v>
                </c:pt>
                <c:pt idx="11932">
                  <c:v>11933</c:v>
                </c:pt>
                <c:pt idx="11933">
                  <c:v>11934</c:v>
                </c:pt>
                <c:pt idx="11934">
                  <c:v>11935</c:v>
                </c:pt>
                <c:pt idx="11935">
                  <c:v>11936</c:v>
                </c:pt>
                <c:pt idx="11936">
                  <c:v>11937</c:v>
                </c:pt>
                <c:pt idx="11937">
                  <c:v>11938</c:v>
                </c:pt>
                <c:pt idx="11938">
                  <c:v>11939</c:v>
                </c:pt>
                <c:pt idx="11939">
                  <c:v>11940</c:v>
                </c:pt>
                <c:pt idx="11940">
                  <c:v>11941</c:v>
                </c:pt>
                <c:pt idx="11941">
                  <c:v>11942</c:v>
                </c:pt>
                <c:pt idx="11942">
                  <c:v>11943</c:v>
                </c:pt>
                <c:pt idx="11943">
                  <c:v>11944</c:v>
                </c:pt>
                <c:pt idx="11944">
                  <c:v>11945</c:v>
                </c:pt>
                <c:pt idx="11945">
                  <c:v>11946</c:v>
                </c:pt>
                <c:pt idx="11946">
                  <c:v>11947</c:v>
                </c:pt>
                <c:pt idx="11947">
                  <c:v>11948</c:v>
                </c:pt>
                <c:pt idx="11948">
                  <c:v>11949</c:v>
                </c:pt>
                <c:pt idx="11949">
                  <c:v>11950</c:v>
                </c:pt>
                <c:pt idx="11950">
                  <c:v>11951</c:v>
                </c:pt>
                <c:pt idx="11951">
                  <c:v>11952</c:v>
                </c:pt>
                <c:pt idx="11952">
                  <c:v>11953</c:v>
                </c:pt>
                <c:pt idx="11953">
                  <c:v>11954</c:v>
                </c:pt>
                <c:pt idx="11954">
                  <c:v>11955</c:v>
                </c:pt>
                <c:pt idx="11955">
                  <c:v>11956</c:v>
                </c:pt>
                <c:pt idx="11956">
                  <c:v>11957</c:v>
                </c:pt>
                <c:pt idx="11957">
                  <c:v>11958</c:v>
                </c:pt>
                <c:pt idx="11958">
                  <c:v>11959</c:v>
                </c:pt>
                <c:pt idx="11959">
                  <c:v>11960</c:v>
                </c:pt>
                <c:pt idx="11960">
                  <c:v>11961</c:v>
                </c:pt>
                <c:pt idx="11961">
                  <c:v>11962</c:v>
                </c:pt>
                <c:pt idx="11962">
                  <c:v>11963</c:v>
                </c:pt>
                <c:pt idx="11963">
                  <c:v>11964</c:v>
                </c:pt>
                <c:pt idx="11964">
                  <c:v>11965</c:v>
                </c:pt>
                <c:pt idx="11965">
                  <c:v>11966</c:v>
                </c:pt>
                <c:pt idx="11966">
                  <c:v>11967</c:v>
                </c:pt>
                <c:pt idx="11967">
                  <c:v>11968</c:v>
                </c:pt>
                <c:pt idx="11968">
                  <c:v>11969</c:v>
                </c:pt>
                <c:pt idx="11969">
                  <c:v>11970</c:v>
                </c:pt>
                <c:pt idx="11970">
                  <c:v>11971</c:v>
                </c:pt>
                <c:pt idx="11971">
                  <c:v>11972</c:v>
                </c:pt>
                <c:pt idx="11972">
                  <c:v>11973</c:v>
                </c:pt>
                <c:pt idx="11973">
                  <c:v>11974</c:v>
                </c:pt>
                <c:pt idx="11974">
                  <c:v>11975</c:v>
                </c:pt>
                <c:pt idx="11975">
                  <c:v>11976</c:v>
                </c:pt>
                <c:pt idx="11976">
                  <c:v>11977</c:v>
                </c:pt>
                <c:pt idx="11977">
                  <c:v>11978</c:v>
                </c:pt>
                <c:pt idx="11978">
                  <c:v>11979</c:v>
                </c:pt>
                <c:pt idx="11979">
                  <c:v>11980</c:v>
                </c:pt>
                <c:pt idx="11980">
                  <c:v>11981</c:v>
                </c:pt>
                <c:pt idx="11981">
                  <c:v>11982</c:v>
                </c:pt>
                <c:pt idx="11982">
                  <c:v>11983</c:v>
                </c:pt>
                <c:pt idx="11983">
                  <c:v>11984</c:v>
                </c:pt>
                <c:pt idx="11984">
                  <c:v>11985</c:v>
                </c:pt>
                <c:pt idx="11985">
                  <c:v>11986</c:v>
                </c:pt>
                <c:pt idx="11986">
                  <c:v>11987</c:v>
                </c:pt>
                <c:pt idx="11987">
                  <c:v>11988</c:v>
                </c:pt>
                <c:pt idx="11988">
                  <c:v>11989</c:v>
                </c:pt>
                <c:pt idx="11989">
                  <c:v>11990</c:v>
                </c:pt>
                <c:pt idx="11990">
                  <c:v>11991</c:v>
                </c:pt>
                <c:pt idx="11991">
                  <c:v>11992</c:v>
                </c:pt>
                <c:pt idx="11992">
                  <c:v>11993</c:v>
                </c:pt>
                <c:pt idx="11993">
                  <c:v>11994</c:v>
                </c:pt>
                <c:pt idx="11994">
                  <c:v>11995</c:v>
                </c:pt>
                <c:pt idx="11995">
                  <c:v>11996</c:v>
                </c:pt>
                <c:pt idx="11996">
                  <c:v>11997</c:v>
                </c:pt>
                <c:pt idx="11997">
                  <c:v>11998</c:v>
                </c:pt>
                <c:pt idx="11998">
                  <c:v>11999</c:v>
                </c:pt>
                <c:pt idx="11999">
                  <c:v>12000</c:v>
                </c:pt>
                <c:pt idx="12000">
                  <c:v>12001</c:v>
                </c:pt>
                <c:pt idx="12001">
                  <c:v>12002</c:v>
                </c:pt>
                <c:pt idx="12002">
                  <c:v>12003</c:v>
                </c:pt>
                <c:pt idx="12003">
                  <c:v>12004</c:v>
                </c:pt>
                <c:pt idx="12004">
                  <c:v>12005</c:v>
                </c:pt>
                <c:pt idx="12005">
                  <c:v>12006</c:v>
                </c:pt>
                <c:pt idx="12006">
                  <c:v>12007</c:v>
                </c:pt>
                <c:pt idx="12007">
                  <c:v>12008</c:v>
                </c:pt>
                <c:pt idx="12008">
                  <c:v>12009</c:v>
                </c:pt>
                <c:pt idx="12009">
                  <c:v>12010</c:v>
                </c:pt>
                <c:pt idx="12010">
                  <c:v>12011</c:v>
                </c:pt>
                <c:pt idx="12011">
                  <c:v>12012</c:v>
                </c:pt>
                <c:pt idx="12012">
                  <c:v>12013</c:v>
                </c:pt>
                <c:pt idx="12013">
                  <c:v>12014</c:v>
                </c:pt>
                <c:pt idx="12014">
                  <c:v>12015</c:v>
                </c:pt>
                <c:pt idx="12015">
                  <c:v>12016</c:v>
                </c:pt>
                <c:pt idx="12016">
                  <c:v>12017</c:v>
                </c:pt>
                <c:pt idx="12017">
                  <c:v>12018</c:v>
                </c:pt>
                <c:pt idx="12018">
                  <c:v>12019</c:v>
                </c:pt>
                <c:pt idx="12019">
                  <c:v>12020</c:v>
                </c:pt>
                <c:pt idx="12020">
                  <c:v>12021</c:v>
                </c:pt>
                <c:pt idx="12021">
                  <c:v>12022</c:v>
                </c:pt>
                <c:pt idx="12022">
                  <c:v>12023</c:v>
                </c:pt>
                <c:pt idx="12023">
                  <c:v>12024</c:v>
                </c:pt>
                <c:pt idx="12024">
                  <c:v>12025</c:v>
                </c:pt>
                <c:pt idx="12025">
                  <c:v>12026</c:v>
                </c:pt>
                <c:pt idx="12026">
                  <c:v>12027</c:v>
                </c:pt>
                <c:pt idx="12027">
                  <c:v>12028</c:v>
                </c:pt>
                <c:pt idx="12028">
                  <c:v>12029</c:v>
                </c:pt>
                <c:pt idx="12029">
                  <c:v>12030</c:v>
                </c:pt>
                <c:pt idx="12030">
                  <c:v>12031</c:v>
                </c:pt>
                <c:pt idx="12031">
                  <c:v>12032</c:v>
                </c:pt>
                <c:pt idx="12032">
                  <c:v>12033</c:v>
                </c:pt>
                <c:pt idx="12033">
                  <c:v>12034</c:v>
                </c:pt>
                <c:pt idx="12034">
                  <c:v>12035</c:v>
                </c:pt>
                <c:pt idx="12035">
                  <c:v>12036</c:v>
                </c:pt>
                <c:pt idx="12036">
                  <c:v>12037</c:v>
                </c:pt>
                <c:pt idx="12037">
                  <c:v>12038</c:v>
                </c:pt>
                <c:pt idx="12038">
                  <c:v>12039</c:v>
                </c:pt>
                <c:pt idx="12039">
                  <c:v>12040</c:v>
                </c:pt>
                <c:pt idx="12040">
                  <c:v>12041</c:v>
                </c:pt>
                <c:pt idx="12041">
                  <c:v>12042</c:v>
                </c:pt>
                <c:pt idx="12042">
                  <c:v>12043</c:v>
                </c:pt>
                <c:pt idx="12043">
                  <c:v>12044</c:v>
                </c:pt>
                <c:pt idx="12044">
                  <c:v>12045</c:v>
                </c:pt>
                <c:pt idx="12045">
                  <c:v>12046</c:v>
                </c:pt>
                <c:pt idx="12046">
                  <c:v>12047</c:v>
                </c:pt>
                <c:pt idx="12047">
                  <c:v>12048</c:v>
                </c:pt>
                <c:pt idx="12048">
                  <c:v>12049</c:v>
                </c:pt>
                <c:pt idx="12049">
                  <c:v>12050</c:v>
                </c:pt>
                <c:pt idx="12050">
                  <c:v>12051</c:v>
                </c:pt>
                <c:pt idx="12051">
                  <c:v>12052</c:v>
                </c:pt>
                <c:pt idx="12052">
                  <c:v>12053</c:v>
                </c:pt>
                <c:pt idx="12053">
                  <c:v>12054</c:v>
                </c:pt>
                <c:pt idx="12054">
                  <c:v>12055</c:v>
                </c:pt>
                <c:pt idx="12055">
                  <c:v>12056</c:v>
                </c:pt>
                <c:pt idx="12056">
                  <c:v>12057</c:v>
                </c:pt>
                <c:pt idx="12057">
                  <c:v>12058</c:v>
                </c:pt>
                <c:pt idx="12058">
                  <c:v>12059</c:v>
                </c:pt>
                <c:pt idx="12059">
                  <c:v>12060</c:v>
                </c:pt>
                <c:pt idx="12060">
                  <c:v>12061</c:v>
                </c:pt>
                <c:pt idx="12061">
                  <c:v>12062</c:v>
                </c:pt>
                <c:pt idx="12062">
                  <c:v>12063</c:v>
                </c:pt>
                <c:pt idx="12063">
                  <c:v>12064</c:v>
                </c:pt>
                <c:pt idx="12064">
                  <c:v>12065</c:v>
                </c:pt>
                <c:pt idx="12065">
                  <c:v>12066</c:v>
                </c:pt>
                <c:pt idx="12066">
                  <c:v>12067</c:v>
                </c:pt>
                <c:pt idx="12067">
                  <c:v>12068</c:v>
                </c:pt>
                <c:pt idx="12068">
                  <c:v>12069</c:v>
                </c:pt>
                <c:pt idx="12069">
                  <c:v>12070</c:v>
                </c:pt>
                <c:pt idx="12070">
                  <c:v>12071</c:v>
                </c:pt>
                <c:pt idx="12071">
                  <c:v>12072</c:v>
                </c:pt>
                <c:pt idx="12072">
                  <c:v>12073</c:v>
                </c:pt>
                <c:pt idx="12073">
                  <c:v>12074</c:v>
                </c:pt>
                <c:pt idx="12074">
                  <c:v>12075</c:v>
                </c:pt>
                <c:pt idx="12075">
                  <c:v>12076</c:v>
                </c:pt>
                <c:pt idx="12076">
                  <c:v>12077</c:v>
                </c:pt>
                <c:pt idx="12077">
                  <c:v>12078</c:v>
                </c:pt>
                <c:pt idx="12078">
                  <c:v>12079</c:v>
                </c:pt>
                <c:pt idx="12079">
                  <c:v>12080</c:v>
                </c:pt>
                <c:pt idx="12080">
                  <c:v>12081</c:v>
                </c:pt>
                <c:pt idx="12081">
                  <c:v>12082</c:v>
                </c:pt>
                <c:pt idx="12082">
                  <c:v>12083</c:v>
                </c:pt>
                <c:pt idx="12083">
                  <c:v>12084</c:v>
                </c:pt>
                <c:pt idx="12084">
                  <c:v>12085</c:v>
                </c:pt>
                <c:pt idx="12085">
                  <c:v>12086</c:v>
                </c:pt>
                <c:pt idx="12086">
                  <c:v>12087</c:v>
                </c:pt>
                <c:pt idx="12087">
                  <c:v>12088</c:v>
                </c:pt>
                <c:pt idx="12088">
                  <c:v>12089</c:v>
                </c:pt>
                <c:pt idx="12089">
                  <c:v>12090</c:v>
                </c:pt>
                <c:pt idx="12090">
                  <c:v>12091</c:v>
                </c:pt>
                <c:pt idx="12091">
                  <c:v>12092</c:v>
                </c:pt>
                <c:pt idx="12092">
                  <c:v>12093</c:v>
                </c:pt>
                <c:pt idx="12093">
                  <c:v>12094</c:v>
                </c:pt>
                <c:pt idx="12094">
                  <c:v>12095</c:v>
                </c:pt>
                <c:pt idx="12095">
                  <c:v>12096</c:v>
                </c:pt>
                <c:pt idx="12096">
                  <c:v>12097</c:v>
                </c:pt>
                <c:pt idx="12097">
                  <c:v>12098</c:v>
                </c:pt>
                <c:pt idx="12098">
                  <c:v>12099</c:v>
                </c:pt>
                <c:pt idx="12099">
                  <c:v>12100</c:v>
                </c:pt>
                <c:pt idx="12100">
                  <c:v>12101</c:v>
                </c:pt>
                <c:pt idx="12101">
                  <c:v>12102</c:v>
                </c:pt>
                <c:pt idx="12102">
                  <c:v>12103</c:v>
                </c:pt>
                <c:pt idx="12103">
                  <c:v>12104</c:v>
                </c:pt>
                <c:pt idx="12104">
                  <c:v>12105</c:v>
                </c:pt>
                <c:pt idx="12105">
                  <c:v>12106</c:v>
                </c:pt>
                <c:pt idx="12106">
                  <c:v>12107</c:v>
                </c:pt>
                <c:pt idx="12107">
                  <c:v>12108</c:v>
                </c:pt>
                <c:pt idx="12108">
                  <c:v>12109</c:v>
                </c:pt>
                <c:pt idx="12109">
                  <c:v>12110</c:v>
                </c:pt>
                <c:pt idx="12110">
                  <c:v>12111</c:v>
                </c:pt>
                <c:pt idx="12111">
                  <c:v>12112</c:v>
                </c:pt>
                <c:pt idx="12112">
                  <c:v>12113</c:v>
                </c:pt>
                <c:pt idx="12113">
                  <c:v>12114</c:v>
                </c:pt>
                <c:pt idx="12114">
                  <c:v>12115</c:v>
                </c:pt>
                <c:pt idx="12115">
                  <c:v>12116</c:v>
                </c:pt>
                <c:pt idx="12116">
                  <c:v>12117</c:v>
                </c:pt>
                <c:pt idx="12117">
                  <c:v>12118</c:v>
                </c:pt>
                <c:pt idx="12118">
                  <c:v>12119</c:v>
                </c:pt>
                <c:pt idx="12119">
                  <c:v>12120</c:v>
                </c:pt>
                <c:pt idx="12120">
                  <c:v>12121</c:v>
                </c:pt>
                <c:pt idx="12121">
                  <c:v>12122</c:v>
                </c:pt>
                <c:pt idx="12122">
                  <c:v>12123</c:v>
                </c:pt>
                <c:pt idx="12123">
                  <c:v>12124</c:v>
                </c:pt>
                <c:pt idx="12124">
                  <c:v>12125</c:v>
                </c:pt>
                <c:pt idx="12125">
                  <c:v>12126</c:v>
                </c:pt>
                <c:pt idx="12126">
                  <c:v>12127</c:v>
                </c:pt>
                <c:pt idx="12127">
                  <c:v>12128</c:v>
                </c:pt>
                <c:pt idx="12128">
                  <c:v>12129</c:v>
                </c:pt>
                <c:pt idx="12129">
                  <c:v>12130</c:v>
                </c:pt>
                <c:pt idx="12130">
                  <c:v>12131</c:v>
                </c:pt>
                <c:pt idx="12131">
                  <c:v>12132</c:v>
                </c:pt>
                <c:pt idx="12132">
                  <c:v>12133</c:v>
                </c:pt>
                <c:pt idx="12133">
                  <c:v>12134</c:v>
                </c:pt>
                <c:pt idx="12134">
                  <c:v>12135</c:v>
                </c:pt>
                <c:pt idx="12135">
                  <c:v>12136</c:v>
                </c:pt>
                <c:pt idx="12136">
                  <c:v>12137</c:v>
                </c:pt>
                <c:pt idx="12137">
                  <c:v>12138</c:v>
                </c:pt>
                <c:pt idx="12138">
                  <c:v>12139</c:v>
                </c:pt>
                <c:pt idx="12139">
                  <c:v>12140</c:v>
                </c:pt>
                <c:pt idx="12140">
                  <c:v>12141</c:v>
                </c:pt>
                <c:pt idx="12141">
                  <c:v>12142</c:v>
                </c:pt>
                <c:pt idx="12142">
                  <c:v>12143</c:v>
                </c:pt>
                <c:pt idx="12143">
                  <c:v>12144</c:v>
                </c:pt>
                <c:pt idx="12144">
                  <c:v>12145</c:v>
                </c:pt>
                <c:pt idx="12145">
                  <c:v>12146</c:v>
                </c:pt>
                <c:pt idx="12146">
                  <c:v>12147</c:v>
                </c:pt>
                <c:pt idx="12147">
                  <c:v>12148</c:v>
                </c:pt>
                <c:pt idx="12148">
                  <c:v>12149</c:v>
                </c:pt>
                <c:pt idx="12149">
                  <c:v>12150</c:v>
                </c:pt>
                <c:pt idx="12150">
                  <c:v>12151</c:v>
                </c:pt>
                <c:pt idx="12151">
                  <c:v>12152</c:v>
                </c:pt>
                <c:pt idx="12152">
                  <c:v>12153</c:v>
                </c:pt>
                <c:pt idx="12153">
                  <c:v>12154</c:v>
                </c:pt>
                <c:pt idx="12154">
                  <c:v>12155</c:v>
                </c:pt>
                <c:pt idx="12155">
                  <c:v>12156</c:v>
                </c:pt>
                <c:pt idx="12156">
                  <c:v>12157</c:v>
                </c:pt>
                <c:pt idx="12157">
                  <c:v>12158</c:v>
                </c:pt>
                <c:pt idx="12158">
                  <c:v>12159</c:v>
                </c:pt>
                <c:pt idx="12159">
                  <c:v>12160</c:v>
                </c:pt>
                <c:pt idx="12160">
                  <c:v>12161</c:v>
                </c:pt>
                <c:pt idx="12161">
                  <c:v>12162</c:v>
                </c:pt>
                <c:pt idx="12162">
                  <c:v>12163</c:v>
                </c:pt>
                <c:pt idx="12163">
                  <c:v>12164</c:v>
                </c:pt>
                <c:pt idx="12164">
                  <c:v>12165</c:v>
                </c:pt>
                <c:pt idx="12165">
                  <c:v>12166</c:v>
                </c:pt>
                <c:pt idx="12166">
                  <c:v>12167</c:v>
                </c:pt>
                <c:pt idx="12167">
                  <c:v>12168</c:v>
                </c:pt>
                <c:pt idx="12168">
                  <c:v>12169</c:v>
                </c:pt>
                <c:pt idx="12169">
                  <c:v>12170</c:v>
                </c:pt>
                <c:pt idx="12170">
                  <c:v>12171</c:v>
                </c:pt>
                <c:pt idx="12171">
                  <c:v>12172</c:v>
                </c:pt>
                <c:pt idx="12172">
                  <c:v>12173</c:v>
                </c:pt>
                <c:pt idx="12173">
                  <c:v>12174</c:v>
                </c:pt>
                <c:pt idx="12174">
                  <c:v>12175</c:v>
                </c:pt>
                <c:pt idx="12175">
                  <c:v>12176</c:v>
                </c:pt>
                <c:pt idx="12176">
                  <c:v>12177</c:v>
                </c:pt>
                <c:pt idx="12177">
                  <c:v>12178</c:v>
                </c:pt>
                <c:pt idx="12178">
                  <c:v>12179</c:v>
                </c:pt>
                <c:pt idx="12179">
                  <c:v>12180</c:v>
                </c:pt>
                <c:pt idx="12180">
                  <c:v>12181</c:v>
                </c:pt>
                <c:pt idx="12181">
                  <c:v>12182</c:v>
                </c:pt>
                <c:pt idx="12182">
                  <c:v>12183</c:v>
                </c:pt>
                <c:pt idx="12183">
                  <c:v>12184</c:v>
                </c:pt>
                <c:pt idx="12184">
                  <c:v>12185</c:v>
                </c:pt>
                <c:pt idx="12185">
                  <c:v>12186</c:v>
                </c:pt>
                <c:pt idx="12186">
                  <c:v>12187</c:v>
                </c:pt>
                <c:pt idx="12187">
                  <c:v>12188</c:v>
                </c:pt>
                <c:pt idx="12188">
                  <c:v>12189</c:v>
                </c:pt>
                <c:pt idx="12189">
                  <c:v>12190</c:v>
                </c:pt>
                <c:pt idx="12190">
                  <c:v>12191</c:v>
                </c:pt>
                <c:pt idx="12191">
                  <c:v>12192</c:v>
                </c:pt>
                <c:pt idx="12192">
                  <c:v>12193</c:v>
                </c:pt>
                <c:pt idx="12193">
                  <c:v>12194</c:v>
                </c:pt>
                <c:pt idx="12194">
                  <c:v>12195</c:v>
                </c:pt>
                <c:pt idx="12195">
                  <c:v>12196</c:v>
                </c:pt>
                <c:pt idx="12196">
                  <c:v>12197</c:v>
                </c:pt>
                <c:pt idx="12197">
                  <c:v>12198</c:v>
                </c:pt>
                <c:pt idx="12198">
                  <c:v>12199</c:v>
                </c:pt>
                <c:pt idx="12199">
                  <c:v>12200</c:v>
                </c:pt>
                <c:pt idx="12200">
                  <c:v>12201</c:v>
                </c:pt>
                <c:pt idx="12201">
                  <c:v>12202</c:v>
                </c:pt>
                <c:pt idx="12202">
                  <c:v>12203</c:v>
                </c:pt>
                <c:pt idx="12203">
                  <c:v>12204</c:v>
                </c:pt>
                <c:pt idx="12204">
                  <c:v>12205</c:v>
                </c:pt>
                <c:pt idx="12205">
                  <c:v>12206</c:v>
                </c:pt>
                <c:pt idx="12206">
                  <c:v>12207</c:v>
                </c:pt>
                <c:pt idx="12207">
                  <c:v>12208</c:v>
                </c:pt>
                <c:pt idx="12208">
                  <c:v>12209</c:v>
                </c:pt>
                <c:pt idx="12209">
                  <c:v>12210</c:v>
                </c:pt>
                <c:pt idx="12210">
                  <c:v>12211</c:v>
                </c:pt>
                <c:pt idx="12211">
                  <c:v>12212</c:v>
                </c:pt>
                <c:pt idx="12212">
                  <c:v>12213</c:v>
                </c:pt>
                <c:pt idx="12213">
                  <c:v>12214</c:v>
                </c:pt>
                <c:pt idx="12214">
                  <c:v>12215</c:v>
                </c:pt>
                <c:pt idx="12215">
                  <c:v>12216</c:v>
                </c:pt>
                <c:pt idx="12216">
                  <c:v>12217</c:v>
                </c:pt>
                <c:pt idx="12217">
                  <c:v>12218</c:v>
                </c:pt>
                <c:pt idx="12218">
                  <c:v>12219</c:v>
                </c:pt>
                <c:pt idx="12219">
                  <c:v>12220</c:v>
                </c:pt>
                <c:pt idx="12220">
                  <c:v>12221</c:v>
                </c:pt>
                <c:pt idx="12221">
                  <c:v>12222</c:v>
                </c:pt>
                <c:pt idx="12222">
                  <c:v>12223</c:v>
                </c:pt>
                <c:pt idx="12223">
                  <c:v>12224</c:v>
                </c:pt>
                <c:pt idx="12224">
                  <c:v>12225</c:v>
                </c:pt>
                <c:pt idx="12225">
                  <c:v>12226</c:v>
                </c:pt>
                <c:pt idx="12226">
                  <c:v>12227</c:v>
                </c:pt>
                <c:pt idx="12227">
                  <c:v>12228</c:v>
                </c:pt>
                <c:pt idx="12228">
                  <c:v>12229</c:v>
                </c:pt>
                <c:pt idx="12229">
                  <c:v>12230</c:v>
                </c:pt>
                <c:pt idx="12230">
                  <c:v>12231</c:v>
                </c:pt>
                <c:pt idx="12231">
                  <c:v>12232</c:v>
                </c:pt>
                <c:pt idx="12232">
                  <c:v>12233</c:v>
                </c:pt>
                <c:pt idx="12233">
                  <c:v>12234</c:v>
                </c:pt>
                <c:pt idx="12234">
                  <c:v>12235</c:v>
                </c:pt>
                <c:pt idx="12235">
                  <c:v>12236</c:v>
                </c:pt>
                <c:pt idx="12236">
                  <c:v>12237</c:v>
                </c:pt>
                <c:pt idx="12237">
                  <c:v>12238</c:v>
                </c:pt>
                <c:pt idx="12238">
                  <c:v>12239</c:v>
                </c:pt>
                <c:pt idx="12239">
                  <c:v>12240</c:v>
                </c:pt>
                <c:pt idx="12240">
                  <c:v>12241</c:v>
                </c:pt>
                <c:pt idx="12241">
                  <c:v>12242</c:v>
                </c:pt>
                <c:pt idx="12242">
                  <c:v>12243</c:v>
                </c:pt>
                <c:pt idx="12243">
                  <c:v>12244</c:v>
                </c:pt>
                <c:pt idx="12244">
                  <c:v>12245</c:v>
                </c:pt>
                <c:pt idx="12245">
                  <c:v>12246</c:v>
                </c:pt>
                <c:pt idx="12246">
                  <c:v>12247</c:v>
                </c:pt>
                <c:pt idx="12247">
                  <c:v>12248</c:v>
                </c:pt>
                <c:pt idx="12248">
                  <c:v>12249</c:v>
                </c:pt>
                <c:pt idx="12249">
                  <c:v>12250</c:v>
                </c:pt>
                <c:pt idx="12250">
                  <c:v>12251</c:v>
                </c:pt>
                <c:pt idx="12251">
                  <c:v>12252</c:v>
                </c:pt>
                <c:pt idx="12252">
                  <c:v>12253</c:v>
                </c:pt>
                <c:pt idx="12253">
                  <c:v>12254</c:v>
                </c:pt>
                <c:pt idx="12254">
                  <c:v>12255</c:v>
                </c:pt>
                <c:pt idx="12255">
                  <c:v>12256</c:v>
                </c:pt>
                <c:pt idx="12256">
                  <c:v>12257</c:v>
                </c:pt>
                <c:pt idx="12257">
                  <c:v>12258</c:v>
                </c:pt>
                <c:pt idx="12258">
                  <c:v>12259</c:v>
                </c:pt>
                <c:pt idx="12259">
                  <c:v>12260</c:v>
                </c:pt>
                <c:pt idx="12260">
                  <c:v>12261</c:v>
                </c:pt>
                <c:pt idx="12261">
                  <c:v>12262</c:v>
                </c:pt>
                <c:pt idx="12262">
                  <c:v>12263</c:v>
                </c:pt>
                <c:pt idx="12263">
                  <c:v>12264</c:v>
                </c:pt>
                <c:pt idx="12264">
                  <c:v>12265</c:v>
                </c:pt>
                <c:pt idx="12265">
                  <c:v>12266</c:v>
                </c:pt>
                <c:pt idx="12266">
                  <c:v>12267</c:v>
                </c:pt>
                <c:pt idx="12267">
                  <c:v>12268</c:v>
                </c:pt>
                <c:pt idx="12268">
                  <c:v>12269</c:v>
                </c:pt>
                <c:pt idx="12269">
                  <c:v>12270</c:v>
                </c:pt>
                <c:pt idx="12270">
                  <c:v>12271</c:v>
                </c:pt>
                <c:pt idx="12271">
                  <c:v>12272</c:v>
                </c:pt>
                <c:pt idx="12272">
                  <c:v>12273</c:v>
                </c:pt>
                <c:pt idx="12273">
                  <c:v>12274</c:v>
                </c:pt>
                <c:pt idx="12274">
                  <c:v>12275</c:v>
                </c:pt>
                <c:pt idx="12275">
                  <c:v>12276</c:v>
                </c:pt>
                <c:pt idx="12276">
                  <c:v>12277</c:v>
                </c:pt>
                <c:pt idx="12277">
                  <c:v>12278</c:v>
                </c:pt>
                <c:pt idx="12278">
                  <c:v>12279</c:v>
                </c:pt>
                <c:pt idx="12279">
                  <c:v>12280</c:v>
                </c:pt>
                <c:pt idx="12280">
                  <c:v>12281</c:v>
                </c:pt>
                <c:pt idx="12281">
                  <c:v>12282</c:v>
                </c:pt>
                <c:pt idx="12282">
                  <c:v>12283</c:v>
                </c:pt>
                <c:pt idx="12283">
                  <c:v>12284</c:v>
                </c:pt>
                <c:pt idx="12284">
                  <c:v>12285</c:v>
                </c:pt>
                <c:pt idx="12285">
                  <c:v>12286</c:v>
                </c:pt>
                <c:pt idx="12286">
                  <c:v>12287</c:v>
                </c:pt>
                <c:pt idx="12287">
                  <c:v>12288</c:v>
                </c:pt>
                <c:pt idx="12288">
                  <c:v>12289</c:v>
                </c:pt>
                <c:pt idx="12289">
                  <c:v>12290</c:v>
                </c:pt>
                <c:pt idx="12290">
                  <c:v>12291</c:v>
                </c:pt>
                <c:pt idx="12291">
                  <c:v>12292</c:v>
                </c:pt>
                <c:pt idx="12292">
                  <c:v>12293</c:v>
                </c:pt>
                <c:pt idx="12293">
                  <c:v>12294</c:v>
                </c:pt>
                <c:pt idx="12294">
                  <c:v>12295</c:v>
                </c:pt>
                <c:pt idx="12295">
                  <c:v>12296</c:v>
                </c:pt>
                <c:pt idx="12296">
                  <c:v>12297</c:v>
                </c:pt>
                <c:pt idx="12297">
                  <c:v>12298</c:v>
                </c:pt>
                <c:pt idx="12298">
                  <c:v>12299</c:v>
                </c:pt>
                <c:pt idx="12299">
                  <c:v>12300</c:v>
                </c:pt>
                <c:pt idx="12300">
                  <c:v>12301</c:v>
                </c:pt>
                <c:pt idx="12301">
                  <c:v>12302</c:v>
                </c:pt>
                <c:pt idx="12302">
                  <c:v>12303</c:v>
                </c:pt>
                <c:pt idx="12303">
                  <c:v>12304</c:v>
                </c:pt>
                <c:pt idx="12304">
                  <c:v>12305</c:v>
                </c:pt>
                <c:pt idx="12305">
                  <c:v>12306</c:v>
                </c:pt>
                <c:pt idx="12306">
                  <c:v>12307</c:v>
                </c:pt>
                <c:pt idx="12307">
                  <c:v>12308</c:v>
                </c:pt>
                <c:pt idx="12308">
                  <c:v>12309</c:v>
                </c:pt>
                <c:pt idx="12309">
                  <c:v>12310</c:v>
                </c:pt>
                <c:pt idx="12310">
                  <c:v>12311</c:v>
                </c:pt>
                <c:pt idx="12311">
                  <c:v>12312</c:v>
                </c:pt>
                <c:pt idx="12312">
                  <c:v>12313</c:v>
                </c:pt>
                <c:pt idx="12313">
                  <c:v>12314</c:v>
                </c:pt>
                <c:pt idx="12314">
                  <c:v>12315</c:v>
                </c:pt>
                <c:pt idx="12315">
                  <c:v>12316</c:v>
                </c:pt>
                <c:pt idx="12316">
                  <c:v>12317</c:v>
                </c:pt>
                <c:pt idx="12317">
                  <c:v>12318</c:v>
                </c:pt>
                <c:pt idx="12318">
                  <c:v>12319</c:v>
                </c:pt>
                <c:pt idx="12319">
                  <c:v>12320</c:v>
                </c:pt>
                <c:pt idx="12320">
                  <c:v>12321</c:v>
                </c:pt>
                <c:pt idx="12321">
                  <c:v>12322</c:v>
                </c:pt>
                <c:pt idx="12322">
                  <c:v>12323</c:v>
                </c:pt>
                <c:pt idx="12323">
                  <c:v>12324</c:v>
                </c:pt>
                <c:pt idx="12324">
                  <c:v>12325</c:v>
                </c:pt>
                <c:pt idx="12325">
                  <c:v>12326</c:v>
                </c:pt>
                <c:pt idx="12326">
                  <c:v>12327</c:v>
                </c:pt>
                <c:pt idx="12327">
                  <c:v>12328</c:v>
                </c:pt>
                <c:pt idx="12328">
                  <c:v>12329</c:v>
                </c:pt>
                <c:pt idx="12329">
                  <c:v>12330</c:v>
                </c:pt>
                <c:pt idx="12330">
                  <c:v>12331</c:v>
                </c:pt>
                <c:pt idx="12331">
                  <c:v>12332</c:v>
                </c:pt>
                <c:pt idx="12332">
                  <c:v>12333</c:v>
                </c:pt>
                <c:pt idx="12333">
                  <c:v>12334</c:v>
                </c:pt>
                <c:pt idx="12334">
                  <c:v>12335</c:v>
                </c:pt>
                <c:pt idx="12335">
                  <c:v>12336</c:v>
                </c:pt>
                <c:pt idx="12336">
                  <c:v>12337</c:v>
                </c:pt>
                <c:pt idx="12337">
                  <c:v>12338</c:v>
                </c:pt>
                <c:pt idx="12338">
                  <c:v>12339</c:v>
                </c:pt>
                <c:pt idx="12339">
                  <c:v>12340</c:v>
                </c:pt>
                <c:pt idx="12340">
                  <c:v>12341</c:v>
                </c:pt>
                <c:pt idx="12341">
                  <c:v>12342</c:v>
                </c:pt>
                <c:pt idx="12342">
                  <c:v>12343</c:v>
                </c:pt>
                <c:pt idx="12343">
                  <c:v>12344</c:v>
                </c:pt>
                <c:pt idx="12344">
                  <c:v>12345</c:v>
                </c:pt>
                <c:pt idx="12345">
                  <c:v>12346</c:v>
                </c:pt>
                <c:pt idx="12346">
                  <c:v>12347</c:v>
                </c:pt>
                <c:pt idx="12347">
                  <c:v>12348</c:v>
                </c:pt>
                <c:pt idx="12348">
                  <c:v>12349</c:v>
                </c:pt>
                <c:pt idx="12349">
                  <c:v>12350</c:v>
                </c:pt>
                <c:pt idx="12350">
                  <c:v>12351</c:v>
                </c:pt>
                <c:pt idx="12351">
                  <c:v>12352</c:v>
                </c:pt>
                <c:pt idx="12352">
                  <c:v>12353</c:v>
                </c:pt>
                <c:pt idx="12353">
                  <c:v>12354</c:v>
                </c:pt>
                <c:pt idx="12354">
                  <c:v>12355</c:v>
                </c:pt>
                <c:pt idx="12355">
                  <c:v>12356</c:v>
                </c:pt>
                <c:pt idx="12356">
                  <c:v>12357</c:v>
                </c:pt>
                <c:pt idx="12357">
                  <c:v>12358</c:v>
                </c:pt>
                <c:pt idx="12358">
                  <c:v>12359</c:v>
                </c:pt>
                <c:pt idx="12359">
                  <c:v>12360</c:v>
                </c:pt>
                <c:pt idx="12360">
                  <c:v>12361</c:v>
                </c:pt>
                <c:pt idx="12361">
                  <c:v>12362</c:v>
                </c:pt>
                <c:pt idx="12362">
                  <c:v>12363</c:v>
                </c:pt>
                <c:pt idx="12363">
                  <c:v>12364</c:v>
                </c:pt>
                <c:pt idx="12364">
                  <c:v>12365</c:v>
                </c:pt>
                <c:pt idx="12365">
                  <c:v>12366</c:v>
                </c:pt>
                <c:pt idx="12366">
                  <c:v>12367</c:v>
                </c:pt>
                <c:pt idx="12367">
                  <c:v>12368</c:v>
                </c:pt>
                <c:pt idx="12368">
                  <c:v>12369</c:v>
                </c:pt>
                <c:pt idx="12369">
                  <c:v>12370</c:v>
                </c:pt>
                <c:pt idx="12370">
                  <c:v>12371</c:v>
                </c:pt>
                <c:pt idx="12371">
                  <c:v>12372</c:v>
                </c:pt>
                <c:pt idx="12372">
                  <c:v>12373</c:v>
                </c:pt>
                <c:pt idx="12373">
                  <c:v>12374</c:v>
                </c:pt>
                <c:pt idx="12374">
                  <c:v>12375</c:v>
                </c:pt>
                <c:pt idx="12375">
                  <c:v>12376</c:v>
                </c:pt>
                <c:pt idx="12376">
                  <c:v>12377</c:v>
                </c:pt>
                <c:pt idx="12377">
                  <c:v>12378</c:v>
                </c:pt>
                <c:pt idx="12378">
                  <c:v>12379</c:v>
                </c:pt>
                <c:pt idx="12379">
                  <c:v>12380</c:v>
                </c:pt>
                <c:pt idx="12380">
                  <c:v>12381</c:v>
                </c:pt>
                <c:pt idx="12381">
                  <c:v>12382</c:v>
                </c:pt>
                <c:pt idx="12382">
                  <c:v>12383</c:v>
                </c:pt>
                <c:pt idx="12383">
                  <c:v>12384</c:v>
                </c:pt>
                <c:pt idx="12384">
                  <c:v>12385</c:v>
                </c:pt>
                <c:pt idx="12385">
                  <c:v>12386</c:v>
                </c:pt>
                <c:pt idx="12386">
                  <c:v>12387</c:v>
                </c:pt>
                <c:pt idx="12387">
                  <c:v>12388</c:v>
                </c:pt>
                <c:pt idx="12388">
                  <c:v>12389</c:v>
                </c:pt>
                <c:pt idx="12389">
                  <c:v>12390</c:v>
                </c:pt>
                <c:pt idx="12390">
                  <c:v>12391</c:v>
                </c:pt>
                <c:pt idx="12391">
                  <c:v>12392</c:v>
                </c:pt>
                <c:pt idx="12392">
                  <c:v>12393</c:v>
                </c:pt>
                <c:pt idx="12393">
                  <c:v>12394</c:v>
                </c:pt>
                <c:pt idx="12394">
                  <c:v>12395</c:v>
                </c:pt>
                <c:pt idx="12395">
                  <c:v>12396</c:v>
                </c:pt>
                <c:pt idx="12396">
                  <c:v>12397</c:v>
                </c:pt>
                <c:pt idx="12397">
                  <c:v>12398</c:v>
                </c:pt>
                <c:pt idx="12398">
                  <c:v>12399</c:v>
                </c:pt>
                <c:pt idx="12399">
                  <c:v>12400</c:v>
                </c:pt>
                <c:pt idx="12400">
                  <c:v>12401</c:v>
                </c:pt>
                <c:pt idx="12401">
                  <c:v>12402</c:v>
                </c:pt>
                <c:pt idx="12402">
                  <c:v>12403</c:v>
                </c:pt>
                <c:pt idx="12403">
                  <c:v>12404</c:v>
                </c:pt>
                <c:pt idx="12404">
                  <c:v>12405</c:v>
                </c:pt>
                <c:pt idx="12405">
                  <c:v>12406</c:v>
                </c:pt>
                <c:pt idx="12406">
                  <c:v>12407</c:v>
                </c:pt>
                <c:pt idx="12407">
                  <c:v>12408</c:v>
                </c:pt>
                <c:pt idx="12408">
                  <c:v>12409</c:v>
                </c:pt>
                <c:pt idx="12409">
                  <c:v>12410</c:v>
                </c:pt>
                <c:pt idx="12410">
                  <c:v>12411</c:v>
                </c:pt>
                <c:pt idx="12411">
                  <c:v>12412</c:v>
                </c:pt>
                <c:pt idx="12412">
                  <c:v>12413</c:v>
                </c:pt>
                <c:pt idx="12413">
                  <c:v>12414</c:v>
                </c:pt>
                <c:pt idx="12414">
                  <c:v>12415</c:v>
                </c:pt>
                <c:pt idx="12415">
                  <c:v>12416</c:v>
                </c:pt>
                <c:pt idx="12416">
                  <c:v>12417</c:v>
                </c:pt>
                <c:pt idx="12417">
                  <c:v>12418</c:v>
                </c:pt>
                <c:pt idx="12418">
                  <c:v>12419</c:v>
                </c:pt>
                <c:pt idx="12419">
                  <c:v>12420</c:v>
                </c:pt>
                <c:pt idx="12420">
                  <c:v>12421</c:v>
                </c:pt>
                <c:pt idx="12421">
                  <c:v>12422</c:v>
                </c:pt>
                <c:pt idx="12422">
                  <c:v>12423</c:v>
                </c:pt>
                <c:pt idx="12423">
                  <c:v>12424</c:v>
                </c:pt>
                <c:pt idx="12424">
                  <c:v>12425</c:v>
                </c:pt>
                <c:pt idx="12425">
                  <c:v>12426</c:v>
                </c:pt>
                <c:pt idx="12426">
                  <c:v>12427</c:v>
                </c:pt>
                <c:pt idx="12427">
                  <c:v>12428</c:v>
                </c:pt>
                <c:pt idx="12428">
                  <c:v>12429</c:v>
                </c:pt>
                <c:pt idx="12429">
                  <c:v>12430</c:v>
                </c:pt>
                <c:pt idx="12430">
                  <c:v>12431</c:v>
                </c:pt>
                <c:pt idx="12431">
                  <c:v>12432</c:v>
                </c:pt>
                <c:pt idx="12432">
                  <c:v>12433</c:v>
                </c:pt>
                <c:pt idx="12433">
                  <c:v>12434</c:v>
                </c:pt>
                <c:pt idx="12434">
                  <c:v>12435</c:v>
                </c:pt>
                <c:pt idx="12435">
                  <c:v>12436</c:v>
                </c:pt>
                <c:pt idx="12436">
                  <c:v>12437</c:v>
                </c:pt>
                <c:pt idx="12437">
                  <c:v>12438</c:v>
                </c:pt>
                <c:pt idx="12438">
                  <c:v>12439</c:v>
                </c:pt>
                <c:pt idx="12439">
                  <c:v>12440</c:v>
                </c:pt>
                <c:pt idx="12440">
                  <c:v>12441</c:v>
                </c:pt>
                <c:pt idx="12441">
                  <c:v>12442</c:v>
                </c:pt>
                <c:pt idx="12442">
                  <c:v>12443</c:v>
                </c:pt>
                <c:pt idx="12443">
                  <c:v>12444</c:v>
                </c:pt>
                <c:pt idx="12444">
                  <c:v>12445</c:v>
                </c:pt>
                <c:pt idx="12445">
                  <c:v>12446</c:v>
                </c:pt>
                <c:pt idx="12446">
                  <c:v>12447</c:v>
                </c:pt>
                <c:pt idx="12447">
                  <c:v>12448</c:v>
                </c:pt>
                <c:pt idx="12448">
                  <c:v>12449</c:v>
                </c:pt>
                <c:pt idx="12449">
                  <c:v>12450</c:v>
                </c:pt>
                <c:pt idx="12450">
                  <c:v>12451</c:v>
                </c:pt>
                <c:pt idx="12451">
                  <c:v>12452</c:v>
                </c:pt>
                <c:pt idx="12452">
                  <c:v>12453</c:v>
                </c:pt>
                <c:pt idx="12453">
                  <c:v>12454</c:v>
                </c:pt>
                <c:pt idx="12454">
                  <c:v>12455</c:v>
                </c:pt>
                <c:pt idx="12455">
                  <c:v>12456</c:v>
                </c:pt>
                <c:pt idx="12456">
                  <c:v>12457</c:v>
                </c:pt>
                <c:pt idx="12457">
                  <c:v>12458</c:v>
                </c:pt>
                <c:pt idx="12458">
                  <c:v>12459</c:v>
                </c:pt>
                <c:pt idx="12459">
                  <c:v>12460</c:v>
                </c:pt>
                <c:pt idx="12460">
                  <c:v>12461</c:v>
                </c:pt>
                <c:pt idx="12461">
                  <c:v>12462</c:v>
                </c:pt>
                <c:pt idx="12462">
                  <c:v>12463</c:v>
                </c:pt>
                <c:pt idx="12463">
                  <c:v>12464</c:v>
                </c:pt>
                <c:pt idx="12464">
                  <c:v>12465</c:v>
                </c:pt>
                <c:pt idx="12465">
                  <c:v>12466</c:v>
                </c:pt>
                <c:pt idx="12466">
                  <c:v>12467</c:v>
                </c:pt>
                <c:pt idx="12467">
                  <c:v>12468</c:v>
                </c:pt>
                <c:pt idx="12468">
                  <c:v>12469</c:v>
                </c:pt>
                <c:pt idx="12469">
                  <c:v>12470</c:v>
                </c:pt>
                <c:pt idx="12470">
                  <c:v>12471</c:v>
                </c:pt>
                <c:pt idx="12471">
                  <c:v>12472</c:v>
                </c:pt>
                <c:pt idx="12472">
                  <c:v>12473</c:v>
                </c:pt>
                <c:pt idx="12473">
                  <c:v>12474</c:v>
                </c:pt>
                <c:pt idx="12474">
                  <c:v>12475</c:v>
                </c:pt>
                <c:pt idx="12475">
                  <c:v>12476</c:v>
                </c:pt>
                <c:pt idx="12476">
                  <c:v>12477</c:v>
                </c:pt>
                <c:pt idx="12477">
                  <c:v>12478</c:v>
                </c:pt>
                <c:pt idx="12478">
                  <c:v>12479</c:v>
                </c:pt>
                <c:pt idx="12479">
                  <c:v>12480</c:v>
                </c:pt>
                <c:pt idx="12480">
                  <c:v>12481</c:v>
                </c:pt>
                <c:pt idx="12481">
                  <c:v>12482</c:v>
                </c:pt>
                <c:pt idx="12482">
                  <c:v>12483</c:v>
                </c:pt>
                <c:pt idx="12483">
                  <c:v>12484</c:v>
                </c:pt>
                <c:pt idx="12484">
                  <c:v>12485</c:v>
                </c:pt>
                <c:pt idx="12485">
                  <c:v>12486</c:v>
                </c:pt>
                <c:pt idx="12486">
                  <c:v>12487</c:v>
                </c:pt>
                <c:pt idx="12487">
                  <c:v>12488</c:v>
                </c:pt>
                <c:pt idx="12488">
                  <c:v>12489</c:v>
                </c:pt>
                <c:pt idx="12489">
                  <c:v>12490</c:v>
                </c:pt>
                <c:pt idx="12490">
                  <c:v>12491</c:v>
                </c:pt>
                <c:pt idx="12491">
                  <c:v>12492</c:v>
                </c:pt>
                <c:pt idx="12492">
                  <c:v>12493</c:v>
                </c:pt>
                <c:pt idx="12493">
                  <c:v>12494</c:v>
                </c:pt>
                <c:pt idx="12494">
                  <c:v>12495</c:v>
                </c:pt>
                <c:pt idx="12495">
                  <c:v>12496</c:v>
                </c:pt>
                <c:pt idx="12496">
                  <c:v>12497</c:v>
                </c:pt>
                <c:pt idx="12497">
                  <c:v>12498</c:v>
                </c:pt>
                <c:pt idx="12498">
                  <c:v>12499</c:v>
                </c:pt>
                <c:pt idx="12499">
                  <c:v>12500</c:v>
                </c:pt>
                <c:pt idx="12500">
                  <c:v>12501</c:v>
                </c:pt>
                <c:pt idx="12501">
                  <c:v>12502</c:v>
                </c:pt>
                <c:pt idx="12502">
                  <c:v>12503</c:v>
                </c:pt>
                <c:pt idx="12503">
                  <c:v>12504</c:v>
                </c:pt>
                <c:pt idx="12504">
                  <c:v>12505</c:v>
                </c:pt>
                <c:pt idx="12505">
                  <c:v>12506</c:v>
                </c:pt>
                <c:pt idx="12506">
                  <c:v>12507</c:v>
                </c:pt>
                <c:pt idx="12507">
                  <c:v>12508</c:v>
                </c:pt>
                <c:pt idx="12508">
                  <c:v>12509</c:v>
                </c:pt>
                <c:pt idx="12509">
                  <c:v>12510</c:v>
                </c:pt>
                <c:pt idx="12510">
                  <c:v>12511</c:v>
                </c:pt>
                <c:pt idx="12511">
                  <c:v>12512</c:v>
                </c:pt>
                <c:pt idx="12512">
                  <c:v>12513</c:v>
                </c:pt>
                <c:pt idx="12513">
                  <c:v>12514</c:v>
                </c:pt>
                <c:pt idx="12514">
                  <c:v>12515</c:v>
                </c:pt>
                <c:pt idx="12515">
                  <c:v>12516</c:v>
                </c:pt>
                <c:pt idx="12516">
                  <c:v>12517</c:v>
                </c:pt>
                <c:pt idx="12517">
                  <c:v>12518</c:v>
                </c:pt>
                <c:pt idx="12518">
                  <c:v>12519</c:v>
                </c:pt>
                <c:pt idx="12519">
                  <c:v>12520</c:v>
                </c:pt>
                <c:pt idx="12520">
                  <c:v>12521</c:v>
                </c:pt>
                <c:pt idx="12521">
                  <c:v>12522</c:v>
                </c:pt>
                <c:pt idx="12522">
                  <c:v>12523</c:v>
                </c:pt>
                <c:pt idx="12523">
                  <c:v>12524</c:v>
                </c:pt>
                <c:pt idx="12524">
                  <c:v>12525</c:v>
                </c:pt>
                <c:pt idx="12525">
                  <c:v>12526</c:v>
                </c:pt>
                <c:pt idx="12526">
                  <c:v>12527</c:v>
                </c:pt>
                <c:pt idx="12527">
                  <c:v>12528</c:v>
                </c:pt>
                <c:pt idx="12528">
                  <c:v>12529</c:v>
                </c:pt>
                <c:pt idx="12529">
                  <c:v>12530</c:v>
                </c:pt>
                <c:pt idx="12530">
                  <c:v>12531</c:v>
                </c:pt>
                <c:pt idx="12531">
                  <c:v>12532</c:v>
                </c:pt>
                <c:pt idx="12532">
                  <c:v>12533</c:v>
                </c:pt>
                <c:pt idx="12533">
                  <c:v>12534</c:v>
                </c:pt>
                <c:pt idx="12534">
                  <c:v>12535</c:v>
                </c:pt>
                <c:pt idx="12535">
                  <c:v>12536</c:v>
                </c:pt>
                <c:pt idx="12536">
                  <c:v>12537</c:v>
                </c:pt>
                <c:pt idx="12537">
                  <c:v>12538</c:v>
                </c:pt>
                <c:pt idx="12538">
                  <c:v>12539</c:v>
                </c:pt>
                <c:pt idx="12539">
                  <c:v>12540</c:v>
                </c:pt>
                <c:pt idx="12540">
                  <c:v>12541</c:v>
                </c:pt>
                <c:pt idx="12541">
                  <c:v>12542</c:v>
                </c:pt>
                <c:pt idx="12542">
                  <c:v>12543</c:v>
                </c:pt>
                <c:pt idx="12543">
                  <c:v>12544</c:v>
                </c:pt>
                <c:pt idx="12544">
                  <c:v>12545</c:v>
                </c:pt>
                <c:pt idx="12545">
                  <c:v>12546</c:v>
                </c:pt>
                <c:pt idx="12546">
                  <c:v>12547</c:v>
                </c:pt>
                <c:pt idx="12547">
                  <c:v>12548</c:v>
                </c:pt>
                <c:pt idx="12548">
                  <c:v>12549</c:v>
                </c:pt>
                <c:pt idx="12549">
                  <c:v>12550</c:v>
                </c:pt>
                <c:pt idx="12550">
                  <c:v>12551</c:v>
                </c:pt>
                <c:pt idx="12551">
                  <c:v>12552</c:v>
                </c:pt>
                <c:pt idx="12552">
                  <c:v>12553</c:v>
                </c:pt>
                <c:pt idx="12553">
                  <c:v>12554</c:v>
                </c:pt>
                <c:pt idx="12554">
                  <c:v>12555</c:v>
                </c:pt>
                <c:pt idx="12555">
                  <c:v>12556</c:v>
                </c:pt>
                <c:pt idx="12556">
                  <c:v>12557</c:v>
                </c:pt>
                <c:pt idx="12557">
                  <c:v>12558</c:v>
                </c:pt>
                <c:pt idx="12558">
                  <c:v>12559</c:v>
                </c:pt>
                <c:pt idx="12559">
                  <c:v>12560</c:v>
                </c:pt>
                <c:pt idx="12560">
                  <c:v>12561</c:v>
                </c:pt>
                <c:pt idx="12561">
                  <c:v>12562</c:v>
                </c:pt>
                <c:pt idx="12562">
                  <c:v>12563</c:v>
                </c:pt>
                <c:pt idx="12563">
                  <c:v>12564</c:v>
                </c:pt>
                <c:pt idx="12564">
                  <c:v>12565</c:v>
                </c:pt>
                <c:pt idx="12565">
                  <c:v>12566</c:v>
                </c:pt>
                <c:pt idx="12566">
                  <c:v>12567</c:v>
                </c:pt>
                <c:pt idx="12567">
                  <c:v>12568</c:v>
                </c:pt>
                <c:pt idx="12568">
                  <c:v>12569</c:v>
                </c:pt>
                <c:pt idx="12569">
                  <c:v>12570</c:v>
                </c:pt>
                <c:pt idx="12570">
                  <c:v>12571</c:v>
                </c:pt>
                <c:pt idx="12571">
                  <c:v>12572</c:v>
                </c:pt>
                <c:pt idx="12572">
                  <c:v>12573</c:v>
                </c:pt>
                <c:pt idx="12573">
                  <c:v>12574</c:v>
                </c:pt>
                <c:pt idx="12574">
                  <c:v>12575</c:v>
                </c:pt>
                <c:pt idx="12575">
                  <c:v>12576</c:v>
                </c:pt>
                <c:pt idx="12576">
                  <c:v>12577</c:v>
                </c:pt>
                <c:pt idx="12577">
                  <c:v>12578</c:v>
                </c:pt>
                <c:pt idx="12578">
                  <c:v>12579</c:v>
                </c:pt>
                <c:pt idx="12579">
                  <c:v>12580</c:v>
                </c:pt>
                <c:pt idx="12580">
                  <c:v>12581</c:v>
                </c:pt>
                <c:pt idx="12581">
                  <c:v>12582</c:v>
                </c:pt>
                <c:pt idx="12582">
                  <c:v>12583</c:v>
                </c:pt>
                <c:pt idx="12583">
                  <c:v>12584</c:v>
                </c:pt>
                <c:pt idx="12584">
                  <c:v>12585</c:v>
                </c:pt>
                <c:pt idx="12585">
                  <c:v>12586</c:v>
                </c:pt>
                <c:pt idx="12586">
                  <c:v>12587</c:v>
                </c:pt>
                <c:pt idx="12587">
                  <c:v>12588</c:v>
                </c:pt>
                <c:pt idx="12588">
                  <c:v>12589</c:v>
                </c:pt>
                <c:pt idx="12589">
                  <c:v>12590</c:v>
                </c:pt>
                <c:pt idx="12590">
                  <c:v>12591</c:v>
                </c:pt>
                <c:pt idx="12591">
                  <c:v>12592</c:v>
                </c:pt>
                <c:pt idx="12592">
                  <c:v>12593</c:v>
                </c:pt>
                <c:pt idx="12593">
                  <c:v>12594</c:v>
                </c:pt>
                <c:pt idx="12594">
                  <c:v>12595</c:v>
                </c:pt>
                <c:pt idx="12595">
                  <c:v>12596</c:v>
                </c:pt>
                <c:pt idx="12596">
                  <c:v>12597</c:v>
                </c:pt>
                <c:pt idx="12597">
                  <c:v>12598</c:v>
                </c:pt>
                <c:pt idx="12598">
                  <c:v>12599</c:v>
                </c:pt>
                <c:pt idx="12599">
                  <c:v>12600</c:v>
                </c:pt>
                <c:pt idx="12600">
                  <c:v>12601</c:v>
                </c:pt>
                <c:pt idx="12601">
                  <c:v>12602</c:v>
                </c:pt>
                <c:pt idx="12602">
                  <c:v>12603</c:v>
                </c:pt>
                <c:pt idx="12603">
                  <c:v>12604</c:v>
                </c:pt>
                <c:pt idx="12604">
                  <c:v>12605</c:v>
                </c:pt>
                <c:pt idx="12605">
                  <c:v>12606</c:v>
                </c:pt>
                <c:pt idx="12606">
                  <c:v>12607</c:v>
                </c:pt>
                <c:pt idx="12607">
                  <c:v>12608</c:v>
                </c:pt>
                <c:pt idx="12608">
                  <c:v>12609</c:v>
                </c:pt>
                <c:pt idx="12609">
                  <c:v>12610</c:v>
                </c:pt>
                <c:pt idx="12610">
                  <c:v>12611</c:v>
                </c:pt>
                <c:pt idx="12611">
                  <c:v>12612</c:v>
                </c:pt>
                <c:pt idx="12612">
                  <c:v>12613</c:v>
                </c:pt>
                <c:pt idx="12613">
                  <c:v>12614</c:v>
                </c:pt>
                <c:pt idx="12614">
                  <c:v>12615</c:v>
                </c:pt>
                <c:pt idx="12615">
                  <c:v>12616</c:v>
                </c:pt>
                <c:pt idx="12616">
                  <c:v>12617</c:v>
                </c:pt>
                <c:pt idx="12617">
                  <c:v>12618</c:v>
                </c:pt>
                <c:pt idx="12618">
                  <c:v>12619</c:v>
                </c:pt>
                <c:pt idx="12619">
                  <c:v>12620</c:v>
                </c:pt>
                <c:pt idx="12620">
                  <c:v>12621</c:v>
                </c:pt>
                <c:pt idx="12621">
                  <c:v>12622</c:v>
                </c:pt>
                <c:pt idx="12622">
                  <c:v>12623</c:v>
                </c:pt>
                <c:pt idx="12623">
                  <c:v>12624</c:v>
                </c:pt>
                <c:pt idx="12624">
                  <c:v>12625</c:v>
                </c:pt>
                <c:pt idx="12625">
                  <c:v>12626</c:v>
                </c:pt>
                <c:pt idx="12626">
                  <c:v>12627</c:v>
                </c:pt>
                <c:pt idx="12627">
                  <c:v>12628</c:v>
                </c:pt>
                <c:pt idx="12628">
                  <c:v>12629</c:v>
                </c:pt>
                <c:pt idx="12629">
                  <c:v>12630</c:v>
                </c:pt>
                <c:pt idx="12630">
                  <c:v>12631</c:v>
                </c:pt>
                <c:pt idx="12631">
                  <c:v>12632</c:v>
                </c:pt>
                <c:pt idx="12632">
                  <c:v>12633</c:v>
                </c:pt>
                <c:pt idx="12633">
                  <c:v>12634</c:v>
                </c:pt>
                <c:pt idx="12634">
                  <c:v>12635</c:v>
                </c:pt>
                <c:pt idx="12635">
                  <c:v>12636</c:v>
                </c:pt>
                <c:pt idx="12636">
                  <c:v>12637</c:v>
                </c:pt>
                <c:pt idx="12637">
                  <c:v>12638</c:v>
                </c:pt>
                <c:pt idx="12638">
                  <c:v>12639</c:v>
                </c:pt>
                <c:pt idx="12639">
                  <c:v>12640</c:v>
                </c:pt>
                <c:pt idx="12640">
                  <c:v>12641</c:v>
                </c:pt>
                <c:pt idx="12641">
                  <c:v>12642</c:v>
                </c:pt>
                <c:pt idx="12642">
                  <c:v>12643</c:v>
                </c:pt>
                <c:pt idx="12643">
                  <c:v>12644</c:v>
                </c:pt>
                <c:pt idx="12644">
                  <c:v>12645</c:v>
                </c:pt>
                <c:pt idx="12645">
                  <c:v>12646</c:v>
                </c:pt>
                <c:pt idx="12646">
                  <c:v>12647</c:v>
                </c:pt>
                <c:pt idx="12647">
                  <c:v>12648</c:v>
                </c:pt>
                <c:pt idx="12648">
                  <c:v>12649</c:v>
                </c:pt>
                <c:pt idx="12649">
                  <c:v>12650</c:v>
                </c:pt>
                <c:pt idx="12650">
                  <c:v>12651</c:v>
                </c:pt>
                <c:pt idx="12651">
                  <c:v>12652</c:v>
                </c:pt>
                <c:pt idx="12652">
                  <c:v>12653</c:v>
                </c:pt>
                <c:pt idx="12653">
                  <c:v>12654</c:v>
                </c:pt>
                <c:pt idx="12654">
                  <c:v>12655</c:v>
                </c:pt>
                <c:pt idx="12655">
                  <c:v>12656</c:v>
                </c:pt>
                <c:pt idx="12656">
                  <c:v>12657</c:v>
                </c:pt>
                <c:pt idx="12657">
                  <c:v>12658</c:v>
                </c:pt>
                <c:pt idx="12658">
                  <c:v>12659</c:v>
                </c:pt>
                <c:pt idx="12659">
                  <c:v>12660</c:v>
                </c:pt>
                <c:pt idx="12660">
                  <c:v>12661</c:v>
                </c:pt>
                <c:pt idx="12661">
                  <c:v>12662</c:v>
                </c:pt>
                <c:pt idx="12662">
                  <c:v>12663</c:v>
                </c:pt>
                <c:pt idx="12663">
                  <c:v>12664</c:v>
                </c:pt>
                <c:pt idx="12664">
                  <c:v>12665</c:v>
                </c:pt>
                <c:pt idx="12665">
                  <c:v>12666</c:v>
                </c:pt>
                <c:pt idx="12666">
                  <c:v>12667</c:v>
                </c:pt>
                <c:pt idx="12667">
                  <c:v>12668</c:v>
                </c:pt>
                <c:pt idx="12668">
                  <c:v>12669</c:v>
                </c:pt>
                <c:pt idx="12669">
                  <c:v>12670</c:v>
                </c:pt>
                <c:pt idx="12670">
                  <c:v>12671</c:v>
                </c:pt>
                <c:pt idx="12671">
                  <c:v>12672</c:v>
                </c:pt>
                <c:pt idx="12672">
                  <c:v>12673</c:v>
                </c:pt>
                <c:pt idx="12673">
                  <c:v>12674</c:v>
                </c:pt>
                <c:pt idx="12674">
                  <c:v>12675</c:v>
                </c:pt>
                <c:pt idx="12675">
                  <c:v>12676</c:v>
                </c:pt>
                <c:pt idx="12676">
                  <c:v>12677</c:v>
                </c:pt>
                <c:pt idx="12677">
                  <c:v>12678</c:v>
                </c:pt>
                <c:pt idx="12678">
                  <c:v>12679</c:v>
                </c:pt>
                <c:pt idx="12679">
                  <c:v>12680</c:v>
                </c:pt>
                <c:pt idx="12680">
                  <c:v>12681</c:v>
                </c:pt>
                <c:pt idx="12681">
                  <c:v>12682</c:v>
                </c:pt>
                <c:pt idx="12682">
                  <c:v>12683</c:v>
                </c:pt>
                <c:pt idx="12683">
                  <c:v>12684</c:v>
                </c:pt>
                <c:pt idx="12684">
                  <c:v>12685</c:v>
                </c:pt>
                <c:pt idx="12685">
                  <c:v>12686</c:v>
                </c:pt>
                <c:pt idx="12686">
                  <c:v>12687</c:v>
                </c:pt>
                <c:pt idx="12687">
                  <c:v>12688</c:v>
                </c:pt>
                <c:pt idx="12688">
                  <c:v>12689</c:v>
                </c:pt>
                <c:pt idx="12689">
                  <c:v>12690</c:v>
                </c:pt>
                <c:pt idx="12690">
                  <c:v>12691</c:v>
                </c:pt>
                <c:pt idx="12691">
                  <c:v>12692</c:v>
                </c:pt>
                <c:pt idx="12692">
                  <c:v>12693</c:v>
                </c:pt>
                <c:pt idx="12693">
                  <c:v>12694</c:v>
                </c:pt>
                <c:pt idx="12694">
                  <c:v>12695</c:v>
                </c:pt>
                <c:pt idx="12695">
                  <c:v>12696</c:v>
                </c:pt>
                <c:pt idx="12696">
                  <c:v>12697</c:v>
                </c:pt>
                <c:pt idx="12697">
                  <c:v>12698</c:v>
                </c:pt>
                <c:pt idx="12698">
                  <c:v>12699</c:v>
                </c:pt>
                <c:pt idx="12699">
                  <c:v>12700</c:v>
                </c:pt>
                <c:pt idx="12700">
                  <c:v>12701</c:v>
                </c:pt>
                <c:pt idx="12701">
                  <c:v>12702</c:v>
                </c:pt>
                <c:pt idx="12702">
                  <c:v>12703</c:v>
                </c:pt>
                <c:pt idx="12703">
                  <c:v>12704</c:v>
                </c:pt>
                <c:pt idx="12704">
                  <c:v>12705</c:v>
                </c:pt>
                <c:pt idx="12705">
                  <c:v>12706</c:v>
                </c:pt>
                <c:pt idx="12706">
                  <c:v>12707</c:v>
                </c:pt>
                <c:pt idx="12707">
                  <c:v>12708</c:v>
                </c:pt>
                <c:pt idx="12708">
                  <c:v>12709</c:v>
                </c:pt>
                <c:pt idx="12709">
                  <c:v>12710</c:v>
                </c:pt>
                <c:pt idx="12710">
                  <c:v>12711</c:v>
                </c:pt>
                <c:pt idx="12711">
                  <c:v>12712</c:v>
                </c:pt>
                <c:pt idx="12712">
                  <c:v>12713</c:v>
                </c:pt>
                <c:pt idx="12713">
                  <c:v>12714</c:v>
                </c:pt>
                <c:pt idx="12714">
                  <c:v>12715</c:v>
                </c:pt>
                <c:pt idx="12715">
                  <c:v>12716</c:v>
                </c:pt>
                <c:pt idx="12716">
                  <c:v>12717</c:v>
                </c:pt>
                <c:pt idx="12717">
                  <c:v>12718</c:v>
                </c:pt>
                <c:pt idx="12718">
                  <c:v>12719</c:v>
                </c:pt>
                <c:pt idx="12719">
                  <c:v>12720</c:v>
                </c:pt>
                <c:pt idx="12720">
                  <c:v>12721</c:v>
                </c:pt>
                <c:pt idx="12721">
                  <c:v>12722</c:v>
                </c:pt>
                <c:pt idx="12722">
                  <c:v>12723</c:v>
                </c:pt>
                <c:pt idx="12723">
                  <c:v>12724</c:v>
                </c:pt>
                <c:pt idx="12724">
                  <c:v>12725</c:v>
                </c:pt>
                <c:pt idx="12725">
                  <c:v>12726</c:v>
                </c:pt>
                <c:pt idx="12726">
                  <c:v>12727</c:v>
                </c:pt>
                <c:pt idx="12727">
                  <c:v>12728</c:v>
                </c:pt>
                <c:pt idx="12728">
                  <c:v>12729</c:v>
                </c:pt>
                <c:pt idx="12729">
                  <c:v>12730</c:v>
                </c:pt>
                <c:pt idx="12730">
                  <c:v>12731</c:v>
                </c:pt>
                <c:pt idx="12731">
                  <c:v>12732</c:v>
                </c:pt>
                <c:pt idx="12732">
                  <c:v>12733</c:v>
                </c:pt>
                <c:pt idx="12733">
                  <c:v>12734</c:v>
                </c:pt>
                <c:pt idx="12734">
                  <c:v>12735</c:v>
                </c:pt>
                <c:pt idx="12735">
                  <c:v>12736</c:v>
                </c:pt>
                <c:pt idx="12736">
                  <c:v>12737</c:v>
                </c:pt>
                <c:pt idx="12737">
                  <c:v>12738</c:v>
                </c:pt>
                <c:pt idx="12738">
                  <c:v>12739</c:v>
                </c:pt>
                <c:pt idx="12739">
                  <c:v>12740</c:v>
                </c:pt>
                <c:pt idx="12740">
                  <c:v>12741</c:v>
                </c:pt>
                <c:pt idx="12741">
                  <c:v>12742</c:v>
                </c:pt>
                <c:pt idx="12742">
                  <c:v>12743</c:v>
                </c:pt>
                <c:pt idx="12743">
                  <c:v>12744</c:v>
                </c:pt>
                <c:pt idx="12744">
                  <c:v>12745</c:v>
                </c:pt>
                <c:pt idx="12745">
                  <c:v>12746</c:v>
                </c:pt>
                <c:pt idx="12746">
                  <c:v>12747</c:v>
                </c:pt>
                <c:pt idx="12747">
                  <c:v>12748</c:v>
                </c:pt>
                <c:pt idx="12748">
                  <c:v>12749</c:v>
                </c:pt>
                <c:pt idx="12749">
                  <c:v>12750</c:v>
                </c:pt>
                <c:pt idx="12750">
                  <c:v>12751</c:v>
                </c:pt>
                <c:pt idx="12751">
                  <c:v>12752</c:v>
                </c:pt>
                <c:pt idx="12752">
                  <c:v>12753</c:v>
                </c:pt>
                <c:pt idx="12753">
                  <c:v>12754</c:v>
                </c:pt>
                <c:pt idx="12754">
                  <c:v>12755</c:v>
                </c:pt>
                <c:pt idx="12755">
                  <c:v>12756</c:v>
                </c:pt>
                <c:pt idx="12756">
                  <c:v>12757</c:v>
                </c:pt>
                <c:pt idx="12757">
                  <c:v>12758</c:v>
                </c:pt>
                <c:pt idx="12758">
                  <c:v>12759</c:v>
                </c:pt>
                <c:pt idx="12759">
                  <c:v>12760</c:v>
                </c:pt>
                <c:pt idx="12760">
                  <c:v>12761</c:v>
                </c:pt>
                <c:pt idx="12761">
                  <c:v>12762</c:v>
                </c:pt>
                <c:pt idx="12762">
                  <c:v>12763</c:v>
                </c:pt>
                <c:pt idx="12763">
                  <c:v>12764</c:v>
                </c:pt>
                <c:pt idx="12764">
                  <c:v>12765</c:v>
                </c:pt>
                <c:pt idx="12765">
                  <c:v>12766</c:v>
                </c:pt>
                <c:pt idx="12766">
                  <c:v>12767</c:v>
                </c:pt>
                <c:pt idx="12767">
                  <c:v>12768</c:v>
                </c:pt>
                <c:pt idx="12768">
                  <c:v>12769</c:v>
                </c:pt>
                <c:pt idx="12769">
                  <c:v>12770</c:v>
                </c:pt>
                <c:pt idx="12770">
                  <c:v>12771</c:v>
                </c:pt>
                <c:pt idx="12771">
                  <c:v>12772</c:v>
                </c:pt>
                <c:pt idx="12772">
                  <c:v>12773</c:v>
                </c:pt>
                <c:pt idx="12773">
                  <c:v>12774</c:v>
                </c:pt>
                <c:pt idx="12774">
                  <c:v>12775</c:v>
                </c:pt>
                <c:pt idx="12775">
                  <c:v>12776</c:v>
                </c:pt>
                <c:pt idx="12776">
                  <c:v>12777</c:v>
                </c:pt>
                <c:pt idx="12777">
                  <c:v>12778</c:v>
                </c:pt>
                <c:pt idx="12778">
                  <c:v>12779</c:v>
                </c:pt>
                <c:pt idx="12779">
                  <c:v>12780</c:v>
                </c:pt>
                <c:pt idx="12780">
                  <c:v>12781</c:v>
                </c:pt>
                <c:pt idx="12781">
                  <c:v>12782</c:v>
                </c:pt>
                <c:pt idx="12782">
                  <c:v>12783</c:v>
                </c:pt>
                <c:pt idx="12783">
                  <c:v>12784</c:v>
                </c:pt>
                <c:pt idx="12784">
                  <c:v>12785</c:v>
                </c:pt>
                <c:pt idx="12785">
                  <c:v>12786</c:v>
                </c:pt>
                <c:pt idx="12786">
                  <c:v>12787</c:v>
                </c:pt>
                <c:pt idx="12787">
                  <c:v>12788</c:v>
                </c:pt>
                <c:pt idx="12788">
                  <c:v>12789</c:v>
                </c:pt>
                <c:pt idx="12789">
                  <c:v>12790</c:v>
                </c:pt>
                <c:pt idx="12790">
                  <c:v>12791</c:v>
                </c:pt>
                <c:pt idx="12791">
                  <c:v>12792</c:v>
                </c:pt>
                <c:pt idx="12792">
                  <c:v>12793</c:v>
                </c:pt>
                <c:pt idx="12793">
                  <c:v>12794</c:v>
                </c:pt>
                <c:pt idx="12794">
                  <c:v>12795</c:v>
                </c:pt>
                <c:pt idx="12795">
                  <c:v>12796</c:v>
                </c:pt>
                <c:pt idx="12796">
                  <c:v>12797</c:v>
                </c:pt>
                <c:pt idx="12797">
                  <c:v>12798</c:v>
                </c:pt>
                <c:pt idx="12798">
                  <c:v>12799</c:v>
                </c:pt>
                <c:pt idx="12799">
                  <c:v>12800</c:v>
                </c:pt>
                <c:pt idx="12800">
                  <c:v>12801</c:v>
                </c:pt>
                <c:pt idx="12801">
                  <c:v>12802</c:v>
                </c:pt>
                <c:pt idx="12802">
                  <c:v>12803</c:v>
                </c:pt>
                <c:pt idx="12803">
                  <c:v>12804</c:v>
                </c:pt>
                <c:pt idx="12804">
                  <c:v>12805</c:v>
                </c:pt>
                <c:pt idx="12805">
                  <c:v>12806</c:v>
                </c:pt>
                <c:pt idx="12806">
                  <c:v>12807</c:v>
                </c:pt>
                <c:pt idx="12807">
                  <c:v>12808</c:v>
                </c:pt>
                <c:pt idx="12808">
                  <c:v>12809</c:v>
                </c:pt>
                <c:pt idx="12809">
                  <c:v>12810</c:v>
                </c:pt>
                <c:pt idx="12810">
                  <c:v>12811</c:v>
                </c:pt>
                <c:pt idx="12811">
                  <c:v>12812</c:v>
                </c:pt>
                <c:pt idx="12812">
                  <c:v>12813</c:v>
                </c:pt>
                <c:pt idx="12813">
                  <c:v>12814</c:v>
                </c:pt>
                <c:pt idx="12814">
                  <c:v>12815</c:v>
                </c:pt>
                <c:pt idx="12815">
                  <c:v>12816</c:v>
                </c:pt>
                <c:pt idx="12816">
                  <c:v>12817</c:v>
                </c:pt>
                <c:pt idx="12817">
                  <c:v>12818</c:v>
                </c:pt>
                <c:pt idx="12818">
                  <c:v>12819</c:v>
                </c:pt>
                <c:pt idx="12819">
                  <c:v>12820</c:v>
                </c:pt>
                <c:pt idx="12820">
                  <c:v>12821</c:v>
                </c:pt>
                <c:pt idx="12821">
                  <c:v>12822</c:v>
                </c:pt>
                <c:pt idx="12822">
                  <c:v>12823</c:v>
                </c:pt>
                <c:pt idx="12823">
                  <c:v>12824</c:v>
                </c:pt>
                <c:pt idx="12824">
                  <c:v>12825</c:v>
                </c:pt>
                <c:pt idx="12825">
                  <c:v>12826</c:v>
                </c:pt>
                <c:pt idx="12826">
                  <c:v>12827</c:v>
                </c:pt>
                <c:pt idx="12827">
                  <c:v>12828</c:v>
                </c:pt>
                <c:pt idx="12828">
                  <c:v>12829</c:v>
                </c:pt>
                <c:pt idx="12829">
                  <c:v>12830</c:v>
                </c:pt>
                <c:pt idx="12830">
                  <c:v>12831</c:v>
                </c:pt>
                <c:pt idx="12831">
                  <c:v>12832</c:v>
                </c:pt>
                <c:pt idx="12832">
                  <c:v>12833</c:v>
                </c:pt>
                <c:pt idx="12833">
                  <c:v>12834</c:v>
                </c:pt>
                <c:pt idx="12834">
                  <c:v>12835</c:v>
                </c:pt>
                <c:pt idx="12835">
                  <c:v>12836</c:v>
                </c:pt>
                <c:pt idx="12836">
                  <c:v>12837</c:v>
                </c:pt>
                <c:pt idx="12837">
                  <c:v>12838</c:v>
                </c:pt>
                <c:pt idx="12838">
                  <c:v>12839</c:v>
                </c:pt>
                <c:pt idx="12839">
                  <c:v>12840</c:v>
                </c:pt>
                <c:pt idx="12840">
                  <c:v>12841</c:v>
                </c:pt>
                <c:pt idx="12841">
                  <c:v>12842</c:v>
                </c:pt>
                <c:pt idx="12842">
                  <c:v>12843</c:v>
                </c:pt>
                <c:pt idx="12843">
                  <c:v>12844</c:v>
                </c:pt>
                <c:pt idx="12844">
                  <c:v>12845</c:v>
                </c:pt>
                <c:pt idx="12845">
                  <c:v>12846</c:v>
                </c:pt>
                <c:pt idx="12846">
                  <c:v>12847</c:v>
                </c:pt>
                <c:pt idx="12847">
                  <c:v>12848</c:v>
                </c:pt>
                <c:pt idx="12848">
                  <c:v>12849</c:v>
                </c:pt>
                <c:pt idx="12849">
                  <c:v>12850</c:v>
                </c:pt>
                <c:pt idx="12850">
                  <c:v>12851</c:v>
                </c:pt>
                <c:pt idx="12851">
                  <c:v>12852</c:v>
                </c:pt>
                <c:pt idx="12852">
                  <c:v>12853</c:v>
                </c:pt>
                <c:pt idx="12853">
                  <c:v>12854</c:v>
                </c:pt>
                <c:pt idx="12854">
                  <c:v>12855</c:v>
                </c:pt>
                <c:pt idx="12855">
                  <c:v>12856</c:v>
                </c:pt>
                <c:pt idx="12856">
                  <c:v>12857</c:v>
                </c:pt>
                <c:pt idx="12857">
                  <c:v>12858</c:v>
                </c:pt>
                <c:pt idx="12858">
                  <c:v>12859</c:v>
                </c:pt>
                <c:pt idx="12859">
                  <c:v>12860</c:v>
                </c:pt>
                <c:pt idx="12860">
                  <c:v>12861</c:v>
                </c:pt>
                <c:pt idx="12861">
                  <c:v>12862</c:v>
                </c:pt>
                <c:pt idx="12862">
                  <c:v>12863</c:v>
                </c:pt>
                <c:pt idx="12863">
                  <c:v>12864</c:v>
                </c:pt>
                <c:pt idx="12864">
                  <c:v>12865</c:v>
                </c:pt>
                <c:pt idx="12865">
                  <c:v>12866</c:v>
                </c:pt>
                <c:pt idx="12866">
                  <c:v>12867</c:v>
                </c:pt>
                <c:pt idx="12867">
                  <c:v>12868</c:v>
                </c:pt>
                <c:pt idx="12868">
                  <c:v>12869</c:v>
                </c:pt>
                <c:pt idx="12869">
                  <c:v>12870</c:v>
                </c:pt>
                <c:pt idx="12870">
                  <c:v>12871</c:v>
                </c:pt>
                <c:pt idx="12871">
                  <c:v>12872</c:v>
                </c:pt>
                <c:pt idx="12872">
                  <c:v>12873</c:v>
                </c:pt>
                <c:pt idx="12873">
                  <c:v>12874</c:v>
                </c:pt>
                <c:pt idx="12874">
                  <c:v>12875</c:v>
                </c:pt>
                <c:pt idx="12875">
                  <c:v>12876</c:v>
                </c:pt>
                <c:pt idx="12876">
                  <c:v>12877</c:v>
                </c:pt>
                <c:pt idx="12877">
                  <c:v>12878</c:v>
                </c:pt>
                <c:pt idx="12878">
                  <c:v>12879</c:v>
                </c:pt>
                <c:pt idx="12879">
                  <c:v>12880</c:v>
                </c:pt>
                <c:pt idx="12880">
                  <c:v>12881</c:v>
                </c:pt>
                <c:pt idx="12881">
                  <c:v>12882</c:v>
                </c:pt>
                <c:pt idx="12882">
                  <c:v>12883</c:v>
                </c:pt>
                <c:pt idx="12883">
                  <c:v>12884</c:v>
                </c:pt>
                <c:pt idx="12884">
                  <c:v>12885</c:v>
                </c:pt>
                <c:pt idx="12885">
                  <c:v>12886</c:v>
                </c:pt>
                <c:pt idx="12886">
                  <c:v>12887</c:v>
                </c:pt>
                <c:pt idx="12887">
                  <c:v>12888</c:v>
                </c:pt>
                <c:pt idx="12888">
                  <c:v>12889</c:v>
                </c:pt>
                <c:pt idx="12889">
                  <c:v>12890</c:v>
                </c:pt>
                <c:pt idx="12890">
                  <c:v>12891</c:v>
                </c:pt>
                <c:pt idx="12891">
                  <c:v>12892</c:v>
                </c:pt>
                <c:pt idx="12892">
                  <c:v>12893</c:v>
                </c:pt>
                <c:pt idx="12893">
                  <c:v>12894</c:v>
                </c:pt>
                <c:pt idx="12894">
                  <c:v>12895</c:v>
                </c:pt>
                <c:pt idx="12895">
                  <c:v>12896</c:v>
                </c:pt>
                <c:pt idx="12896">
                  <c:v>12897</c:v>
                </c:pt>
                <c:pt idx="12897">
                  <c:v>12898</c:v>
                </c:pt>
                <c:pt idx="12898">
                  <c:v>12899</c:v>
                </c:pt>
                <c:pt idx="12899">
                  <c:v>12900</c:v>
                </c:pt>
                <c:pt idx="12900">
                  <c:v>12901</c:v>
                </c:pt>
                <c:pt idx="12901">
                  <c:v>12902</c:v>
                </c:pt>
                <c:pt idx="12902">
                  <c:v>12903</c:v>
                </c:pt>
                <c:pt idx="12903">
                  <c:v>12904</c:v>
                </c:pt>
                <c:pt idx="12904">
                  <c:v>12905</c:v>
                </c:pt>
                <c:pt idx="12905">
                  <c:v>12906</c:v>
                </c:pt>
                <c:pt idx="12906">
                  <c:v>12907</c:v>
                </c:pt>
                <c:pt idx="12907">
                  <c:v>12908</c:v>
                </c:pt>
                <c:pt idx="12908">
                  <c:v>12909</c:v>
                </c:pt>
                <c:pt idx="12909">
                  <c:v>12910</c:v>
                </c:pt>
                <c:pt idx="12910">
                  <c:v>12911</c:v>
                </c:pt>
                <c:pt idx="12911">
                  <c:v>12912</c:v>
                </c:pt>
                <c:pt idx="12912">
                  <c:v>12913</c:v>
                </c:pt>
                <c:pt idx="12913">
                  <c:v>12914</c:v>
                </c:pt>
                <c:pt idx="12914">
                  <c:v>12915</c:v>
                </c:pt>
                <c:pt idx="12915">
                  <c:v>12916</c:v>
                </c:pt>
                <c:pt idx="12916">
                  <c:v>12917</c:v>
                </c:pt>
                <c:pt idx="12917">
                  <c:v>12918</c:v>
                </c:pt>
                <c:pt idx="12918">
                  <c:v>12919</c:v>
                </c:pt>
                <c:pt idx="12919">
                  <c:v>12920</c:v>
                </c:pt>
                <c:pt idx="12920">
                  <c:v>12921</c:v>
                </c:pt>
                <c:pt idx="12921">
                  <c:v>12922</c:v>
                </c:pt>
                <c:pt idx="12922">
                  <c:v>12923</c:v>
                </c:pt>
                <c:pt idx="12923">
                  <c:v>12924</c:v>
                </c:pt>
                <c:pt idx="12924">
                  <c:v>12925</c:v>
                </c:pt>
                <c:pt idx="12925">
                  <c:v>12926</c:v>
                </c:pt>
                <c:pt idx="12926">
                  <c:v>12927</c:v>
                </c:pt>
                <c:pt idx="12927">
                  <c:v>12928</c:v>
                </c:pt>
                <c:pt idx="12928">
                  <c:v>12929</c:v>
                </c:pt>
                <c:pt idx="12929">
                  <c:v>12930</c:v>
                </c:pt>
                <c:pt idx="12930">
                  <c:v>12931</c:v>
                </c:pt>
                <c:pt idx="12931">
                  <c:v>12932</c:v>
                </c:pt>
                <c:pt idx="12932">
                  <c:v>12933</c:v>
                </c:pt>
                <c:pt idx="12933">
                  <c:v>12934</c:v>
                </c:pt>
                <c:pt idx="12934">
                  <c:v>12935</c:v>
                </c:pt>
                <c:pt idx="12935">
                  <c:v>12936</c:v>
                </c:pt>
                <c:pt idx="12936">
                  <c:v>12937</c:v>
                </c:pt>
                <c:pt idx="12937">
                  <c:v>12938</c:v>
                </c:pt>
                <c:pt idx="12938">
                  <c:v>12939</c:v>
                </c:pt>
                <c:pt idx="12939">
                  <c:v>12940</c:v>
                </c:pt>
                <c:pt idx="12940">
                  <c:v>12941</c:v>
                </c:pt>
                <c:pt idx="12941">
                  <c:v>12942</c:v>
                </c:pt>
                <c:pt idx="12942">
                  <c:v>12943</c:v>
                </c:pt>
                <c:pt idx="12943">
                  <c:v>12944</c:v>
                </c:pt>
                <c:pt idx="12944">
                  <c:v>12945</c:v>
                </c:pt>
                <c:pt idx="12945">
                  <c:v>12946</c:v>
                </c:pt>
                <c:pt idx="12946">
                  <c:v>12947</c:v>
                </c:pt>
                <c:pt idx="12947">
                  <c:v>12948</c:v>
                </c:pt>
                <c:pt idx="12948">
                  <c:v>12949</c:v>
                </c:pt>
                <c:pt idx="12949">
                  <c:v>12950</c:v>
                </c:pt>
                <c:pt idx="12950">
                  <c:v>12951</c:v>
                </c:pt>
                <c:pt idx="12951">
                  <c:v>12952</c:v>
                </c:pt>
                <c:pt idx="12952">
                  <c:v>12953</c:v>
                </c:pt>
                <c:pt idx="12953">
                  <c:v>12954</c:v>
                </c:pt>
                <c:pt idx="12954">
                  <c:v>12955</c:v>
                </c:pt>
                <c:pt idx="12955">
                  <c:v>12956</c:v>
                </c:pt>
                <c:pt idx="12956">
                  <c:v>12957</c:v>
                </c:pt>
                <c:pt idx="12957">
                  <c:v>12958</c:v>
                </c:pt>
                <c:pt idx="12958">
                  <c:v>12959</c:v>
                </c:pt>
                <c:pt idx="12959">
                  <c:v>12960</c:v>
                </c:pt>
                <c:pt idx="12960">
                  <c:v>12961</c:v>
                </c:pt>
                <c:pt idx="12961">
                  <c:v>12962</c:v>
                </c:pt>
                <c:pt idx="12962">
                  <c:v>12963</c:v>
                </c:pt>
                <c:pt idx="12963">
                  <c:v>12964</c:v>
                </c:pt>
                <c:pt idx="12964">
                  <c:v>12965</c:v>
                </c:pt>
                <c:pt idx="12965">
                  <c:v>12966</c:v>
                </c:pt>
                <c:pt idx="12966">
                  <c:v>12967</c:v>
                </c:pt>
                <c:pt idx="12967">
                  <c:v>12968</c:v>
                </c:pt>
                <c:pt idx="12968">
                  <c:v>12969</c:v>
                </c:pt>
                <c:pt idx="12969">
                  <c:v>12970</c:v>
                </c:pt>
                <c:pt idx="12970">
                  <c:v>12971</c:v>
                </c:pt>
                <c:pt idx="12971">
                  <c:v>12972</c:v>
                </c:pt>
                <c:pt idx="12972">
                  <c:v>12973</c:v>
                </c:pt>
                <c:pt idx="12973">
                  <c:v>12974</c:v>
                </c:pt>
                <c:pt idx="12974">
                  <c:v>12975</c:v>
                </c:pt>
                <c:pt idx="12975">
                  <c:v>12976</c:v>
                </c:pt>
                <c:pt idx="12976">
                  <c:v>12977</c:v>
                </c:pt>
                <c:pt idx="12977">
                  <c:v>12978</c:v>
                </c:pt>
                <c:pt idx="12978">
                  <c:v>12979</c:v>
                </c:pt>
                <c:pt idx="12979">
                  <c:v>12980</c:v>
                </c:pt>
                <c:pt idx="12980">
                  <c:v>12981</c:v>
                </c:pt>
                <c:pt idx="12981">
                  <c:v>12982</c:v>
                </c:pt>
                <c:pt idx="12982">
                  <c:v>12983</c:v>
                </c:pt>
                <c:pt idx="12983">
                  <c:v>12984</c:v>
                </c:pt>
                <c:pt idx="12984">
                  <c:v>12985</c:v>
                </c:pt>
                <c:pt idx="12985">
                  <c:v>12986</c:v>
                </c:pt>
                <c:pt idx="12986">
                  <c:v>12987</c:v>
                </c:pt>
                <c:pt idx="12987">
                  <c:v>12988</c:v>
                </c:pt>
                <c:pt idx="12988">
                  <c:v>12989</c:v>
                </c:pt>
                <c:pt idx="12989">
                  <c:v>12990</c:v>
                </c:pt>
                <c:pt idx="12990">
                  <c:v>12991</c:v>
                </c:pt>
                <c:pt idx="12991">
                  <c:v>12992</c:v>
                </c:pt>
                <c:pt idx="12992">
                  <c:v>12993</c:v>
                </c:pt>
                <c:pt idx="12993">
                  <c:v>12994</c:v>
                </c:pt>
                <c:pt idx="12994">
                  <c:v>12995</c:v>
                </c:pt>
                <c:pt idx="12995">
                  <c:v>12996</c:v>
                </c:pt>
                <c:pt idx="12996">
                  <c:v>12997</c:v>
                </c:pt>
                <c:pt idx="12997">
                  <c:v>12998</c:v>
                </c:pt>
                <c:pt idx="12998">
                  <c:v>12999</c:v>
                </c:pt>
                <c:pt idx="12999">
                  <c:v>13000</c:v>
                </c:pt>
                <c:pt idx="13000">
                  <c:v>13001</c:v>
                </c:pt>
                <c:pt idx="13001">
                  <c:v>13002</c:v>
                </c:pt>
                <c:pt idx="13002">
                  <c:v>13003</c:v>
                </c:pt>
                <c:pt idx="13003">
                  <c:v>13004</c:v>
                </c:pt>
                <c:pt idx="13004">
                  <c:v>13005</c:v>
                </c:pt>
                <c:pt idx="13005">
                  <c:v>13006</c:v>
                </c:pt>
                <c:pt idx="13006">
                  <c:v>13007</c:v>
                </c:pt>
                <c:pt idx="13007">
                  <c:v>13008</c:v>
                </c:pt>
                <c:pt idx="13008">
                  <c:v>13009</c:v>
                </c:pt>
                <c:pt idx="13009">
                  <c:v>13010</c:v>
                </c:pt>
                <c:pt idx="13010">
                  <c:v>13011</c:v>
                </c:pt>
                <c:pt idx="13011">
                  <c:v>13012</c:v>
                </c:pt>
                <c:pt idx="13012">
                  <c:v>13013</c:v>
                </c:pt>
                <c:pt idx="13013">
                  <c:v>13014</c:v>
                </c:pt>
                <c:pt idx="13014">
                  <c:v>13015</c:v>
                </c:pt>
                <c:pt idx="13015">
                  <c:v>13016</c:v>
                </c:pt>
                <c:pt idx="13016">
                  <c:v>13017</c:v>
                </c:pt>
                <c:pt idx="13017">
                  <c:v>13018</c:v>
                </c:pt>
                <c:pt idx="13018">
                  <c:v>13019</c:v>
                </c:pt>
                <c:pt idx="13019">
                  <c:v>13020</c:v>
                </c:pt>
                <c:pt idx="13020">
                  <c:v>13021</c:v>
                </c:pt>
                <c:pt idx="13021">
                  <c:v>13022</c:v>
                </c:pt>
                <c:pt idx="13022">
                  <c:v>13023</c:v>
                </c:pt>
                <c:pt idx="13023">
                  <c:v>13024</c:v>
                </c:pt>
                <c:pt idx="13024">
                  <c:v>13025</c:v>
                </c:pt>
                <c:pt idx="13025">
                  <c:v>13026</c:v>
                </c:pt>
                <c:pt idx="13026">
                  <c:v>13027</c:v>
                </c:pt>
                <c:pt idx="13027">
                  <c:v>13028</c:v>
                </c:pt>
                <c:pt idx="13028">
                  <c:v>13029</c:v>
                </c:pt>
                <c:pt idx="13029">
                  <c:v>13030</c:v>
                </c:pt>
                <c:pt idx="13030">
                  <c:v>13031</c:v>
                </c:pt>
                <c:pt idx="13031">
                  <c:v>13032</c:v>
                </c:pt>
                <c:pt idx="13032">
                  <c:v>13033</c:v>
                </c:pt>
                <c:pt idx="13033">
                  <c:v>13034</c:v>
                </c:pt>
                <c:pt idx="13034">
                  <c:v>13035</c:v>
                </c:pt>
                <c:pt idx="13035">
                  <c:v>13036</c:v>
                </c:pt>
                <c:pt idx="13036">
                  <c:v>13037</c:v>
                </c:pt>
                <c:pt idx="13037">
                  <c:v>13038</c:v>
                </c:pt>
                <c:pt idx="13038">
                  <c:v>13039</c:v>
                </c:pt>
                <c:pt idx="13039">
                  <c:v>13040</c:v>
                </c:pt>
                <c:pt idx="13040">
                  <c:v>13041</c:v>
                </c:pt>
                <c:pt idx="13041">
                  <c:v>13042</c:v>
                </c:pt>
                <c:pt idx="13042">
                  <c:v>13043</c:v>
                </c:pt>
                <c:pt idx="13043">
                  <c:v>13044</c:v>
                </c:pt>
                <c:pt idx="13044">
                  <c:v>13045</c:v>
                </c:pt>
                <c:pt idx="13045">
                  <c:v>13046</c:v>
                </c:pt>
                <c:pt idx="13046">
                  <c:v>13047</c:v>
                </c:pt>
                <c:pt idx="13047">
                  <c:v>13048</c:v>
                </c:pt>
                <c:pt idx="13048">
                  <c:v>13049</c:v>
                </c:pt>
                <c:pt idx="13049">
                  <c:v>13050</c:v>
                </c:pt>
                <c:pt idx="13050">
                  <c:v>13051</c:v>
                </c:pt>
                <c:pt idx="13051">
                  <c:v>13052</c:v>
                </c:pt>
                <c:pt idx="13052">
                  <c:v>13053</c:v>
                </c:pt>
                <c:pt idx="13053">
                  <c:v>13054</c:v>
                </c:pt>
                <c:pt idx="13054">
                  <c:v>13055</c:v>
                </c:pt>
                <c:pt idx="13055">
                  <c:v>13056</c:v>
                </c:pt>
                <c:pt idx="13056">
                  <c:v>13057</c:v>
                </c:pt>
                <c:pt idx="13057">
                  <c:v>13058</c:v>
                </c:pt>
                <c:pt idx="13058">
                  <c:v>13059</c:v>
                </c:pt>
                <c:pt idx="13059">
                  <c:v>13060</c:v>
                </c:pt>
                <c:pt idx="13060">
                  <c:v>13061</c:v>
                </c:pt>
                <c:pt idx="13061">
                  <c:v>13062</c:v>
                </c:pt>
                <c:pt idx="13062">
                  <c:v>13063</c:v>
                </c:pt>
                <c:pt idx="13063">
                  <c:v>13064</c:v>
                </c:pt>
                <c:pt idx="13064">
                  <c:v>13065</c:v>
                </c:pt>
                <c:pt idx="13065">
                  <c:v>13066</c:v>
                </c:pt>
                <c:pt idx="13066">
                  <c:v>13067</c:v>
                </c:pt>
                <c:pt idx="13067">
                  <c:v>13068</c:v>
                </c:pt>
                <c:pt idx="13068">
                  <c:v>13069</c:v>
                </c:pt>
                <c:pt idx="13069">
                  <c:v>13070</c:v>
                </c:pt>
                <c:pt idx="13070">
                  <c:v>13071</c:v>
                </c:pt>
                <c:pt idx="13071">
                  <c:v>13072</c:v>
                </c:pt>
                <c:pt idx="13072">
                  <c:v>13073</c:v>
                </c:pt>
                <c:pt idx="13073">
                  <c:v>13074</c:v>
                </c:pt>
                <c:pt idx="13074">
                  <c:v>13075</c:v>
                </c:pt>
                <c:pt idx="13075">
                  <c:v>13076</c:v>
                </c:pt>
                <c:pt idx="13076">
                  <c:v>13077</c:v>
                </c:pt>
                <c:pt idx="13077">
                  <c:v>13078</c:v>
                </c:pt>
                <c:pt idx="13078">
                  <c:v>13079</c:v>
                </c:pt>
                <c:pt idx="13079">
                  <c:v>13080</c:v>
                </c:pt>
                <c:pt idx="13080">
                  <c:v>13081</c:v>
                </c:pt>
                <c:pt idx="13081">
                  <c:v>13082</c:v>
                </c:pt>
                <c:pt idx="13082">
                  <c:v>13083</c:v>
                </c:pt>
                <c:pt idx="13083">
                  <c:v>13084</c:v>
                </c:pt>
                <c:pt idx="13084">
                  <c:v>13085</c:v>
                </c:pt>
                <c:pt idx="13085">
                  <c:v>13086</c:v>
                </c:pt>
                <c:pt idx="13086">
                  <c:v>13087</c:v>
                </c:pt>
                <c:pt idx="13087">
                  <c:v>13088</c:v>
                </c:pt>
                <c:pt idx="13088">
                  <c:v>13089</c:v>
                </c:pt>
                <c:pt idx="13089">
                  <c:v>13090</c:v>
                </c:pt>
                <c:pt idx="13090">
                  <c:v>13091</c:v>
                </c:pt>
                <c:pt idx="13091">
                  <c:v>13092</c:v>
                </c:pt>
                <c:pt idx="13092">
                  <c:v>13093</c:v>
                </c:pt>
                <c:pt idx="13093">
                  <c:v>13094</c:v>
                </c:pt>
                <c:pt idx="13094">
                  <c:v>13095</c:v>
                </c:pt>
                <c:pt idx="13095">
                  <c:v>13096</c:v>
                </c:pt>
                <c:pt idx="13096">
                  <c:v>13097</c:v>
                </c:pt>
                <c:pt idx="13097">
                  <c:v>13098</c:v>
                </c:pt>
                <c:pt idx="13098">
                  <c:v>13099</c:v>
                </c:pt>
                <c:pt idx="13099">
                  <c:v>13100</c:v>
                </c:pt>
                <c:pt idx="13100">
                  <c:v>13101</c:v>
                </c:pt>
                <c:pt idx="13101">
                  <c:v>13102</c:v>
                </c:pt>
                <c:pt idx="13102">
                  <c:v>13103</c:v>
                </c:pt>
                <c:pt idx="13103">
                  <c:v>13104</c:v>
                </c:pt>
                <c:pt idx="13104">
                  <c:v>13105</c:v>
                </c:pt>
                <c:pt idx="13105">
                  <c:v>13106</c:v>
                </c:pt>
                <c:pt idx="13106">
                  <c:v>13107</c:v>
                </c:pt>
                <c:pt idx="13107">
                  <c:v>13108</c:v>
                </c:pt>
                <c:pt idx="13108">
                  <c:v>13109</c:v>
                </c:pt>
                <c:pt idx="13109">
                  <c:v>13110</c:v>
                </c:pt>
                <c:pt idx="13110">
                  <c:v>13111</c:v>
                </c:pt>
                <c:pt idx="13111">
                  <c:v>13112</c:v>
                </c:pt>
                <c:pt idx="13112">
                  <c:v>13113</c:v>
                </c:pt>
                <c:pt idx="13113">
                  <c:v>13114</c:v>
                </c:pt>
                <c:pt idx="13114">
                  <c:v>13115</c:v>
                </c:pt>
                <c:pt idx="13115">
                  <c:v>13116</c:v>
                </c:pt>
                <c:pt idx="13116">
                  <c:v>13117</c:v>
                </c:pt>
                <c:pt idx="13117">
                  <c:v>13118</c:v>
                </c:pt>
                <c:pt idx="13118">
                  <c:v>13119</c:v>
                </c:pt>
                <c:pt idx="13119">
                  <c:v>13120</c:v>
                </c:pt>
                <c:pt idx="13120">
                  <c:v>13121</c:v>
                </c:pt>
                <c:pt idx="13121">
                  <c:v>13122</c:v>
                </c:pt>
                <c:pt idx="13122">
                  <c:v>13123</c:v>
                </c:pt>
                <c:pt idx="13123">
                  <c:v>13124</c:v>
                </c:pt>
                <c:pt idx="13124">
                  <c:v>13125</c:v>
                </c:pt>
                <c:pt idx="13125">
                  <c:v>13126</c:v>
                </c:pt>
                <c:pt idx="13126">
                  <c:v>13127</c:v>
                </c:pt>
                <c:pt idx="13127">
                  <c:v>13128</c:v>
                </c:pt>
                <c:pt idx="13128">
                  <c:v>13129</c:v>
                </c:pt>
                <c:pt idx="13129">
                  <c:v>13130</c:v>
                </c:pt>
                <c:pt idx="13130">
                  <c:v>13131</c:v>
                </c:pt>
                <c:pt idx="13131">
                  <c:v>13132</c:v>
                </c:pt>
                <c:pt idx="13132">
                  <c:v>13133</c:v>
                </c:pt>
                <c:pt idx="13133">
                  <c:v>13134</c:v>
                </c:pt>
                <c:pt idx="13134">
                  <c:v>13135</c:v>
                </c:pt>
                <c:pt idx="13135">
                  <c:v>13136</c:v>
                </c:pt>
                <c:pt idx="13136">
                  <c:v>13137</c:v>
                </c:pt>
                <c:pt idx="13137">
                  <c:v>13138</c:v>
                </c:pt>
                <c:pt idx="13138">
                  <c:v>13139</c:v>
                </c:pt>
                <c:pt idx="13139">
                  <c:v>13140</c:v>
                </c:pt>
                <c:pt idx="13140">
                  <c:v>13141</c:v>
                </c:pt>
                <c:pt idx="13141">
                  <c:v>13142</c:v>
                </c:pt>
                <c:pt idx="13142">
                  <c:v>13143</c:v>
                </c:pt>
                <c:pt idx="13143">
                  <c:v>13144</c:v>
                </c:pt>
                <c:pt idx="13144">
                  <c:v>13145</c:v>
                </c:pt>
                <c:pt idx="13145">
                  <c:v>13146</c:v>
                </c:pt>
                <c:pt idx="13146">
                  <c:v>13147</c:v>
                </c:pt>
                <c:pt idx="13147">
                  <c:v>13148</c:v>
                </c:pt>
                <c:pt idx="13148">
                  <c:v>13149</c:v>
                </c:pt>
                <c:pt idx="13149">
                  <c:v>13150</c:v>
                </c:pt>
                <c:pt idx="13150">
                  <c:v>13151</c:v>
                </c:pt>
                <c:pt idx="13151">
                  <c:v>13152</c:v>
                </c:pt>
                <c:pt idx="13152">
                  <c:v>13153</c:v>
                </c:pt>
                <c:pt idx="13153">
                  <c:v>13154</c:v>
                </c:pt>
                <c:pt idx="13154">
                  <c:v>13155</c:v>
                </c:pt>
                <c:pt idx="13155">
                  <c:v>13156</c:v>
                </c:pt>
                <c:pt idx="13156">
                  <c:v>13157</c:v>
                </c:pt>
                <c:pt idx="13157">
                  <c:v>13158</c:v>
                </c:pt>
                <c:pt idx="13158">
                  <c:v>13159</c:v>
                </c:pt>
                <c:pt idx="13159">
                  <c:v>13160</c:v>
                </c:pt>
                <c:pt idx="13160">
                  <c:v>13161</c:v>
                </c:pt>
                <c:pt idx="13161">
                  <c:v>13162</c:v>
                </c:pt>
                <c:pt idx="13162">
                  <c:v>13163</c:v>
                </c:pt>
                <c:pt idx="13163">
                  <c:v>13164</c:v>
                </c:pt>
                <c:pt idx="13164">
                  <c:v>13165</c:v>
                </c:pt>
                <c:pt idx="13165">
                  <c:v>13166</c:v>
                </c:pt>
                <c:pt idx="13166">
                  <c:v>13167</c:v>
                </c:pt>
                <c:pt idx="13167">
                  <c:v>13168</c:v>
                </c:pt>
                <c:pt idx="13168">
                  <c:v>13169</c:v>
                </c:pt>
                <c:pt idx="13169">
                  <c:v>13170</c:v>
                </c:pt>
                <c:pt idx="13170">
                  <c:v>13171</c:v>
                </c:pt>
                <c:pt idx="13171">
                  <c:v>13172</c:v>
                </c:pt>
                <c:pt idx="13172">
                  <c:v>13173</c:v>
                </c:pt>
                <c:pt idx="13173">
                  <c:v>13174</c:v>
                </c:pt>
                <c:pt idx="13174">
                  <c:v>13175</c:v>
                </c:pt>
                <c:pt idx="13175">
                  <c:v>13176</c:v>
                </c:pt>
                <c:pt idx="13176">
                  <c:v>13177</c:v>
                </c:pt>
                <c:pt idx="13177">
                  <c:v>13178</c:v>
                </c:pt>
                <c:pt idx="13178">
                  <c:v>13179</c:v>
                </c:pt>
                <c:pt idx="13179">
                  <c:v>13180</c:v>
                </c:pt>
                <c:pt idx="13180">
                  <c:v>13181</c:v>
                </c:pt>
                <c:pt idx="13181">
                  <c:v>13182</c:v>
                </c:pt>
                <c:pt idx="13182">
                  <c:v>13183</c:v>
                </c:pt>
                <c:pt idx="13183">
                  <c:v>13184</c:v>
                </c:pt>
                <c:pt idx="13184">
                  <c:v>13185</c:v>
                </c:pt>
                <c:pt idx="13185">
                  <c:v>13186</c:v>
                </c:pt>
                <c:pt idx="13186">
                  <c:v>13187</c:v>
                </c:pt>
                <c:pt idx="13187">
                  <c:v>13188</c:v>
                </c:pt>
                <c:pt idx="13188">
                  <c:v>13189</c:v>
                </c:pt>
                <c:pt idx="13189">
                  <c:v>13190</c:v>
                </c:pt>
                <c:pt idx="13190">
                  <c:v>13191</c:v>
                </c:pt>
                <c:pt idx="13191">
                  <c:v>13192</c:v>
                </c:pt>
                <c:pt idx="13192">
                  <c:v>13193</c:v>
                </c:pt>
                <c:pt idx="13193">
                  <c:v>13194</c:v>
                </c:pt>
                <c:pt idx="13194">
                  <c:v>13195</c:v>
                </c:pt>
                <c:pt idx="13195">
                  <c:v>13196</c:v>
                </c:pt>
                <c:pt idx="13196">
                  <c:v>13197</c:v>
                </c:pt>
                <c:pt idx="13197">
                  <c:v>13198</c:v>
                </c:pt>
                <c:pt idx="13198">
                  <c:v>13199</c:v>
                </c:pt>
                <c:pt idx="13199">
                  <c:v>13200</c:v>
                </c:pt>
                <c:pt idx="13200">
                  <c:v>13201</c:v>
                </c:pt>
                <c:pt idx="13201">
                  <c:v>13202</c:v>
                </c:pt>
                <c:pt idx="13202">
                  <c:v>13203</c:v>
                </c:pt>
                <c:pt idx="13203">
                  <c:v>13204</c:v>
                </c:pt>
                <c:pt idx="13204">
                  <c:v>13205</c:v>
                </c:pt>
                <c:pt idx="13205">
                  <c:v>13206</c:v>
                </c:pt>
                <c:pt idx="13206">
                  <c:v>13207</c:v>
                </c:pt>
                <c:pt idx="13207">
                  <c:v>13208</c:v>
                </c:pt>
                <c:pt idx="13208">
                  <c:v>13209</c:v>
                </c:pt>
                <c:pt idx="13209">
                  <c:v>13210</c:v>
                </c:pt>
                <c:pt idx="13210">
                  <c:v>13211</c:v>
                </c:pt>
                <c:pt idx="13211">
                  <c:v>13212</c:v>
                </c:pt>
                <c:pt idx="13212">
                  <c:v>13213</c:v>
                </c:pt>
                <c:pt idx="13213">
                  <c:v>13214</c:v>
                </c:pt>
                <c:pt idx="13214">
                  <c:v>13215</c:v>
                </c:pt>
                <c:pt idx="13215">
                  <c:v>13216</c:v>
                </c:pt>
                <c:pt idx="13216">
                  <c:v>13217</c:v>
                </c:pt>
                <c:pt idx="13217">
                  <c:v>13218</c:v>
                </c:pt>
                <c:pt idx="13218">
                  <c:v>13219</c:v>
                </c:pt>
                <c:pt idx="13219">
                  <c:v>13220</c:v>
                </c:pt>
                <c:pt idx="13220">
                  <c:v>13221</c:v>
                </c:pt>
                <c:pt idx="13221">
                  <c:v>13222</c:v>
                </c:pt>
                <c:pt idx="13222">
                  <c:v>13223</c:v>
                </c:pt>
                <c:pt idx="13223">
                  <c:v>13224</c:v>
                </c:pt>
                <c:pt idx="13224">
                  <c:v>13225</c:v>
                </c:pt>
                <c:pt idx="13225">
                  <c:v>13226</c:v>
                </c:pt>
                <c:pt idx="13226">
                  <c:v>13227</c:v>
                </c:pt>
                <c:pt idx="13227">
                  <c:v>13228</c:v>
                </c:pt>
                <c:pt idx="13228">
                  <c:v>13229</c:v>
                </c:pt>
                <c:pt idx="13229">
                  <c:v>13230</c:v>
                </c:pt>
                <c:pt idx="13230">
                  <c:v>13231</c:v>
                </c:pt>
                <c:pt idx="13231">
                  <c:v>13232</c:v>
                </c:pt>
                <c:pt idx="13232">
                  <c:v>13233</c:v>
                </c:pt>
                <c:pt idx="13233">
                  <c:v>13234</c:v>
                </c:pt>
                <c:pt idx="13234">
                  <c:v>13235</c:v>
                </c:pt>
                <c:pt idx="13235">
                  <c:v>13236</c:v>
                </c:pt>
                <c:pt idx="13236">
                  <c:v>13237</c:v>
                </c:pt>
                <c:pt idx="13237">
                  <c:v>13238</c:v>
                </c:pt>
                <c:pt idx="13238">
                  <c:v>13239</c:v>
                </c:pt>
                <c:pt idx="13239">
                  <c:v>13240</c:v>
                </c:pt>
                <c:pt idx="13240">
                  <c:v>13241</c:v>
                </c:pt>
                <c:pt idx="13241">
                  <c:v>13242</c:v>
                </c:pt>
                <c:pt idx="13242">
                  <c:v>13243</c:v>
                </c:pt>
                <c:pt idx="13243">
                  <c:v>13244</c:v>
                </c:pt>
                <c:pt idx="13244">
                  <c:v>13245</c:v>
                </c:pt>
                <c:pt idx="13245">
                  <c:v>13246</c:v>
                </c:pt>
                <c:pt idx="13246">
                  <c:v>13247</c:v>
                </c:pt>
                <c:pt idx="13247">
                  <c:v>13248</c:v>
                </c:pt>
                <c:pt idx="13248">
                  <c:v>13249</c:v>
                </c:pt>
                <c:pt idx="13249">
                  <c:v>13250</c:v>
                </c:pt>
                <c:pt idx="13250">
                  <c:v>13251</c:v>
                </c:pt>
                <c:pt idx="13251">
                  <c:v>13252</c:v>
                </c:pt>
                <c:pt idx="13252">
                  <c:v>13253</c:v>
                </c:pt>
                <c:pt idx="13253">
                  <c:v>13254</c:v>
                </c:pt>
                <c:pt idx="13254">
                  <c:v>13255</c:v>
                </c:pt>
                <c:pt idx="13255">
                  <c:v>13256</c:v>
                </c:pt>
                <c:pt idx="13256">
                  <c:v>13257</c:v>
                </c:pt>
                <c:pt idx="13257">
                  <c:v>13258</c:v>
                </c:pt>
                <c:pt idx="13258">
                  <c:v>13259</c:v>
                </c:pt>
                <c:pt idx="13259">
                  <c:v>13260</c:v>
                </c:pt>
                <c:pt idx="13260">
                  <c:v>13261</c:v>
                </c:pt>
                <c:pt idx="13261">
                  <c:v>13262</c:v>
                </c:pt>
                <c:pt idx="13262">
                  <c:v>13263</c:v>
                </c:pt>
                <c:pt idx="13263">
                  <c:v>13264</c:v>
                </c:pt>
                <c:pt idx="13264">
                  <c:v>13265</c:v>
                </c:pt>
                <c:pt idx="13265">
                  <c:v>13266</c:v>
                </c:pt>
                <c:pt idx="13266">
                  <c:v>13267</c:v>
                </c:pt>
                <c:pt idx="13267">
                  <c:v>13268</c:v>
                </c:pt>
                <c:pt idx="13268">
                  <c:v>13269</c:v>
                </c:pt>
                <c:pt idx="13269">
                  <c:v>13270</c:v>
                </c:pt>
                <c:pt idx="13270">
                  <c:v>13271</c:v>
                </c:pt>
                <c:pt idx="13271">
                  <c:v>13272</c:v>
                </c:pt>
                <c:pt idx="13272">
                  <c:v>13273</c:v>
                </c:pt>
                <c:pt idx="13273">
                  <c:v>13274</c:v>
                </c:pt>
                <c:pt idx="13274">
                  <c:v>13275</c:v>
                </c:pt>
                <c:pt idx="13275">
                  <c:v>13276</c:v>
                </c:pt>
                <c:pt idx="13276">
                  <c:v>13277</c:v>
                </c:pt>
                <c:pt idx="13277">
                  <c:v>13278</c:v>
                </c:pt>
                <c:pt idx="13278">
                  <c:v>13279</c:v>
                </c:pt>
                <c:pt idx="13279">
                  <c:v>13280</c:v>
                </c:pt>
                <c:pt idx="13280">
                  <c:v>13281</c:v>
                </c:pt>
                <c:pt idx="13281">
                  <c:v>13282</c:v>
                </c:pt>
                <c:pt idx="13282">
                  <c:v>13283</c:v>
                </c:pt>
                <c:pt idx="13283">
                  <c:v>13284</c:v>
                </c:pt>
                <c:pt idx="13284">
                  <c:v>13285</c:v>
                </c:pt>
                <c:pt idx="13285">
                  <c:v>13286</c:v>
                </c:pt>
                <c:pt idx="13286">
                  <c:v>13287</c:v>
                </c:pt>
                <c:pt idx="13287">
                  <c:v>13288</c:v>
                </c:pt>
                <c:pt idx="13288">
                  <c:v>13289</c:v>
                </c:pt>
                <c:pt idx="13289">
                  <c:v>13290</c:v>
                </c:pt>
                <c:pt idx="13290">
                  <c:v>13291</c:v>
                </c:pt>
                <c:pt idx="13291">
                  <c:v>13292</c:v>
                </c:pt>
                <c:pt idx="13292">
                  <c:v>13293</c:v>
                </c:pt>
                <c:pt idx="13293">
                  <c:v>13294</c:v>
                </c:pt>
                <c:pt idx="13294">
                  <c:v>13295</c:v>
                </c:pt>
                <c:pt idx="13295">
                  <c:v>13296</c:v>
                </c:pt>
                <c:pt idx="13296">
                  <c:v>13297</c:v>
                </c:pt>
                <c:pt idx="13297">
                  <c:v>13298</c:v>
                </c:pt>
                <c:pt idx="13298">
                  <c:v>13299</c:v>
                </c:pt>
                <c:pt idx="13299">
                  <c:v>13300</c:v>
                </c:pt>
                <c:pt idx="13300">
                  <c:v>13301</c:v>
                </c:pt>
                <c:pt idx="13301">
                  <c:v>13302</c:v>
                </c:pt>
                <c:pt idx="13302">
                  <c:v>13303</c:v>
                </c:pt>
                <c:pt idx="13303">
                  <c:v>13304</c:v>
                </c:pt>
                <c:pt idx="13304">
                  <c:v>13305</c:v>
                </c:pt>
                <c:pt idx="13305">
                  <c:v>13306</c:v>
                </c:pt>
                <c:pt idx="13306">
                  <c:v>13307</c:v>
                </c:pt>
                <c:pt idx="13307">
                  <c:v>13308</c:v>
                </c:pt>
                <c:pt idx="13308">
                  <c:v>13309</c:v>
                </c:pt>
                <c:pt idx="13309">
                  <c:v>13310</c:v>
                </c:pt>
                <c:pt idx="13310">
                  <c:v>13311</c:v>
                </c:pt>
                <c:pt idx="13311">
                  <c:v>13312</c:v>
                </c:pt>
                <c:pt idx="13312">
                  <c:v>13313</c:v>
                </c:pt>
                <c:pt idx="13313">
                  <c:v>13314</c:v>
                </c:pt>
                <c:pt idx="13314">
                  <c:v>13315</c:v>
                </c:pt>
                <c:pt idx="13315">
                  <c:v>13316</c:v>
                </c:pt>
                <c:pt idx="13316">
                  <c:v>13317</c:v>
                </c:pt>
                <c:pt idx="13317">
                  <c:v>13318</c:v>
                </c:pt>
                <c:pt idx="13318">
                  <c:v>13319</c:v>
                </c:pt>
                <c:pt idx="13319">
                  <c:v>13320</c:v>
                </c:pt>
                <c:pt idx="13320">
                  <c:v>13321</c:v>
                </c:pt>
                <c:pt idx="13321">
                  <c:v>13322</c:v>
                </c:pt>
                <c:pt idx="13322">
                  <c:v>13323</c:v>
                </c:pt>
                <c:pt idx="13323">
                  <c:v>13324</c:v>
                </c:pt>
                <c:pt idx="13324">
                  <c:v>13325</c:v>
                </c:pt>
                <c:pt idx="13325">
                  <c:v>13326</c:v>
                </c:pt>
                <c:pt idx="13326">
                  <c:v>13327</c:v>
                </c:pt>
                <c:pt idx="13327">
                  <c:v>13328</c:v>
                </c:pt>
                <c:pt idx="13328">
                  <c:v>13329</c:v>
                </c:pt>
                <c:pt idx="13329">
                  <c:v>13330</c:v>
                </c:pt>
                <c:pt idx="13330">
                  <c:v>13331</c:v>
                </c:pt>
                <c:pt idx="13331">
                  <c:v>13332</c:v>
                </c:pt>
                <c:pt idx="13332">
                  <c:v>13333</c:v>
                </c:pt>
                <c:pt idx="13333">
                  <c:v>13334</c:v>
                </c:pt>
                <c:pt idx="13334">
                  <c:v>13335</c:v>
                </c:pt>
                <c:pt idx="13335">
                  <c:v>13336</c:v>
                </c:pt>
                <c:pt idx="13336">
                  <c:v>13337</c:v>
                </c:pt>
                <c:pt idx="13337">
                  <c:v>13338</c:v>
                </c:pt>
                <c:pt idx="13338">
                  <c:v>13339</c:v>
                </c:pt>
                <c:pt idx="13339">
                  <c:v>13340</c:v>
                </c:pt>
                <c:pt idx="13340">
                  <c:v>13341</c:v>
                </c:pt>
                <c:pt idx="13341">
                  <c:v>13342</c:v>
                </c:pt>
                <c:pt idx="13342">
                  <c:v>13343</c:v>
                </c:pt>
                <c:pt idx="13343">
                  <c:v>13344</c:v>
                </c:pt>
                <c:pt idx="13344">
                  <c:v>13345</c:v>
                </c:pt>
                <c:pt idx="13345">
                  <c:v>13346</c:v>
                </c:pt>
                <c:pt idx="13346">
                  <c:v>13347</c:v>
                </c:pt>
                <c:pt idx="13347">
                  <c:v>13348</c:v>
                </c:pt>
                <c:pt idx="13348">
                  <c:v>13349</c:v>
                </c:pt>
                <c:pt idx="13349">
                  <c:v>13350</c:v>
                </c:pt>
                <c:pt idx="13350">
                  <c:v>13351</c:v>
                </c:pt>
                <c:pt idx="13351">
                  <c:v>13352</c:v>
                </c:pt>
                <c:pt idx="13352">
                  <c:v>13353</c:v>
                </c:pt>
                <c:pt idx="13353">
                  <c:v>13354</c:v>
                </c:pt>
                <c:pt idx="13354">
                  <c:v>13355</c:v>
                </c:pt>
                <c:pt idx="13355">
                  <c:v>13356</c:v>
                </c:pt>
                <c:pt idx="13356">
                  <c:v>13357</c:v>
                </c:pt>
                <c:pt idx="13357">
                  <c:v>13358</c:v>
                </c:pt>
                <c:pt idx="13358">
                  <c:v>13359</c:v>
                </c:pt>
                <c:pt idx="13359">
                  <c:v>13360</c:v>
                </c:pt>
                <c:pt idx="13360">
                  <c:v>13361</c:v>
                </c:pt>
                <c:pt idx="13361">
                  <c:v>13362</c:v>
                </c:pt>
                <c:pt idx="13362">
                  <c:v>13363</c:v>
                </c:pt>
                <c:pt idx="13363">
                  <c:v>13364</c:v>
                </c:pt>
                <c:pt idx="13364">
                  <c:v>13365</c:v>
                </c:pt>
                <c:pt idx="13365">
                  <c:v>13366</c:v>
                </c:pt>
                <c:pt idx="13366">
                  <c:v>13367</c:v>
                </c:pt>
                <c:pt idx="13367">
                  <c:v>13368</c:v>
                </c:pt>
                <c:pt idx="13368">
                  <c:v>13369</c:v>
                </c:pt>
                <c:pt idx="13369">
                  <c:v>13370</c:v>
                </c:pt>
                <c:pt idx="13370">
                  <c:v>13371</c:v>
                </c:pt>
                <c:pt idx="13371">
                  <c:v>13372</c:v>
                </c:pt>
                <c:pt idx="13372">
                  <c:v>13373</c:v>
                </c:pt>
                <c:pt idx="13373">
                  <c:v>13374</c:v>
                </c:pt>
                <c:pt idx="13374">
                  <c:v>13375</c:v>
                </c:pt>
                <c:pt idx="13375">
                  <c:v>13376</c:v>
                </c:pt>
                <c:pt idx="13376">
                  <c:v>13377</c:v>
                </c:pt>
                <c:pt idx="13377">
                  <c:v>13378</c:v>
                </c:pt>
                <c:pt idx="13378">
                  <c:v>13379</c:v>
                </c:pt>
                <c:pt idx="13379">
                  <c:v>13380</c:v>
                </c:pt>
                <c:pt idx="13380">
                  <c:v>13381</c:v>
                </c:pt>
                <c:pt idx="13381">
                  <c:v>13382</c:v>
                </c:pt>
                <c:pt idx="13382">
                  <c:v>13383</c:v>
                </c:pt>
                <c:pt idx="13383">
                  <c:v>13384</c:v>
                </c:pt>
                <c:pt idx="13384">
                  <c:v>13385</c:v>
                </c:pt>
                <c:pt idx="13385">
                  <c:v>13386</c:v>
                </c:pt>
                <c:pt idx="13386">
                  <c:v>13387</c:v>
                </c:pt>
                <c:pt idx="13387">
                  <c:v>13388</c:v>
                </c:pt>
                <c:pt idx="13388">
                  <c:v>13389</c:v>
                </c:pt>
                <c:pt idx="13389">
                  <c:v>13390</c:v>
                </c:pt>
                <c:pt idx="13390">
                  <c:v>13391</c:v>
                </c:pt>
                <c:pt idx="13391">
                  <c:v>13392</c:v>
                </c:pt>
                <c:pt idx="13392">
                  <c:v>13393</c:v>
                </c:pt>
                <c:pt idx="13393">
                  <c:v>13394</c:v>
                </c:pt>
                <c:pt idx="13394">
                  <c:v>13395</c:v>
                </c:pt>
                <c:pt idx="13395">
                  <c:v>13396</c:v>
                </c:pt>
                <c:pt idx="13396">
                  <c:v>13397</c:v>
                </c:pt>
                <c:pt idx="13397">
                  <c:v>13398</c:v>
                </c:pt>
                <c:pt idx="13398">
                  <c:v>13399</c:v>
                </c:pt>
                <c:pt idx="13399">
                  <c:v>13400</c:v>
                </c:pt>
                <c:pt idx="13400">
                  <c:v>13401</c:v>
                </c:pt>
                <c:pt idx="13401">
                  <c:v>13402</c:v>
                </c:pt>
                <c:pt idx="13402">
                  <c:v>13403</c:v>
                </c:pt>
                <c:pt idx="13403">
                  <c:v>13404</c:v>
                </c:pt>
                <c:pt idx="13404">
                  <c:v>13405</c:v>
                </c:pt>
                <c:pt idx="13405">
                  <c:v>13406</c:v>
                </c:pt>
                <c:pt idx="13406">
                  <c:v>13407</c:v>
                </c:pt>
                <c:pt idx="13407">
                  <c:v>13408</c:v>
                </c:pt>
                <c:pt idx="13408">
                  <c:v>13409</c:v>
                </c:pt>
                <c:pt idx="13409">
                  <c:v>13410</c:v>
                </c:pt>
                <c:pt idx="13410">
                  <c:v>13411</c:v>
                </c:pt>
                <c:pt idx="13411">
                  <c:v>13412</c:v>
                </c:pt>
                <c:pt idx="13412">
                  <c:v>13413</c:v>
                </c:pt>
                <c:pt idx="13413">
                  <c:v>13414</c:v>
                </c:pt>
                <c:pt idx="13414">
                  <c:v>13415</c:v>
                </c:pt>
                <c:pt idx="13415">
                  <c:v>13416</c:v>
                </c:pt>
                <c:pt idx="13416">
                  <c:v>13417</c:v>
                </c:pt>
                <c:pt idx="13417">
                  <c:v>13418</c:v>
                </c:pt>
                <c:pt idx="13418">
                  <c:v>13419</c:v>
                </c:pt>
                <c:pt idx="13419">
                  <c:v>13420</c:v>
                </c:pt>
                <c:pt idx="13420">
                  <c:v>13421</c:v>
                </c:pt>
                <c:pt idx="13421">
                  <c:v>13422</c:v>
                </c:pt>
                <c:pt idx="13422">
                  <c:v>13423</c:v>
                </c:pt>
                <c:pt idx="13423">
                  <c:v>13424</c:v>
                </c:pt>
                <c:pt idx="13424">
                  <c:v>13425</c:v>
                </c:pt>
                <c:pt idx="13425">
                  <c:v>13426</c:v>
                </c:pt>
                <c:pt idx="13426">
                  <c:v>13427</c:v>
                </c:pt>
                <c:pt idx="13427">
                  <c:v>13428</c:v>
                </c:pt>
                <c:pt idx="13428">
                  <c:v>13429</c:v>
                </c:pt>
                <c:pt idx="13429">
                  <c:v>13430</c:v>
                </c:pt>
                <c:pt idx="13430">
                  <c:v>13431</c:v>
                </c:pt>
                <c:pt idx="13431">
                  <c:v>13432</c:v>
                </c:pt>
                <c:pt idx="13432">
                  <c:v>13433</c:v>
                </c:pt>
                <c:pt idx="13433">
                  <c:v>13434</c:v>
                </c:pt>
                <c:pt idx="13434">
                  <c:v>13435</c:v>
                </c:pt>
                <c:pt idx="13435">
                  <c:v>13436</c:v>
                </c:pt>
                <c:pt idx="13436">
                  <c:v>13437</c:v>
                </c:pt>
                <c:pt idx="13437">
                  <c:v>13438</c:v>
                </c:pt>
                <c:pt idx="13438">
                  <c:v>13439</c:v>
                </c:pt>
                <c:pt idx="13439">
                  <c:v>13440</c:v>
                </c:pt>
                <c:pt idx="13440">
                  <c:v>13441</c:v>
                </c:pt>
                <c:pt idx="13441">
                  <c:v>13442</c:v>
                </c:pt>
                <c:pt idx="13442">
                  <c:v>13443</c:v>
                </c:pt>
                <c:pt idx="13443">
                  <c:v>13444</c:v>
                </c:pt>
                <c:pt idx="13444">
                  <c:v>13445</c:v>
                </c:pt>
                <c:pt idx="13445">
                  <c:v>13446</c:v>
                </c:pt>
                <c:pt idx="13446">
                  <c:v>13447</c:v>
                </c:pt>
                <c:pt idx="13447">
                  <c:v>13448</c:v>
                </c:pt>
                <c:pt idx="13448">
                  <c:v>13449</c:v>
                </c:pt>
                <c:pt idx="13449">
                  <c:v>13450</c:v>
                </c:pt>
                <c:pt idx="13450">
                  <c:v>13451</c:v>
                </c:pt>
                <c:pt idx="13451">
                  <c:v>13452</c:v>
                </c:pt>
                <c:pt idx="13452">
                  <c:v>13453</c:v>
                </c:pt>
                <c:pt idx="13453">
                  <c:v>13454</c:v>
                </c:pt>
                <c:pt idx="13454">
                  <c:v>13455</c:v>
                </c:pt>
                <c:pt idx="13455">
                  <c:v>13456</c:v>
                </c:pt>
                <c:pt idx="13456">
                  <c:v>13457</c:v>
                </c:pt>
                <c:pt idx="13457">
                  <c:v>13458</c:v>
                </c:pt>
                <c:pt idx="13458">
                  <c:v>13459</c:v>
                </c:pt>
                <c:pt idx="13459">
                  <c:v>13460</c:v>
                </c:pt>
                <c:pt idx="13460">
                  <c:v>13461</c:v>
                </c:pt>
                <c:pt idx="13461">
                  <c:v>13462</c:v>
                </c:pt>
                <c:pt idx="13462">
                  <c:v>13463</c:v>
                </c:pt>
                <c:pt idx="13463">
                  <c:v>13464</c:v>
                </c:pt>
                <c:pt idx="13464">
                  <c:v>13465</c:v>
                </c:pt>
                <c:pt idx="13465">
                  <c:v>13466</c:v>
                </c:pt>
                <c:pt idx="13466">
                  <c:v>13467</c:v>
                </c:pt>
                <c:pt idx="13467">
                  <c:v>13468</c:v>
                </c:pt>
                <c:pt idx="13468">
                  <c:v>13469</c:v>
                </c:pt>
                <c:pt idx="13469">
                  <c:v>13470</c:v>
                </c:pt>
                <c:pt idx="13470">
                  <c:v>13471</c:v>
                </c:pt>
                <c:pt idx="13471">
                  <c:v>13472</c:v>
                </c:pt>
                <c:pt idx="13472">
                  <c:v>13473</c:v>
                </c:pt>
                <c:pt idx="13473">
                  <c:v>13474</c:v>
                </c:pt>
                <c:pt idx="13474">
                  <c:v>13475</c:v>
                </c:pt>
                <c:pt idx="13475">
                  <c:v>13476</c:v>
                </c:pt>
                <c:pt idx="13476">
                  <c:v>13477</c:v>
                </c:pt>
                <c:pt idx="13477">
                  <c:v>13478</c:v>
                </c:pt>
                <c:pt idx="13478">
                  <c:v>13479</c:v>
                </c:pt>
                <c:pt idx="13479">
                  <c:v>13480</c:v>
                </c:pt>
                <c:pt idx="13480">
                  <c:v>13481</c:v>
                </c:pt>
                <c:pt idx="13481">
                  <c:v>13482</c:v>
                </c:pt>
                <c:pt idx="13482">
                  <c:v>13483</c:v>
                </c:pt>
                <c:pt idx="13483">
                  <c:v>13484</c:v>
                </c:pt>
                <c:pt idx="13484">
                  <c:v>13485</c:v>
                </c:pt>
                <c:pt idx="13485">
                  <c:v>13486</c:v>
                </c:pt>
                <c:pt idx="13486">
                  <c:v>13487</c:v>
                </c:pt>
                <c:pt idx="13487">
                  <c:v>13488</c:v>
                </c:pt>
                <c:pt idx="13488">
                  <c:v>13489</c:v>
                </c:pt>
                <c:pt idx="13489">
                  <c:v>13490</c:v>
                </c:pt>
                <c:pt idx="13490">
                  <c:v>13491</c:v>
                </c:pt>
                <c:pt idx="13491">
                  <c:v>13492</c:v>
                </c:pt>
                <c:pt idx="13492">
                  <c:v>13493</c:v>
                </c:pt>
                <c:pt idx="13493">
                  <c:v>13494</c:v>
                </c:pt>
                <c:pt idx="13494">
                  <c:v>13495</c:v>
                </c:pt>
                <c:pt idx="13495">
                  <c:v>13496</c:v>
                </c:pt>
                <c:pt idx="13496">
                  <c:v>13497</c:v>
                </c:pt>
                <c:pt idx="13497">
                  <c:v>13498</c:v>
                </c:pt>
                <c:pt idx="13498">
                  <c:v>13499</c:v>
                </c:pt>
                <c:pt idx="13499">
                  <c:v>13500</c:v>
                </c:pt>
                <c:pt idx="13500">
                  <c:v>13501</c:v>
                </c:pt>
                <c:pt idx="13501">
                  <c:v>13502</c:v>
                </c:pt>
                <c:pt idx="13502">
                  <c:v>13503</c:v>
                </c:pt>
                <c:pt idx="13503">
                  <c:v>13504</c:v>
                </c:pt>
                <c:pt idx="13504">
                  <c:v>13505</c:v>
                </c:pt>
                <c:pt idx="13505">
                  <c:v>13506</c:v>
                </c:pt>
                <c:pt idx="13506">
                  <c:v>13507</c:v>
                </c:pt>
                <c:pt idx="13507">
                  <c:v>13508</c:v>
                </c:pt>
                <c:pt idx="13508">
                  <c:v>13509</c:v>
                </c:pt>
                <c:pt idx="13509">
                  <c:v>13510</c:v>
                </c:pt>
                <c:pt idx="13510">
                  <c:v>13511</c:v>
                </c:pt>
                <c:pt idx="13511">
                  <c:v>13512</c:v>
                </c:pt>
                <c:pt idx="13512">
                  <c:v>13513</c:v>
                </c:pt>
                <c:pt idx="13513">
                  <c:v>13514</c:v>
                </c:pt>
                <c:pt idx="13514">
                  <c:v>13515</c:v>
                </c:pt>
                <c:pt idx="13515">
                  <c:v>13516</c:v>
                </c:pt>
                <c:pt idx="13516">
                  <c:v>13517</c:v>
                </c:pt>
                <c:pt idx="13517">
                  <c:v>13518</c:v>
                </c:pt>
                <c:pt idx="13518">
                  <c:v>13519</c:v>
                </c:pt>
                <c:pt idx="13519">
                  <c:v>13520</c:v>
                </c:pt>
                <c:pt idx="13520">
                  <c:v>13521</c:v>
                </c:pt>
                <c:pt idx="13521">
                  <c:v>13522</c:v>
                </c:pt>
                <c:pt idx="13522">
                  <c:v>13523</c:v>
                </c:pt>
                <c:pt idx="13523">
                  <c:v>13524</c:v>
                </c:pt>
                <c:pt idx="13524">
                  <c:v>13525</c:v>
                </c:pt>
                <c:pt idx="13525">
                  <c:v>13526</c:v>
                </c:pt>
                <c:pt idx="13526">
                  <c:v>13527</c:v>
                </c:pt>
                <c:pt idx="13527">
                  <c:v>13528</c:v>
                </c:pt>
                <c:pt idx="13528">
                  <c:v>13529</c:v>
                </c:pt>
                <c:pt idx="13529">
                  <c:v>13530</c:v>
                </c:pt>
                <c:pt idx="13530">
                  <c:v>13531</c:v>
                </c:pt>
                <c:pt idx="13531">
                  <c:v>13532</c:v>
                </c:pt>
                <c:pt idx="13532">
                  <c:v>13533</c:v>
                </c:pt>
                <c:pt idx="13533">
                  <c:v>13534</c:v>
                </c:pt>
                <c:pt idx="13534">
                  <c:v>13535</c:v>
                </c:pt>
                <c:pt idx="13535">
                  <c:v>13536</c:v>
                </c:pt>
                <c:pt idx="13536">
                  <c:v>13537</c:v>
                </c:pt>
                <c:pt idx="13537">
                  <c:v>13538</c:v>
                </c:pt>
                <c:pt idx="13538">
                  <c:v>13539</c:v>
                </c:pt>
                <c:pt idx="13539">
                  <c:v>13540</c:v>
                </c:pt>
                <c:pt idx="13540">
                  <c:v>13541</c:v>
                </c:pt>
                <c:pt idx="13541">
                  <c:v>13542</c:v>
                </c:pt>
                <c:pt idx="13542">
                  <c:v>13543</c:v>
                </c:pt>
                <c:pt idx="13543">
                  <c:v>13544</c:v>
                </c:pt>
                <c:pt idx="13544">
                  <c:v>13545</c:v>
                </c:pt>
                <c:pt idx="13545">
                  <c:v>13546</c:v>
                </c:pt>
                <c:pt idx="13546">
                  <c:v>13547</c:v>
                </c:pt>
                <c:pt idx="13547">
                  <c:v>13548</c:v>
                </c:pt>
                <c:pt idx="13548">
                  <c:v>13549</c:v>
                </c:pt>
                <c:pt idx="13549">
                  <c:v>13550</c:v>
                </c:pt>
                <c:pt idx="13550">
                  <c:v>13551</c:v>
                </c:pt>
                <c:pt idx="13551">
                  <c:v>13552</c:v>
                </c:pt>
                <c:pt idx="13552">
                  <c:v>13553</c:v>
                </c:pt>
                <c:pt idx="13553">
                  <c:v>13554</c:v>
                </c:pt>
                <c:pt idx="13554">
                  <c:v>13555</c:v>
                </c:pt>
                <c:pt idx="13555">
                  <c:v>13556</c:v>
                </c:pt>
                <c:pt idx="13556">
                  <c:v>13557</c:v>
                </c:pt>
                <c:pt idx="13557">
                  <c:v>13558</c:v>
                </c:pt>
                <c:pt idx="13558">
                  <c:v>13559</c:v>
                </c:pt>
                <c:pt idx="13559">
                  <c:v>13560</c:v>
                </c:pt>
                <c:pt idx="13560">
                  <c:v>13561</c:v>
                </c:pt>
                <c:pt idx="13561">
                  <c:v>13562</c:v>
                </c:pt>
                <c:pt idx="13562">
                  <c:v>13563</c:v>
                </c:pt>
                <c:pt idx="13563">
                  <c:v>13564</c:v>
                </c:pt>
                <c:pt idx="13564">
                  <c:v>13565</c:v>
                </c:pt>
                <c:pt idx="13565">
                  <c:v>13566</c:v>
                </c:pt>
                <c:pt idx="13566">
                  <c:v>13567</c:v>
                </c:pt>
                <c:pt idx="13567">
                  <c:v>13568</c:v>
                </c:pt>
                <c:pt idx="13568">
                  <c:v>13569</c:v>
                </c:pt>
                <c:pt idx="13569">
                  <c:v>13570</c:v>
                </c:pt>
                <c:pt idx="13570">
                  <c:v>13571</c:v>
                </c:pt>
                <c:pt idx="13571">
                  <c:v>13572</c:v>
                </c:pt>
                <c:pt idx="13572">
                  <c:v>13573</c:v>
                </c:pt>
                <c:pt idx="13573">
                  <c:v>13574</c:v>
                </c:pt>
                <c:pt idx="13574">
                  <c:v>13575</c:v>
                </c:pt>
                <c:pt idx="13575">
                  <c:v>13576</c:v>
                </c:pt>
                <c:pt idx="13576">
                  <c:v>13577</c:v>
                </c:pt>
                <c:pt idx="13577">
                  <c:v>13578</c:v>
                </c:pt>
                <c:pt idx="13578">
                  <c:v>13579</c:v>
                </c:pt>
                <c:pt idx="13579">
                  <c:v>13580</c:v>
                </c:pt>
                <c:pt idx="13580">
                  <c:v>13581</c:v>
                </c:pt>
                <c:pt idx="13581">
                  <c:v>13582</c:v>
                </c:pt>
                <c:pt idx="13582">
                  <c:v>13583</c:v>
                </c:pt>
                <c:pt idx="13583">
                  <c:v>13584</c:v>
                </c:pt>
                <c:pt idx="13584">
                  <c:v>13585</c:v>
                </c:pt>
                <c:pt idx="13585">
                  <c:v>13586</c:v>
                </c:pt>
                <c:pt idx="13586">
                  <c:v>13587</c:v>
                </c:pt>
                <c:pt idx="13587">
                  <c:v>13588</c:v>
                </c:pt>
                <c:pt idx="13588">
                  <c:v>13589</c:v>
                </c:pt>
                <c:pt idx="13589">
                  <c:v>13590</c:v>
                </c:pt>
                <c:pt idx="13590">
                  <c:v>13591</c:v>
                </c:pt>
                <c:pt idx="13591">
                  <c:v>13592</c:v>
                </c:pt>
                <c:pt idx="13592">
                  <c:v>13593</c:v>
                </c:pt>
                <c:pt idx="13593">
                  <c:v>13594</c:v>
                </c:pt>
                <c:pt idx="13594">
                  <c:v>13595</c:v>
                </c:pt>
                <c:pt idx="13595">
                  <c:v>13596</c:v>
                </c:pt>
                <c:pt idx="13596">
                  <c:v>13597</c:v>
                </c:pt>
                <c:pt idx="13597">
                  <c:v>13598</c:v>
                </c:pt>
                <c:pt idx="13598">
                  <c:v>13599</c:v>
                </c:pt>
                <c:pt idx="13599">
                  <c:v>13600</c:v>
                </c:pt>
                <c:pt idx="13600">
                  <c:v>13601</c:v>
                </c:pt>
                <c:pt idx="13601">
                  <c:v>13602</c:v>
                </c:pt>
                <c:pt idx="13602">
                  <c:v>13603</c:v>
                </c:pt>
                <c:pt idx="13603">
                  <c:v>13604</c:v>
                </c:pt>
                <c:pt idx="13604">
                  <c:v>13605</c:v>
                </c:pt>
                <c:pt idx="13605">
                  <c:v>13606</c:v>
                </c:pt>
                <c:pt idx="13606">
                  <c:v>13607</c:v>
                </c:pt>
                <c:pt idx="13607">
                  <c:v>13608</c:v>
                </c:pt>
                <c:pt idx="13608">
                  <c:v>13609</c:v>
                </c:pt>
                <c:pt idx="13609">
                  <c:v>13610</c:v>
                </c:pt>
                <c:pt idx="13610">
                  <c:v>13611</c:v>
                </c:pt>
                <c:pt idx="13611">
                  <c:v>13612</c:v>
                </c:pt>
                <c:pt idx="13612">
                  <c:v>13613</c:v>
                </c:pt>
                <c:pt idx="13613">
                  <c:v>13614</c:v>
                </c:pt>
                <c:pt idx="13614">
                  <c:v>13615</c:v>
                </c:pt>
                <c:pt idx="13615">
                  <c:v>13616</c:v>
                </c:pt>
                <c:pt idx="13616">
                  <c:v>13617</c:v>
                </c:pt>
                <c:pt idx="13617">
                  <c:v>13618</c:v>
                </c:pt>
                <c:pt idx="13618">
                  <c:v>13619</c:v>
                </c:pt>
                <c:pt idx="13619">
                  <c:v>13620</c:v>
                </c:pt>
                <c:pt idx="13620">
                  <c:v>13621</c:v>
                </c:pt>
                <c:pt idx="13621">
                  <c:v>13622</c:v>
                </c:pt>
                <c:pt idx="13622">
                  <c:v>13623</c:v>
                </c:pt>
                <c:pt idx="13623">
                  <c:v>13624</c:v>
                </c:pt>
                <c:pt idx="13624">
                  <c:v>13625</c:v>
                </c:pt>
                <c:pt idx="13625">
                  <c:v>13626</c:v>
                </c:pt>
                <c:pt idx="13626">
                  <c:v>13627</c:v>
                </c:pt>
                <c:pt idx="13627">
                  <c:v>13628</c:v>
                </c:pt>
                <c:pt idx="13628">
                  <c:v>13629</c:v>
                </c:pt>
                <c:pt idx="13629">
                  <c:v>13630</c:v>
                </c:pt>
                <c:pt idx="13630">
                  <c:v>13631</c:v>
                </c:pt>
                <c:pt idx="13631">
                  <c:v>13632</c:v>
                </c:pt>
                <c:pt idx="13632">
                  <c:v>13633</c:v>
                </c:pt>
                <c:pt idx="13633">
                  <c:v>13634</c:v>
                </c:pt>
                <c:pt idx="13634">
                  <c:v>13635</c:v>
                </c:pt>
                <c:pt idx="13635">
                  <c:v>13636</c:v>
                </c:pt>
                <c:pt idx="13636">
                  <c:v>13637</c:v>
                </c:pt>
                <c:pt idx="13637">
                  <c:v>13638</c:v>
                </c:pt>
                <c:pt idx="13638">
                  <c:v>13639</c:v>
                </c:pt>
                <c:pt idx="13639">
                  <c:v>13640</c:v>
                </c:pt>
                <c:pt idx="13640">
                  <c:v>13641</c:v>
                </c:pt>
                <c:pt idx="13641">
                  <c:v>13642</c:v>
                </c:pt>
                <c:pt idx="13642">
                  <c:v>13643</c:v>
                </c:pt>
                <c:pt idx="13643">
                  <c:v>13644</c:v>
                </c:pt>
                <c:pt idx="13644">
                  <c:v>13645</c:v>
                </c:pt>
                <c:pt idx="13645">
                  <c:v>13646</c:v>
                </c:pt>
                <c:pt idx="13646">
                  <c:v>13647</c:v>
                </c:pt>
                <c:pt idx="13647">
                  <c:v>13648</c:v>
                </c:pt>
                <c:pt idx="13648">
                  <c:v>13649</c:v>
                </c:pt>
                <c:pt idx="13649">
                  <c:v>13650</c:v>
                </c:pt>
                <c:pt idx="13650">
                  <c:v>13651</c:v>
                </c:pt>
                <c:pt idx="13651">
                  <c:v>13652</c:v>
                </c:pt>
                <c:pt idx="13652">
                  <c:v>13653</c:v>
                </c:pt>
                <c:pt idx="13653">
                  <c:v>13654</c:v>
                </c:pt>
                <c:pt idx="13654">
                  <c:v>13655</c:v>
                </c:pt>
                <c:pt idx="13655">
                  <c:v>13656</c:v>
                </c:pt>
                <c:pt idx="13656">
                  <c:v>13657</c:v>
                </c:pt>
                <c:pt idx="13657">
                  <c:v>13658</c:v>
                </c:pt>
                <c:pt idx="13658">
                  <c:v>13659</c:v>
                </c:pt>
                <c:pt idx="13659">
                  <c:v>13660</c:v>
                </c:pt>
                <c:pt idx="13660">
                  <c:v>13661</c:v>
                </c:pt>
                <c:pt idx="13661">
                  <c:v>13662</c:v>
                </c:pt>
                <c:pt idx="13662">
                  <c:v>13663</c:v>
                </c:pt>
                <c:pt idx="13663">
                  <c:v>13664</c:v>
                </c:pt>
                <c:pt idx="13664">
                  <c:v>13665</c:v>
                </c:pt>
                <c:pt idx="13665">
                  <c:v>13666</c:v>
                </c:pt>
                <c:pt idx="13666">
                  <c:v>13667</c:v>
                </c:pt>
                <c:pt idx="13667">
                  <c:v>13668</c:v>
                </c:pt>
                <c:pt idx="13668">
                  <c:v>13669</c:v>
                </c:pt>
                <c:pt idx="13669">
                  <c:v>13670</c:v>
                </c:pt>
                <c:pt idx="13670">
                  <c:v>13671</c:v>
                </c:pt>
                <c:pt idx="13671">
                  <c:v>13672</c:v>
                </c:pt>
                <c:pt idx="13672">
                  <c:v>13673</c:v>
                </c:pt>
                <c:pt idx="13673">
                  <c:v>13674</c:v>
                </c:pt>
                <c:pt idx="13674">
                  <c:v>13675</c:v>
                </c:pt>
                <c:pt idx="13675">
                  <c:v>13676</c:v>
                </c:pt>
                <c:pt idx="13676">
                  <c:v>13677</c:v>
                </c:pt>
                <c:pt idx="13677">
                  <c:v>13678</c:v>
                </c:pt>
                <c:pt idx="13678">
                  <c:v>13679</c:v>
                </c:pt>
                <c:pt idx="13679">
                  <c:v>13680</c:v>
                </c:pt>
                <c:pt idx="13680">
                  <c:v>13681</c:v>
                </c:pt>
                <c:pt idx="13681">
                  <c:v>13682</c:v>
                </c:pt>
                <c:pt idx="13682">
                  <c:v>13683</c:v>
                </c:pt>
                <c:pt idx="13683">
                  <c:v>13684</c:v>
                </c:pt>
                <c:pt idx="13684">
                  <c:v>13685</c:v>
                </c:pt>
                <c:pt idx="13685">
                  <c:v>13686</c:v>
                </c:pt>
                <c:pt idx="13686">
                  <c:v>13687</c:v>
                </c:pt>
                <c:pt idx="13687">
                  <c:v>13688</c:v>
                </c:pt>
                <c:pt idx="13688">
                  <c:v>13689</c:v>
                </c:pt>
                <c:pt idx="13689">
                  <c:v>13690</c:v>
                </c:pt>
                <c:pt idx="13690">
                  <c:v>13691</c:v>
                </c:pt>
                <c:pt idx="13691">
                  <c:v>13692</c:v>
                </c:pt>
                <c:pt idx="13692">
                  <c:v>13693</c:v>
                </c:pt>
                <c:pt idx="13693">
                  <c:v>13694</c:v>
                </c:pt>
                <c:pt idx="13694">
                  <c:v>13695</c:v>
                </c:pt>
                <c:pt idx="13695">
                  <c:v>13696</c:v>
                </c:pt>
                <c:pt idx="13696">
                  <c:v>13697</c:v>
                </c:pt>
                <c:pt idx="13697">
                  <c:v>13698</c:v>
                </c:pt>
                <c:pt idx="13698">
                  <c:v>13699</c:v>
                </c:pt>
                <c:pt idx="13699">
                  <c:v>13700</c:v>
                </c:pt>
                <c:pt idx="13700">
                  <c:v>13701</c:v>
                </c:pt>
                <c:pt idx="13701">
                  <c:v>13702</c:v>
                </c:pt>
                <c:pt idx="13702">
                  <c:v>13703</c:v>
                </c:pt>
                <c:pt idx="13703">
                  <c:v>13704</c:v>
                </c:pt>
                <c:pt idx="13704">
                  <c:v>13705</c:v>
                </c:pt>
                <c:pt idx="13705">
                  <c:v>13706</c:v>
                </c:pt>
                <c:pt idx="13706">
                  <c:v>13707</c:v>
                </c:pt>
                <c:pt idx="13707">
                  <c:v>13708</c:v>
                </c:pt>
                <c:pt idx="13708">
                  <c:v>13709</c:v>
                </c:pt>
                <c:pt idx="13709">
                  <c:v>13710</c:v>
                </c:pt>
                <c:pt idx="13710">
                  <c:v>13711</c:v>
                </c:pt>
                <c:pt idx="13711">
                  <c:v>13712</c:v>
                </c:pt>
                <c:pt idx="13712">
                  <c:v>13713</c:v>
                </c:pt>
                <c:pt idx="13713">
                  <c:v>13714</c:v>
                </c:pt>
                <c:pt idx="13714">
                  <c:v>13715</c:v>
                </c:pt>
                <c:pt idx="13715">
                  <c:v>13716</c:v>
                </c:pt>
                <c:pt idx="13716">
                  <c:v>13717</c:v>
                </c:pt>
                <c:pt idx="13717">
                  <c:v>13718</c:v>
                </c:pt>
                <c:pt idx="13718">
                  <c:v>13719</c:v>
                </c:pt>
                <c:pt idx="13719">
                  <c:v>13720</c:v>
                </c:pt>
                <c:pt idx="13720">
                  <c:v>13721</c:v>
                </c:pt>
                <c:pt idx="13721">
                  <c:v>13722</c:v>
                </c:pt>
                <c:pt idx="13722">
                  <c:v>13723</c:v>
                </c:pt>
                <c:pt idx="13723">
                  <c:v>13724</c:v>
                </c:pt>
                <c:pt idx="13724">
                  <c:v>13725</c:v>
                </c:pt>
                <c:pt idx="13725">
                  <c:v>13726</c:v>
                </c:pt>
                <c:pt idx="13726">
                  <c:v>13727</c:v>
                </c:pt>
                <c:pt idx="13727">
                  <c:v>13728</c:v>
                </c:pt>
                <c:pt idx="13728">
                  <c:v>13729</c:v>
                </c:pt>
                <c:pt idx="13729">
                  <c:v>13730</c:v>
                </c:pt>
                <c:pt idx="13730">
                  <c:v>13731</c:v>
                </c:pt>
                <c:pt idx="13731">
                  <c:v>13732</c:v>
                </c:pt>
                <c:pt idx="13732">
                  <c:v>13733</c:v>
                </c:pt>
                <c:pt idx="13733">
                  <c:v>13734</c:v>
                </c:pt>
                <c:pt idx="13734">
                  <c:v>13735</c:v>
                </c:pt>
                <c:pt idx="13735">
                  <c:v>13736</c:v>
                </c:pt>
                <c:pt idx="13736">
                  <c:v>13737</c:v>
                </c:pt>
                <c:pt idx="13737">
                  <c:v>13738</c:v>
                </c:pt>
                <c:pt idx="13738">
                  <c:v>13739</c:v>
                </c:pt>
                <c:pt idx="13739">
                  <c:v>13740</c:v>
                </c:pt>
                <c:pt idx="13740">
                  <c:v>13741</c:v>
                </c:pt>
                <c:pt idx="13741">
                  <c:v>13742</c:v>
                </c:pt>
                <c:pt idx="13742">
                  <c:v>13743</c:v>
                </c:pt>
                <c:pt idx="13743">
                  <c:v>13744</c:v>
                </c:pt>
                <c:pt idx="13744">
                  <c:v>13745</c:v>
                </c:pt>
                <c:pt idx="13745">
                  <c:v>13746</c:v>
                </c:pt>
                <c:pt idx="13746">
                  <c:v>13747</c:v>
                </c:pt>
                <c:pt idx="13747">
                  <c:v>13748</c:v>
                </c:pt>
                <c:pt idx="13748">
                  <c:v>13749</c:v>
                </c:pt>
                <c:pt idx="13749">
                  <c:v>13750</c:v>
                </c:pt>
                <c:pt idx="13750">
                  <c:v>13751</c:v>
                </c:pt>
                <c:pt idx="13751">
                  <c:v>13752</c:v>
                </c:pt>
                <c:pt idx="13752">
                  <c:v>13753</c:v>
                </c:pt>
                <c:pt idx="13753">
                  <c:v>13754</c:v>
                </c:pt>
                <c:pt idx="13754">
                  <c:v>13755</c:v>
                </c:pt>
                <c:pt idx="13755">
                  <c:v>13756</c:v>
                </c:pt>
                <c:pt idx="13756">
                  <c:v>13757</c:v>
                </c:pt>
                <c:pt idx="13757">
                  <c:v>13758</c:v>
                </c:pt>
                <c:pt idx="13758">
                  <c:v>13759</c:v>
                </c:pt>
                <c:pt idx="13759">
                  <c:v>13760</c:v>
                </c:pt>
                <c:pt idx="13760">
                  <c:v>13761</c:v>
                </c:pt>
                <c:pt idx="13761">
                  <c:v>13762</c:v>
                </c:pt>
                <c:pt idx="13762">
                  <c:v>13763</c:v>
                </c:pt>
                <c:pt idx="13763">
                  <c:v>13764</c:v>
                </c:pt>
                <c:pt idx="13764">
                  <c:v>13765</c:v>
                </c:pt>
                <c:pt idx="13765">
                  <c:v>13766</c:v>
                </c:pt>
                <c:pt idx="13766">
                  <c:v>13767</c:v>
                </c:pt>
                <c:pt idx="13767">
                  <c:v>13768</c:v>
                </c:pt>
                <c:pt idx="13768">
                  <c:v>13769</c:v>
                </c:pt>
                <c:pt idx="13769">
                  <c:v>13770</c:v>
                </c:pt>
                <c:pt idx="13770">
                  <c:v>13771</c:v>
                </c:pt>
                <c:pt idx="13771">
                  <c:v>13772</c:v>
                </c:pt>
                <c:pt idx="13772">
                  <c:v>13773</c:v>
                </c:pt>
                <c:pt idx="13773">
                  <c:v>13774</c:v>
                </c:pt>
                <c:pt idx="13774">
                  <c:v>13775</c:v>
                </c:pt>
                <c:pt idx="13775">
                  <c:v>13776</c:v>
                </c:pt>
                <c:pt idx="13776">
                  <c:v>13777</c:v>
                </c:pt>
                <c:pt idx="13777">
                  <c:v>13778</c:v>
                </c:pt>
                <c:pt idx="13778">
                  <c:v>13779</c:v>
                </c:pt>
                <c:pt idx="13779">
                  <c:v>13780</c:v>
                </c:pt>
                <c:pt idx="13780">
                  <c:v>13781</c:v>
                </c:pt>
                <c:pt idx="13781">
                  <c:v>13782</c:v>
                </c:pt>
                <c:pt idx="13782">
                  <c:v>13783</c:v>
                </c:pt>
                <c:pt idx="13783">
                  <c:v>13784</c:v>
                </c:pt>
                <c:pt idx="13784">
                  <c:v>13785</c:v>
                </c:pt>
                <c:pt idx="13785">
                  <c:v>13786</c:v>
                </c:pt>
                <c:pt idx="13786">
                  <c:v>13787</c:v>
                </c:pt>
                <c:pt idx="13787">
                  <c:v>13788</c:v>
                </c:pt>
                <c:pt idx="13788">
                  <c:v>13789</c:v>
                </c:pt>
                <c:pt idx="13789">
                  <c:v>13790</c:v>
                </c:pt>
                <c:pt idx="13790">
                  <c:v>13791</c:v>
                </c:pt>
                <c:pt idx="13791">
                  <c:v>13792</c:v>
                </c:pt>
                <c:pt idx="13792">
                  <c:v>13793</c:v>
                </c:pt>
                <c:pt idx="13793">
                  <c:v>13794</c:v>
                </c:pt>
                <c:pt idx="13794">
                  <c:v>13795</c:v>
                </c:pt>
                <c:pt idx="13795">
                  <c:v>13796</c:v>
                </c:pt>
                <c:pt idx="13796">
                  <c:v>13797</c:v>
                </c:pt>
                <c:pt idx="13797">
                  <c:v>13798</c:v>
                </c:pt>
                <c:pt idx="13798">
                  <c:v>13799</c:v>
                </c:pt>
                <c:pt idx="13799">
                  <c:v>13800</c:v>
                </c:pt>
                <c:pt idx="13800">
                  <c:v>13801</c:v>
                </c:pt>
                <c:pt idx="13801">
                  <c:v>13802</c:v>
                </c:pt>
                <c:pt idx="13802">
                  <c:v>13803</c:v>
                </c:pt>
                <c:pt idx="13803">
                  <c:v>13804</c:v>
                </c:pt>
                <c:pt idx="13804">
                  <c:v>13805</c:v>
                </c:pt>
                <c:pt idx="13805">
                  <c:v>13806</c:v>
                </c:pt>
                <c:pt idx="13806">
                  <c:v>13807</c:v>
                </c:pt>
                <c:pt idx="13807">
                  <c:v>13808</c:v>
                </c:pt>
                <c:pt idx="13808">
                  <c:v>13809</c:v>
                </c:pt>
                <c:pt idx="13809">
                  <c:v>13810</c:v>
                </c:pt>
                <c:pt idx="13810">
                  <c:v>13811</c:v>
                </c:pt>
                <c:pt idx="13811">
                  <c:v>13812</c:v>
                </c:pt>
                <c:pt idx="13812">
                  <c:v>13813</c:v>
                </c:pt>
                <c:pt idx="13813">
                  <c:v>13814</c:v>
                </c:pt>
                <c:pt idx="13814">
                  <c:v>13815</c:v>
                </c:pt>
                <c:pt idx="13815">
                  <c:v>13816</c:v>
                </c:pt>
                <c:pt idx="13816">
                  <c:v>13817</c:v>
                </c:pt>
                <c:pt idx="13817">
                  <c:v>13818</c:v>
                </c:pt>
                <c:pt idx="13818">
                  <c:v>13819</c:v>
                </c:pt>
                <c:pt idx="13819">
                  <c:v>13820</c:v>
                </c:pt>
                <c:pt idx="13820">
                  <c:v>13821</c:v>
                </c:pt>
                <c:pt idx="13821">
                  <c:v>13822</c:v>
                </c:pt>
                <c:pt idx="13822">
                  <c:v>13823</c:v>
                </c:pt>
                <c:pt idx="13823">
                  <c:v>13824</c:v>
                </c:pt>
                <c:pt idx="13824">
                  <c:v>13825</c:v>
                </c:pt>
                <c:pt idx="13825">
                  <c:v>13826</c:v>
                </c:pt>
                <c:pt idx="13826">
                  <c:v>13827</c:v>
                </c:pt>
                <c:pt idx="13827">
                  <c:v>13828</c:v>
                </c:pt>
                <c:pt idx="13828">
                  <c:v>13829</c:v>
                </c:pt>
                <c:pt idx="13829">
                  <c:v>13830</c:v>
                </c:pt>
                <c:pt idx="13830">
                  <c:v>13831</c:v>
                </c:pt>
                <c:pt idx="13831">
                  <c:v>13832</c:v>
                </c:pt>
                <c:pt idx="13832">
                  <c:v>13833</c:v>
                </c:pt>
                <c:pt idx="13833">
                  <c:v>13834</c:v>
                </c:pt>
                <c:pt idx="13834">
                  <c:v>13835</c:v>
                </c:pt>
                <c:pt idx="13835">
                  <c:v>13836</c:v>
                </c:pt>
                <c:pt idx="13836">
                  <c:v>13837</c:v>
                </c:pt>
                <c:pt idx="13837">
                  <c:v>13838</c:v>
                </c:pt>
                <c:pt idx="13838">
                  <c:v>13839</c:v>
                </c:pt>
                <c:pt idx="13839">
                  <c:v>13840</c:v>
                </c:pt>
                <c:pt idx="13840">
                  <c:v>13841</c:v>
                </c:pt>
                <c:pt idx="13841">
                  <c:v>13842</c:v>
                </c:pt>
                <c:pt idx="13842">
                  <c:v>13843</c:v>
                </c:pt>
                <c:pt idx="13843">
                  <c:v>13844</c:v>
                </c:pt>
                <c:pt idx="13844">
                  <c:v>13845</c:v>
                </c:pt>
                <c:pt idx="13845">
                  <c:v>13846</c:v>
                </c:pt>
                <c:pt idx="13846">
                  <c:v>13847</c:v>
                </c:pt>
                <c:pt idx="13847">
                  <c:v>13848</c:v>
                </c:pt>
                <c:pt idx="13848">
                  <c:v>13849</c:v>
                </c:pt>
                <c:pt idx="13849">
                  <c:v>13850</c:v>
                </c:pt>
                <c:pt idx="13850">
                  <c:v>13851</c:v>
                </c:pt>
                <c:pt idx="13851">
                  <c:v>13852</c:v>
                </c:pt>
                <c:pt idx="13852">
                  <c:v>13853</c:v>
                </c:pt>
                <c:pt idx="13853">
                  <c:v>13854</c:v>
                </c:pt>
                <c:pt idx="13854">
                  <c:v>13855</c:v>
                </c:pt>
                <c:pt idx="13855">
                  <c:v>13856</c:v>
                </c:pt>
                <c:pt idx="13856">
                  <c:v>13857</c:v>
                </c:pt>
                <c:pt idx="13857">
                  <c:v>13858</c:v>
                </c:pt>
                <c:pt idx="13858">
                  <c:v>13859</c:v>
                </c:pt>
                <c:pt idx="13859">
                  <c:v>13860</c:v>
                </c:pt>
                <c:pt idx="13860">
                  <c:v>13861</c:v>
                </c:pt>
                <c:pt idx="13861">
                  <c:v>13862</c:v>
                </c:pt>
                <c:pt idx="13862">
                  <c:v>13863</c:v>
                </c:pt>
                <c:pt idx="13863">
                  <c:v>13864</c:v>
                </c:pt>
                <c:pt idx="13864">
                  <c:v>13865</c:v>
                </c:pt>
                <c:pt idx="13865">
                  <c:v>13866</c:v>
                </c:pt>
                <c:pt idx="13866">
                  <c:v>13867</c:v>
                </c:pt>
                <c:pt idx="13867">
                  <c:v>13868</c:v>
                </c:pt>
                <c:pt idx="13868">
                  <c:v>13869</c:v>
                </c:pt>
                <c:pt idx="13869">
                  <c:v>13870</c:v>
                </c:pt>
                <c:pt idx="13870">
                  <c:v>13871</c:v>
                </c:pt>
                <c:pt idx="13871">
                  <c:v>13872</c:v>
                </c:pt>
                <c:pt idx="13872">
                  <c:v>13873</c:v>
                </c:pt>
                <c:pt idx="13873">
                  <c:v>13874</c:v>
                </c:pt>
                <c:pt idx="13874">
                  <c:v>13875</c:v>
                </c:pt>
                <c:pt idx="13875">
                  <c:v>13876</c:v>
                </c:pt>
                <c:pt idx="13876">
                  <c:v>13877</c:v>
                </c:pt>
                <c:pt idx="13877">
                  <c:v>13878</c:v>
                </c:pt>
                <c:pt idx="13878">
                  <c:v>13879</c:v>
                </c:pt>
                <c:pt idx="13879">
                  <c:v>13880</c:v>
                </c:pt>
                <c:pt idx="13880">
                  <c:v>13881</c:v>
                </c:pt>
                <c:pt idx="13881">
                  <c:v>13882</c:v>
                </c:pt>
                <c:pt idx="13882">
                  <c:v>13883</c:v>
                </c:pt>
                <c:pt idx="13883">
                  <c:v>13884</c:v>
                </c:pt>
                <c:pt idx="13884">
                  <c:v>13885</c:v>
                </c:pt>
                <c:pt idx="13885">
                  <c:v>13886</c:v>
                </c:pt>
                <c:pt idx="13886">
                  <c:v>13887</c:v>
                </c:pt>
                <c:pt idx="13887">
                  <c:v>13888</c:v>
                </c:pt>
                <c:pt idx="13888">
                  <c:v>13889</c:v>
                </c:pt>
                <c:pt idx="13889">
                  <c:v>13890</c:v>
                </c:pt>
                <c:pt idx="13890">
                  <c:v>13891</c:v>
                </c:pt>
                <c:pt idx="13891">
                  <c:v>13892</c:v>
                </c:pt>
                <c:pt idx="13892">
                  <c:v>13893</c:v>
                </c:pt>
                <c:pt idx="13893">
                  <c:v>13894</c:v>
                </c:pt>
                <c:pt idx="13894">
                  <c:v>13895</c:v>
                </c:pt>
                <c:pt idx="13895">
                  <c:v>13896</c:v>
                </c:pt>
                <c:pt idx="13896">
                  <c:v>13897</c:v>
                </c:pt>
                <c:pt idx="13897">
                  <c:v>13898</c:v>
                </c:pt>
                <c:pt idx="13898">
                  <c:v>13899</c:v>
                </c:pt>
                <c:pt idx="13899">
                  <c:v>13900</c:v>
                </c:pt>
                <c:pt idx="13900">
                  <c:v>13901</c:v>
                </c:pt>
                <c:pt idx="13901">
                  <c:v>13902</c:v>
                </c:pt>
                <c:pt idx="13902">
                  <c:v>13903</c:v>
                </c:pt>
                <c:pt idx="13903">
                  <c:v>13904</c:v>
                </c:pt>
                <c:pt idx="13904">
                  <c:v>13905</c:v>
                </c:pt>
                <c:pt idx="13905">
                  <c:v>13906</c:v>
                </c:pt>
                <c:pt idx="13906">
                  <c:v>13907</c:v>
                </c:pt>
                <c:pt idx="13907">
                  <c:v>13908</c:v>
                </c:pt>
                <c:pt idx="13908">
                  <c:v>13909</c:v>
                </c:pt>
                <c:pt idx="13909">
                  <c:v>13910</c:v>
                </c:pt>
                <c:pt idx="13910">
                  <c:v>13911</c:v>
                </c:pt>
                <c:pt idx="13911">
                  <c:v>13912</c:v>
                </c:pt>
                <c:pt idx="13912">
                  <c:v>13913</c:v>
                </c:pt>
                <c:pt idx="13913">
                  <c:v>13914</c:v>
                </c:pt>
                <c:pt idx="13914">
                  <c:v>13915</c:v>
                </c:pt>
                <c:pt idx="13915">
                  <c:v>13916</c:v>
                </c:pt>
                <c:pt idx="13916">
                  <c:v>13917</c:v>
                </c:pt>
                <c:pt idx="13917">
                  <c:v>13918</c:v>
                </c:pt>
                <c:pt idx="13918">
                  <c:v>13919</c:v>
                </c:pt>
                <c:pt idx="13919">
                  <c:v>13920</c:v>
                </c:pt>
                <c:pt idx="13920">
                  <c:v>13921</c:v>
                </c:pt>
                <c:pt idx="13921">
                  <c:v>13922</c:v>
                </c:pt>
                <c:pt idx="13922">
                  <c:v>13923</c:v>
                </c:pt>
                <c:pt idx="13923">
                  <c:v>13924</c:v>
                </c:pt>
                <c:pt idx="13924">
                  <c:v>13925</c:v>
                </c:pt>
                <c:pt idx="13925">
                  <c:v>13926</c:v>
                </c:pt>
                <c:pt idx="13926">
                  <c:v>13927</c:v>
                </c:pt>
                <c:pt idx="13927">
                  <c:v>13928</c:v>
                </c:pt>
                <c:pt idx="13928">
                  <c:v>13929</c:v>
                </c:pt>
                <c:pt idx="13929">
                  <c:v>13930</c:v>
                </c:pt>
                <c:pt idx="13930">
                  <c:v>13931</c:v>
                </c:pt>
                <c:pt idx="13931">
                  <c:v>13932</c:v>
                </c:pt>
                <c:pt idx="13932">
                  <c:v>13933</c:v>
                </c:pt>
                <c:pt idx="13933">
                  <c:v>13934</c:v>
                </c:pt>
                <c:pt idx="13934">
                  <c:v>13935</c:v>
                </c:pt>
                <c:pt idx="13935">
                  <c:v>13936</c:v>
                </c:pt>
                <c:pt idx="13936">
                  <c:v>13937</c:v>
                </c:pt>
                <c:pt idx="13937">
                  <c:v>13938</c:v>
                </c:pt>
                <c:pt idx="13938">
                  <c:v>13939</c:v>
                </c:pt>
                <c:pt idx="13939">
                  <c:v>13940</c:v>
                </c:pt>
                <c:pt idx="13940">
                  <c:v>13941</c:v>
                </c:pt>
                <c:pt idx="13941">
                  <c:v>13942</c:v>
                </c:pt>
                <c:pt idx="13942">
                  <c:v>13943</c:v>
                </c:pt>
                <c:pt idx="13943">
                  <c:v>13944</c:v>
                </c:pt>
                <c:pt idx="13944">
                  <c:v>13945</c:v>
                </c:pt>
                <c:pt idx="13945">
                  <c:v>13946</c:v>
                </c:pt>
                <c:pt idx="13946">
                  <c:v>13947</c:v>
                </c:pt>
                <c:pt idx="13947">
                  <c:v>13948</c:v>
                </c:pt>
                <c:pt idx="13948">
                  <c:v>13949</c:v>
                </c:pt>
                <c:pt idx="13949">
                  <c:v>13950</c:v>
                </c:pt>
                <c:pt idx="13950">
                  <c:v>13951</c:v>
                </c:pt>
                <c:pt idx="13951">
                  <c:v>13952</c:v>
                </c:pt>
                <c:pt idx="13952">
                  <c:v>13953</c:v>
                </c:pt>
                <c:pt idx="13953">
                  <c:v>13954</c:v>
                </c:pt>
                <c:pt idx="13954">
                  <c:v>13955</c:v>
                </c:pt>
                <c:pt idx="13955">
                  <c:v>13956</c:v>
                </c:pt>
                <c:pt idx="13956">
                  <c:v>13957</c:v>
                </c:pt>
                <c:pt idx="13957">
                  <c:v>13958</c:v>
                </c:pt>
                <c:pt idx="13958">
                  <c:v>13959</c:v>
                </c:pt>
                <c:pt idx="13959">
                  <c:v>13960</c:v>
                </c:pt>
                <c:pt idx="13960">
                  <c:v>13961</c:v>
                </c:pt>
                <c:pt idx="13961">
                  <c:v>13962</c:v>
                </c:pt>
                <c:pt idx="13962">
                  <c:v>13963</c:v>
                </c:pt>
                <c:pt idx="13963">
                  <c:v>13964</c:v>
                </c:pt>
                <c:pt idx="13964">
                  <c:v>13965</c:v>
                </c:pt>
                <c:pt idx="13965">
                  <c:v>13966</c:v>
                </c:pt>
                <c:pt idx="13966">
                  <c:v>13967</c:v>
                </c:pt>
                <c:pt idx="13967">
                  <c:v>13968</c:v>
                </c:pt>
                <c:pt idx="13968">
                  <c:v>13969</c:v>
                </c:pt>
                <c:pt idx="13969">
                  <c:v>13970</c:v>
                </c:pt>
                <c:pt idx="13970">
                  <c:v>13971</c:v>
                </c:pt>
                <c:pt idx="13971">
                  <c:v>13972</c:v>
                </c:pt>
                <c:pt idx="13972">
                  <c:v>13973</c:v>
                </c:pt>
                <c:pt idx="13973">
                  <c:v>13974</c:v>
                </c:pt>
                <c:pt idx="13974">
                  <c:v>13975</c:v>
                </c:pt>
                <c:pt idx="13975">
                  <c:v>13976</c:v>
                </c:pt>
                <c:pt idx="13976">
                  <c:v>13977</c:v>
                </c:pt>
                <c:pt idx="13977">
                  <c:v>13978</c:v>
                </c:pt>
                <c:pt idx="13978">
                  <c:v>13979</c:v>
                </c:pt>
                <c:pt idx="13979">
                  <c:v>13980</c:v>
                </c:pt>
                <c:pt idx="13980">
                  <c:v>13981</c:v>
                </c:pt>
                <c:pt idx="13981">
                  <c:v>13982</c:v>
                </c:pt>
                <c:pt idx="13982">
                  <c:v>13983</c:v>
                </c:pt>
                <c:pt idx="13983">
                  <c:v>13984</c:v>
                </c:pt>
                <c:pt idx="13984">
                  <c:v>13985</c:v>
                </c:pt>
                <c:pt idx="13985">
                  <c:v>13986</c:v>
                </c:pt>
                <c:pt idx="13986">
                  <c:v>13987</c:v>
                </c:pt>
                <c:pt idx="13987">
                  <c:v>13988</c:v>
                </c:pt>
                <c:pt idx="13988">
                  <c:v>13989</c:v>
                </c:pt>
                <c:pt idx="13989">
                  <c:v>13990</c:v>
                </c:pt>
                <c:pt idx="13990">
                  <c:v>13991</c:v>
                </c:pt>
                <c:pt idx="13991">
                  <c:v>13992</c:v>
                </c:pt>
                <c:pt idx="13992">
                  <c:v>13993</c:v>
                </c:pt>
                <c:pt idx="13993">
                  <c:v>13994</c:v>
                </c:pt>
                <c:pt idx="13994">
                  <c:v>13995</c:v>
                </c:pt>
                <c:pt idx="13995">
                  <c:v>13996</c:v>
                </c:pt>
                <c:pt idx="13996">
                  <c:v>13997</c:v>
                </c:pt>
                <c:pt idx="13997">
                  <c:v>13998</c:v>
                </c:pt>
                <c:pt idx="13998">
                  <c:v>13999</c:v>
                </c:pt>
                <c:pt idx="13999">
                  <c:v>14000</c:v>
                </c:pt>
                <c:pt idx="14000">
                  <c:v>14001</c:v>
                </c:pt>
                <c:pt idx="14001">
                  <c:v>14002</c:v>
                </c:pt>
                <c:pt idx="14002">
                  <c:v>14003</c:v>
                </c:pt>
                <c:pt idx="14003">
                  <c:v>14004</c:v>
                </c:pt>
                <c:pt idx="14004">
                  <c:v>14005</c:v>
                </c:pt>
                <c:pt idx="14005">
                  <c:v>14006</c:v>
                </c:pt>
                <c:pt idx="14006">
                  <c:v>14007</c:v>
                </c:pt>
                <c:pt idx="14007">
                  <c:v>14008</c:v>
                </c:pt>
                <c:pt idx="14008">
                  <c:v>14009</c:v>
                </c:pt>
                <c:pt idx="14009">
                  <c:v>14010</c:v>
                </c:pt>
                <c:pt idx="14010">
                  <c:v>14011</c:v>
                </c:pt>
                <c:pt idx="14011">
                  <c:v>14012</c:v>
                </c:pt>
                <c:pt idx="14012">
                  <c:v>14013</c:v>
                </c:pt>
                <c:pt idx="14013">
                  <c:v>14014</c:v>
                </c:pt>
                <c:pt idx="14014">
                  <c:v>14015</c:v>
                </c:pt>
                <c:pt idx="14015">
                  <c:v>14016</c:v>
                </c:pt>
                <c:pt idx="14016">
                  <c:v>14017</c:v>
                </c:pt>
                <c:pt idx="14017">
                  <c:v>14018</c:v>
                </c:pt>
                <c:pt idx="14018">
                  <c:v>14019</c:v>
                </c:pt>
                <c:pt idx="14019">
                  <c:v>14020</c:v>
                </c:pt>
                <c:pt idx="14020">
                  <c:v>14021</c:v>
                </c:pt>
                <c:pt idx="14021">
                  <c:v>14022</c:v>
                </c:pt>
                <c:pt idx="14022">
                  <c:v>14023</c:v>
                </c:pt>
                <c:pt idx="14023">
                  <c:v>14024</c:v>
                </c:pt>
                <c:pt idx="14024">
                  <c:v>14025</c:v>
                </c:pt>
                <c:pt idx="14025">
                  <c:v>14026</c:v>
                </c:pt>
                <c:pt idx="14026">
                  <c:v>14027</c:v>
                </c:pt>
                <c:pt idx="14027">
                  <c:v>14028</c:v>
                </c:pt>
                <c:pt idx="14028">
                  <c:v>14029</c:v>
                </c:pt>
                <c:pt idx="14029">
                  <c:v>14030</c:v>
                </c:pt>
                <c:pt idx="14030">
                  <c:v>14031</c:v>
                </c:pt>
                <c:pt idx="14031">
                  <c:v>14032</c:v>
                </c:pt>
                <c:pt idx="14032">
                  <c:v>14033</c:v>
                </c:pt>
                <c:pt idx="14033">
                  <c:v>14034</c:v>
                </c:pt>
                <c:pt idx="14034">
                  <c:v>14035</c:v>
                </c:pt>
                <c:pt idx="14035">
                  <c:v>14036</c:v>
                </c:pt>
                <c:pt idx="14036">
                  <c:v>14037</c:v>
                </c:pt>
                <c:pt idx="14037">
                  <c:v>14038</c:v>
                </c:pt>
                <c:pt idx="14038">
                  <c:v>14039</c:v>
                </c:pt>
                <c:pt idx="14039">
                  <c:v>14040</c:v>
                </c:pt>
                <c:pt idx="14040">
                  <c:v>14041</c:v>
                </c:pt>
                <c:pt idx="14041">
                  <c:v>14042</c:v>
                </c:pt>
                <c:pt idx="14042">
                  <c:v>14043</c:v>
                </c:pt>
                <c:pt idx="14043">
                  <c:v>14044</c:v>
                </c:pt>
                <c:pt idx="14044">
                  <c:v>14045</c:v>
                </c:pt>
                <c:pt idx="14045">
                  <c:v>14046</c:v>
                </c:pt>
                <c:pt idx="14046">
                  <c:v>14047</c:v>
                </c:pt>
                <c:pt idx="14047">
                  <c:v>14048</c:v>
                </c:pt>
                <c:pt idx="14048">
                  <c:v>14049</c:v>
                </c:pt>
                <c:pt idx="14049">
                  <c:v>14050</c:v>
                </c:pt>
                <c:pt idx="14050">
                  <c:v>14051</c:v>
                </c:pt>
                <c:pt idx="14051">
                  <c:v>14052</c:v>
                </c:pt>
                <c:pt idx="14052">
                  <c:v>14053</c:v>
                </c:pt>
                <c:pt idx="14053">
                  <c:v>14054</c:v>
                </c:pt>
                <c:pt idx="14054">
                  <c:v>14055</c:v>
                </c:pt>
                <c:pt idx="14055">
                  <c:v>14056</c:v>
                </c:pt>
                <c:pt idx="14056">
                  <c:v>14057</c:v>
                </c:pt>
                <c:pt idx="14057">
                  <c:v>14058</c:v>
                </c:pt>
                <c:pt idx="14058">
                  <c:v>14059</c:v>
                </c:pt>
                <c:pt idx="14059">
                  <c:v>14060</c:v>
                </c:pt>
                <c:pt idx="14060">
                  <c:v>14061</c:v>
                </c:pt>
                <c:pt idx="14061">
                  <c:v>14062</c:v>
                </c:pt>
                <c:pt idx="14062">
                  <c:v>14063</c:v>
                </c:pt>
                <c:pt idx="14063">
                  <c:v>14064</c:v>
                </c:pt>
                <c:pt idx="14064">
                  <c:v>14065</c:v>
                </c:pt>
                <c:pt idx="14065">
                  <c:v>14066</c:v>
                </c:pt>
                <c:pt idx="14066">
                  <c:v>14067</c:v>
                </c:pt>
                <c:pt idx="14067">
                  <c:v>14068</c:v>
                </c:pt>
                <c:pt idx="14068">
                  <c:v>14069</c:v>
                </c:pt>
                <c:pt idx="14069">
                  <c:v>14070</c:v>
                </c:pt>
                <c:pt idx="14070">
                  <c:v>14071</c:v>
                </c:pt>
                <c:pt idx="14071">
                  <c:v>14072</c:v>
                </c:pt>
                <c:pt idx="14072">
                  <c:v>14073</c:v>
                </c:pt>
                <c:pt idx="14073">
                  <c:v>14074</c:v>
                </c:pt>
                <c:pt idx="14074">
                  <c:v>14075</c:v>
                </c:pt>
                <c:pt idx="14075">
                  <c:v>14076</c:v>
                </c:pt>
                <c:pt idx="14076">
                  <c:v>14077</c:v>
                </c:pt>
                <c:pt idx="14077">
                  <c:v>14078</c:v>
                </c:pt>
                <c:pt idx="14078">
                  <c:v>14079</c:v>
                </c:pt>
                <c:pt idx="14079">
                  <c:v>14080</c:v>
                </c:pt>
                <c:pt idx="14080">
                  <c:v>14081</c:v>
                </c:pt>
                <c:pt idx="14081">
                  <c:v>14082</c:v>
                </c:pt>
                <c:pt idx="14082">
                  <c:v>14083</c:v>
                </c:pt>
                <c:pt idx="14083">
                  <c:v>14084</c:v>
                </c:pt>
                <c:pt idx="14084">
                  <c:v>14085</c:v>
                </c:pt>
                <c:pt idx="14085">
                  <c:v>14086</c:v>
                </c:pt>
                <c:pt idx="14086">
                  <c:v>14087</c:v>
                </c:pt>
                <c:pt idx="14087">
                  <c:v>14088</c:v>
                </c:pt>
                <c:pt idx="14088">
                  <c:v>14089</c:v>
                </c:pt>
                <c:pt idx="14089">
                  <c:v>14090</c:v>
                </c:pt>
                <c:pt idx="14090">
                  <c:v>14091</c:v>
                </c:pt>
                <c:pt idx="14091">
                  <c:v>14092</c:v>
                </c:pt>
                <c:pt idx="14092">
                  <c:v>14093</c:v>
                </c:pt>
                <c:pt idx="14093">
                  <c:v>14094</c:v>
                </c:pt>
                <c:pt idx="14094">
                  <c:v>14095</c:v>
                </c:pt>
                <c:pt idx="14095">
                  <c:v>14096</c:v>
                </c:pt>
                <c:pt idx="14096">
                  <c:v>14097</c:v>
                </c:pt>
                <c:pt idx="14097">
                  <c:v>14098</c:v>
                </c:pt>
                <c:pt idx="14098">
                  <c:v>14099</c:v>
                </c:pt>
                <c:pt idx="14099">
                  <c:v>14100</c:v>
                </c:pt>
                <c:pt idx="14100">
                  <c:v>14101</c:v>
                </c:pt>
                <c:pt idx="14101">
                  <c:v>14102</c:v>
                </c:pt>
                <c:pt idx="14102">
                  <c:v>14103</c:v>
                </c:pt>
                <c:pt idx="14103">
                  <c:v>14104</c:v>
                </c:pt>
                <c:pt idx="14104">
                  <c:v>14105</c:v>
                </c:pt>
                <c:pt idx="14105">
                  <c:v>14106</c:v>
                </c:pt>
                <c:pt idx="14106">
                  <c:v>14107</c:v>
                </c:pt>
                <c:pt idx="14107">
                  <c:v>14108</c:v>
                </c:pt>
                <c:pt idx="14108">
                  <c:v>14109</c:v>
                </c:pt>
                <c:pt idx="14109">
                  <c:v>14110</c:v>
                </c:pt>
                <c:pt idx="14110">
                  <c:v>14111</c:v>
                </c:pt>
                <c:pt idx="14111">
                  <c:v>14112</c:v>
                </c:pt>
                <c:pt idx="14112">
                  <c:v>14113</c:v>
                </c:pt>
                <c:pt idx="14113">
                  <c:v>14114</c:v>
                </c:pt>
                <c:pt idx="14114">
                  <c:v>14115</c:v>
                </c:pt>
                <c:pt idx="14115">
                  <c:v>14116</c:v>
                </c:pt>
                <c:pt idx="14116">
                  <c:v>14117</c:v>
                </c:pt>
                <c:pt idx="14117">
                  <c:v>14118</c:v>
                </c:pt>
                <c:pt idx="14118">
                  <c:v>14119</c:v>
                </c:pt>
                <c:pt idx="14119">
                  <c:v>14120</c:v>
                </c:pt>
                <c:pt idx="14120">
                  <c:v>14121</c:v>
                </c:pt>
                <c:pt idx="14121">
                  <c:v>14122</c:v>
                </c:pt>
                <c:pt idx="14122">
                  <c:v>14123</c:v>
                </c:pt>
                <c:pt idx="14123">
                  <c:v>14124</c:v>
                </c:pt>
                <c:pt idx="14124">
                  <c:v>14125</c:v>
                </c:pt>
                <c:pt idx="14125">
                  <c:v>14126</c:v>
                </c:pt>
                <c:pt idx="14126">
                  <c:v>14127</c:v>
                </c:pt>
                <c:pt idx="14127">
                  <c:v>14128</c:v>
                </c:pt>
                <c:pt idx="14128">
                  <c:v>14129</c:v>
                </c:pt>
                <c:pt idx="14129">
                  <c:v>14130</c:v>
                </c:pt>
                <c:pt idx="14130">
                  <c:v>14131</c:v>
                </c:pt>
                <c:pt idx="14131">
                  <c:v>14132</c:v>
                </c:pt>
                <c:pt idx="14132">
                  <c:v>14133</c:v>
                </c:pt>
                <c:pt idx="14133">
                  <c:v>14134</c:v>
                </c:pt>
                <c:pt idx="14134">
                  <c:v>14135</c:v>
                </c:pt>
                <c:pt idx="14135">
                  <c:v>14136</c:v>
                </c:pt>
                <c:pt idx="14136">
                  <c:v>14137</c:v>
                </c:pt>
                <c:pt idx="14137">
                  <c:v>14138</c:v>
                </c:pt>
                <c:pt idx="14138">
                  <c:v>14139</c:v>
                </c:pt>
                <c:pt idx="14139">
                  <c:v>14140</c:v>
                </c:pt>
                <c:pt idx="14140">
                  <c:v>14141</c:v>
                </c:pt>
                <c:pt idx="14141">
                  <c:v>14142</c:v>
                </c:pt>
                <c:pt idx="14142">
                  <c:v>14143</c:v>
                </c:pt>
                <c:pt idx="14143">
                  <c:v>14144</c:v>
                </c:pt>
                <c:pt idx="14144">
                  <c:v>14145</c:v>
                </c:pt>
                <c:pt idx="14145">
                  <c:v>14146</c:v>
                </c:pt>
                <c:pt idx="14146">
                  <c:v>14147</c:v>
                </c:pt>
                <c:pt idx="14147">
                  <c:v>14148</c:v>
                </c:pt>
                <c:pt idx="14148">
                  <c:v>14149</c:v>
                </c:pt>
                <c:pt idx="14149">
                  <c:v>14150</c:v>
                </c:pt>
                <c:pt idx="14150">
                  <c:v>14151</c:v>
                </c:pt>
                <c:pt idx="14151">
                  <c:v>14152</c:v>
                </c:pt>
                <c:pt idx="14152">
                  <c:v>14153</c:v>
                </c:pt>
                <c:pt idx="14153">
                  <c:v>14154</c:v>
                </c:pt>
                <c:pt idx="14154">
                  <c:v>14155</c:v>
                </c:pt>
                <c:pt idx="14155">
                  <c:v>14156</c:v>
                </c:pt>
                <c:pt idx="14156">
                  <c:v>14157</c:v>
                </c:pt>
                <c:pt idx="14157">
                  <c:v>14158</c:v>
                </c:pt>
                <c:pt idx="14158">
                  <c:v>14159</c:v>
                </c:pt>
                <c:pt idx="14159">
                  <c:v>14160</c:v>
                </c:pt>
                <c:pt idx="14160">
                  <c:v>14161</c:v>
                </c:pt>
                <c:pt idx="14161">
                  <c:v>14162</c:v>
                </c:pt>
                <c:pt idx="14162">
                  <c:v>14163</c:v>
                </c:pt>
                <c:pt idx="14163">
                  <c:v>14164</c:v>
                </c:pt>
                <c:pt idx="14164">
                  <c:v>14165</c:v>
                </c:pt>
                <c:pt idx="14165">
                  <c:v>14166</c:v>
                </c:pt>
                <c:pt idx="14166">
                  <c:v>14167</c:v>
                </c:pt>
                <c:pt idx="14167">
                  <c:v>14168</c:v>
                </c:pt>
                <c:pt idx="14168">
                  <c:v>14169</c:v>
                </c:pt>
                <c:pt idx="14169">
                  <c:v>14170</c:v>
                </c:pt>
                <c:pt idx="14170">
                  <c:v>14171</c:v>
                </c:pt>
                <c:pt idx="14171">
                  <c:v>14172</c:v>
                </c:pt>
                <c:pt idx="14172">
                  <c:v>14173</c:v>
                </c:pt>
                <c:pt idx="14173">
                  <c:v>14174</c:v>
                </c:pt>
                <c:pt idx="14174">
                  <c:v>14175</c:v>
                </c:pt>
                <c:pt idx="14175">
                  <c:v>14176</c:v>
                </c:pt>
                <c:pt idx="14176">
                  <c:v>14177</c:v>
                </c:pt>
                <c:pt idx="14177">
                  <c:v>14178</c:v>
                </c:pt>
                <c:pt idx="14178">
                  <c:v>14179</c:v>
                </c:pt>
                <c:pt idx="14179">
                  <c:v>14180</c:v>
                </c:pt>
                <c:pt idx="14180">
                  <c:v>14181</c:v>
                </c:pt>
                <c:pt idx="14181">
                  <c:v>14182</c:v>
                </c:pt>
                <c:pt idx="14182">
                  <c:v>14183</c:v>
                </c:pt>
                <c:pt idx="14183">
                  <c:v>14184</c:v>
                </c:pt>
                <c:pt idx="14184">
                  <c:v>14185</c:v>
                </c:pt>
                <c:pt idx="14185">
                  <c:v>14186</c:v>
                </c:pt>
                <c:pt idx="14186">
                  <c:v>14187</c:v>
                </c:pt>
                <c:pt idx="14187">
                  <c:v>14188</c:v>
                </c:pt>
                <c:pt idx="14188">
                  <c:v>14189</c:v>
                </c:pt>
                <c:pt idx="14189">
                  <c:v>14190</c:v>
                </c:pt>
                <c:pt idx="14190">
                  <c:v>14191</c:v>
                </c:pt>
                <c:pt idx="14191">
                  <c:v>14192</c:v>
                </c:pt>
                <c:pt idx="14192">
                  <c:v>14193</c:v>
                </c:pt>
                <c:pt idx="14193">
                  <c:v>14194</c:v>
                </c:pt>
                <c:pt idx="14194">
                  <c:v>14195</c:v>
                </c:pt>
                <c:pt idx="14195">
                  <c:v>14196</c:v>
                </c:pt>
                <c:pt idx="14196">
                  <c:v>14197</c:v>
                </c:pt>
                <c:pt idx="14197">
                  <c:v>14198</c:v>
                </c:pt>
                <c:pt idx="14198">
                  <c:v>14199</c:v>
                </c:pt>
                <c:pt idx="14199">
                  <c:v>14200</c:v>
                </c:pt>
                <c:pt idx="14200">
                  <c:v>14201</c:v>
                </c:pt>
                <c:pt idx="14201">
                  <c:v>14202</c:v>
                </c:pt>
                <c:pt idx="14202">
                  <c:v>14203</c:v>
                </c:pt>
                <c:pt idx="14203">
                  <c:v>14204</c:v>
                </c:pt>
                <c:pt idx="14204">
                  <c:v>14205</c:v>
                </c:pt>
                <c:pt idx="14205">
                  <c:v>14206</c:v>
                </c:pt>
                <c:pt idx="14206">
                  <c:v>14207</c:v>
                </c:pt>
                <c:pt idx="14207">
                  <c:v>14208</c:v>
                </c:pt>
                <c:pt idx="14208">
                  <c:v>14209</c:v>
                </c:pt>
                <c:pt idx="14209">
                  <c:v>14210</c:v>
                </c:pt>
                <c:pt idx="14210">
                  <c:v>14211</c:v>
                </c:pt>
                <c:pt idx="14211">
                  <c:v>14212</c:v>
                </c:pt>
                <c:pt idx="14212">
                  <c:v>14213</c:v>
                </c:pt>
                <c:pt idx="14213">
                  <c:v>14214</c:v>
                </c:pt>
                <c:pt idx="14214">
                  <c:v>14215</c:v>
                </c:pt>
                <c:pt idx="14215">
                  <c:v>14216</c:v>
                </c:pt>
                <c:pt idx="14216">
                  <c:v>14217</c:v>
                </c:pt>
                <c:pt idx="14217">
                  <c:v>14218</c:v>
                </c:pt>
                <c:pt idx="14218">
                  <c:v>14219</c:v>
                </c:pt>
                <c:pt idx="14219">
                  <c:v>14220</c:v>
                </c:pt>
                <c:pt idx="14220">
                  <c:v>14221</c:v>
                </c:pt>
                <c:pt idx="14221">
                  <c:v>14222</c:v>
                </c:pt>
                <c:pt idx="14222">
                  <c:v>14223</c:v>
                </c:pt>
                <c:pt idx="14223">
                  <c:v>14224</c:v>
                </c:pt>
                <c:pt idx="14224">
                  <c:v>14225</c:v>
                </c:pt>
                <c:pt idx="14225">
                  <c:v>14226</c:v>
                </c:pt>
                <c:pt idx="14226">
                  <c:v>14227</c:v>
                </c:pt>
                <c:pt idx="14227">
                  <c:v>14228</c:v>
                </c:pt>
                <c:pt idx="14228">
                  <c:v>14229</c:v>
                </c:pt>
                <c:pt idx="14229">
                  <c:v>14230</c:v>
                </c:pt>
                <c:pt idx="14230">
                  <c:v>14231</c:v>
                </c:pt>
                <c:pt idx="14231">
                  <c:v>14232</c:v>
                </c:pt>
                <c:pt idx="14232">
                  <c:v>14233</c:v>
                </c:pt>
                <c:pt idx="14233">
                  <c:v>14234</c:v>
                </c:pt>
                <c:pt idx="14234">
                  <c:v>14235</c:v>
                </c:pt>
                <c:pt idx="14235">
                  <c:v>14236</c:v>
                </c:pt>
                <c:pt idx="14236">
                  <c:v>14237</c:v>
                </c:pt>
                <c:pt idx="14237">
                  <c:v>14238</c:v>
                </c:pt>
                <c:pt idx="14238">
                  <c:v>14239</c:v>
                </c:pt>
                <c:pt idx="14239">
                  <c:v>14240</c:v>
                </c:pt>
                <c:pt idx="14240">
                  <c:v>14241</c:v>
                </c:pt>
                <c:pt idx="14241">
                  <c:v>14242</c:v>
                </c:pt>
                <c:pt idx="14242">
                  <c:v>14243</c:v>
                </c:pt>
                <c:pt idx="14243">
                  <c:v>14244</c:v>
                </c:pt>
                <c:pt idx="14244">
                  <c:v>14245</c:v>
                </c:pt>
                <c:pt idx="14245">
                  <c:v>14246</c:v>
                </c:pt>
                <c:pt idx="14246">
                  <c:v>14247</c:v>
                </c:pt>
                <c:pt idx="14247">
                  <c:v>14248</c:v>
                </c:pt>
                <c:pt idx="14248">
                  <c:v>14249</c:v>
                </c:pt>
                <c:pt idx="14249">
                  <c:v>14250</c:v>
                </c:pt>
                <c:pt idx="14250">
                  <c:v>14251</c:v>
                </c:pt>
                <c:pt idx="14251">
                  <c:v>14252</c:v>
                </c:pt>
                <c:pt idx="14252">
                  <c:v>14253</c:v>
                </c:pt>
                <c:pt idx="14253">
                  <c:v>14254</c:v>
                </c:pt>
                <c:pt idx="14254">
                  <c:v>14255</c:v>
                </c:pt>
                <c:pt idx="14255">
                  <c:v>14256</c:v>
                </c:pt>
                <c:pt idx="14256">
                  <c:v>14257</c:v>
                </c:pt>
                <c:pt idx="14257">
                  <c:v>14258</c:v>
                </c:pt>
                <c:pt idx="14258">
                  <c:v>14259</c:v>
                </c:pt>
                <c:pt idx="14259">
                  <c:v>14260</c:v>
                </c:pt>
                <c:pt idx="14260">
                  <c:v>14261</c:v>
                </c:pt>
                <c:pt idx="14261">
                  <c:v>14262</c:v>
                </c:pt>
                <c:pt idx="14262">
                  <c:v>14263</c:v>
                </c:pt>
                <c:pt idx="14263">
                  <c:v>14264</c:v>
                </c:pt>
                <c:pt idx="14264">
                  <c:v>14265</c:v>
                </c:pt>
                <c:pt idx="14265">
                  <c:v>14266</c:v>
                </c:pt>
                <c:pt idx="14266">
                  <c:v>14267</c:v>
                </c:pt>
                <c:pt idx="14267">
                  <c:v>14268</c:v>
                </c:pt>
                <c:pt idx="14268">
                  <c:v>14269</c:v>
                </c:pt>
                <c:pt idx="14269">
                  <c:v>14270</c:v>
                </c:pt>
                <c:pt idx="14270">
                  <c:v>14271</c:v>
                </c:pt>
                <c:pt idx="14271">
                  <c:v>14272</c:v>
                </c:pt>
                <c:pt idx="14272">
                  <c:v>14273</c:v>
                </c:pt>
                <c:pt idx="14273">
                  <c:v>14274</c:v>
                </c:pt>
                <c:pt idx="14274">
                  <c:v>14275</c:v>
                </c:pt>
                <c:pt idx="14275">
                  <c:v>14276</c:v>
                </c:pt>
                <c:pt idx="14276">
                  <c:v>14277</c:v>
                </c:pt>
                <c:pt idx="14277">
                  <c:v>14278</c:v>
                </c:pt>
                <c:pt idx="14278">
                  <c:v>14279</c:v>
                </c:pt>
                <c:pt idx="14279">
                  <c:v>14280</c:v>
                </c:pt>
                <c:pt idx="14280">
                  <c:v>14281</c:v>
                </c:pt>
                <c:pt idx="14281">
                  <c:v>14282</c:v>
                </c:pt>
                <c:pt idx="14282">
                  <c:v>14283</c:v>
                </c:pt>
                <c:pt idx="14283">
                  <c:v>14284</c:v>
                </c:pt>
                <c:pt idx="14284">
                  <c:v>14285</c:v>
                </c:pt>
                <c:pt idx="14285">
                  <c:v>14286</c:v>
                </c:pt>
                <c:pt idx="14286">
                  <c:v>14287</c:v>
                </c:pt>
                <c:pt idx="14287">
                  <c:v>14288</c:v>
                </c:pt>
                <c:pt idx="14288">
                  <c:v>14289</c:v>
                </c:pt>
                <c:pt idx="14289">
                  <c:v>14290</c:v>
                </c:pt>
                <c:pt idx="14290">
                  <c:v>14291</c:v>
                </c:pt>
                <c:pt idx="14291">
                  <c:v>14292</c:v>
                </c:pt>
                <c:pt idx="14292">
                  <c:v>14293</c:v>
                </c:pt>
                <c:pt idx="14293">
                  <c:v>14294</c:v>
                </c:pt>
                <c:pt idx="14294">
                  <c:v>14295</c:v>
                </c:pt>
                <c:pt idx="14295">
                  <c:v>14296</c:v>
                </c:pt>
                <c:pt idx="14296">
                  <c:v>14297</c:v>
                </c:pt>
                <c:pt idx="14297">
                  <c:v>14298</c:v>
                </c:pt>
                <c:pt idx="14298">
                  <c:v>14299</c:v>
                </c:pt>
                <c:pt idx="14299">
                  <c:v>14300</c:v>
                </c:pt>
                <c:pt idx="14300">
                  <c:v>14301</c:v>
                </c:pt>
                <c:pt idx="14301">
                  <c:v>14302</c:v>
                </c:pt>
                <c:pt idx="14302">
                  <c:v>14303</c:v>
                </c:pt>
                <c:pt idx="14303">
                  <c:v>14304</c:v>
                </c:pt>
                <c:pt idx="14304">
                  <c:v>14305</c:v>
                </c:pt>
                <c:pt idx="14305">
                  <c:v>14306</c:v>
                </c:pt>
                <c:pt idx="14306">
                  <c:v>14307</c:v>
                </c:pt>
                <c:pt idx="14307">
                  <c:v>14308</c:v>
                </c:pt>
                <c:pt idx="14308">
                  <c:v>14309</c:v>
                </c:pt>
                <c:pt idx="14309">
                  <c:v>14310</c:v>
                </c:pt>
                <c:pt idx="14310">
                  <c:v>14311</c:v>
                </c:pt>
                <c:pt idx="14311">
                  <c:v>14312</c:v>
                </c:pt>
                <c:pt idx="14312">
                  <c:v>14313</c:v>
                </c:pt>
                <c:pt idx="14313">
                  <c:v>14314</c:v>
                </c:pt>
                <c:pt idx="14314">
                  <c:v>14315</c:v>
                </c:pt>
                <c:pt idx="14315">
                  <c:v>14316</c:v>
                </c:pt>
                <c:pt idx="14316">
                  <c:v>14317</c:v>
                </c:pt>
                <c:pt idx="14317">
                  <c:v>14318</c:v>
                </c:pt>
                <c:pt idx="14318">
                  <c:v>14319</c:v>
                </c:pt>
                <c:pt idx="14319">
                  <c:v>14320</c:v>
                </c:pt>
                <c:pt idx="14320">
                  <c:v>14321</c:v>
                </c:pt>
                <c:pt idx="14321">
                  <c:v>14322</c:v>
                </c:pt>
                <c:pt idx="14322">
                  <c:v>14323</c:v>
                </c:pt>
                <c:pt idx="14323">
                  <c:v>14324</c:v>
                </c:pt>
                <c:pt idx="14324">
                  <c:v>14325</c:v>
                </c:pt>
                <c:pt idx="14325">
                  <c:v>14326</c:v>
                </c:pt>
                <c:pt idx="14326">
                  <c:v>14327</c:v>
                </c:pt>
                <c:pt idx="14327">
                  <c:v>14328</c:v>
                </c:pt>
                <c:pt idx="14328">
                  <c:v>14329</c:v>
                </c:pt>
                <c:pt idx="14329">
                  <c:v>14330</c:v>
                </c:pt>
                <c:pt idx="14330">
                  <c:v>14331</c:v>
                </c:pt>
                <c:pt idx="14331">
                  <c:v>14332</c:v>
                </c:pt>
                <c:pt idx="14332">
                  <c:v>14333</c:v>
                </c:pt>
                <c:pt idx="14333">
                  <c:v>14334</c:v>
                </c:pt>
                <c:pt idx="14334">
                  <c:v>14335</c:v>
                </c:pt>
                <c:pt idx="14335">
                  <c:v>14336</c:v>
                </c:pt>
                <c:pt idx="14336">
                  <c:v>14337</c:v>
                </c:pt>
                <c:pt idx="14337">
                  <c:v>14338</c:v>
                </c:pt>
                <c:pt idx="14338">
                  <c:v>14339</c:v>
                </c:pt>
                <c:pt idx="14339">
                  <c:v>14340</c:v>
                </c:pt>
                <c:pt idx="14340">
                  <c:v>14341</c:v>
                </c:pt>
                <c:pt idx="14341">
                  <c:v>14342</c:v>
                </c:pt>
                <c:pt idx="14342">
                  <c:v>14343</c:v>
                </c:pt>
                <c:pt idx="14343">
                  <c:v>14344</c:v>
                </c:pt>
                <c:pt idx="14344">
                  <c:v>14345</c:v>
                </c:pt>
                <c:pt idx="14345">
                  <c:v>14346</c:v>
                </c:pt>
                <c:pt idx="14346">
                  <c:v>14347</c:v>
                </c:pt>
                <c:pt idx="14347">
                  <c:v>14348</c:v>
                </c:pt>
                <c:pt idx="14348">
                  <c:v>14349</c:v>
                </c:pt>
                <c:pt idx="14349">
                  <c:v>14350</c:v>
                </c:pt>
                <c:pt idx="14350">
                  <c:v>14351</c:v>
                </c:pt>
                <c:pt idx="14351">
                  <c:v>14352</c:v>
                </c:pt>
                <c:pt idx="14352">
                  <c:v>14353</c:v>
                </c:pt>
                <c:pt idx="14353">
                  <c:v>14354</c:v>
                </c:pt>
                <c:pt idx="14354">
                  <c:v>14355</c:v>
                </c:pt>
                <c:pt idx="14355">
                  <c:v>14356</c:v>
                </c:pt>
                <c:pt idx="14356">
                  <c:v>14357</c:v>
                </c:pt>
                <c:pt idx="14357">
                  <c:v>14358</c:v>
                </c:pt>
                <c:pt idx="14358">
                  <c:v>14359</c:v>
                </c:pt>
                <c:pt idx="14359">
                  <c:v>14360</c:v>
                </c:pt>
                <c:pt idx="14360">
                  <c:v>14361</c:v>
                </c:pt>
                <c:pt idx="14361">
                  <c:v>14362</c:v>
                </c:pt>
                <c:pt idx="14362">
                  <c:v>14363</c:v>
                </c:pt>
                <c:pt idx="14363">
                  <c:v>14364</c:v>
                </c:pt>
                <c:pt idx="14364">
                  <c:v>14365</c:v>
                </c:pt>
                <c:pt idx="14365">
                  <c:v>14366</c:v>
                </c:pt>
                <c:pt idx="14366">
                  <c:v>14367</c:v>
                </c:pt>
                <c:pt idx="14367">
                  <c:v>14368</c:v>
                </c:pt>
                <c:pt idx="14368">
                  <c:v>14369</c:v>
                </c:pt>
                <c:pt idx="14369">
                  <c:v>14370</c:v>
                </c:pt>
                <c:pt idx="14370">
                  <c:v>14371</c:v>
                </c:pt>
                <c:pt idx="14371">
                  <c:v>14372</c:v>
                </c:pt>
                <c:pt idx="14372">
                  <c:v>14373</c:v>
                </c:pt>
                <c:pt idx="14373">
                  <c:v>14374</c:v>
                </c:pt>
                <c:pt idx="14374">
                  <c:v>14375</c:v>
                </c:pt>
                <c:pt idx="14375">
                  <c:v>14376</c:v>
                </c:pt>
                <c:pt idx="14376">
                  <c:v>14377</c:v>
                </c:pt>
                <c:pt idx="14377">
                  <c:v>14378</c:v>
                </c:pt>
                <c:pt idx="14378">
                  <c:v>14379</c:v>
                </c:pt>
                <c:pt idx="14379">
                  <c:v>14380</c:v>
                </c:pt>
                <c:pt idx="14380">
                  <c:v>14381</c:v>
                </c:pt>
                <c:pt idx="14381">
                  <c:v>14382</c:v>
                </c:pt>
                <c:pt idx="14382">
                  <c:v>14383</c:v>
                </c:pt>
                <c:pt idx="14383">
                  <c:v>14384</c:v>
                </c:pt>
                <c:pt idx="14384">
                  <c:v>14385</c:v>
                </c:pt>
                <c:pt idx="14385">
                  <c:v>14386</c:v>
                </c:pt>
                <c:pt idx="14386">
                  <c:v>14387</c:v>
                </c:pt>
                <c:pt idx="14387">
                  <c:v>14388</c:v>
                </c:pt>
                <c:pt idx="14388">
                  <c:v>14389</c:v>
                </c:pt>
                <c:pt idx="14389">
                  <c:v>14390</c:v>
                </c:pt>
                <c:pt idx="14390">
                  <c:v>14391</c:v>
                </c:pt>
                <c:pt idx="14391">
                  <c:v>14392</c:v>
                </c:pt>
                <c:pt idx="14392">
                  <c:v>14393</c:v>
                </c:pt>
                <c:pt idx="14393">
                  <c:v>14394</c:v>
                </c:pt>
                <c:pt idx="14394">
                  <c:v>14395</c:v>
                </c:pt>
                <c:pt idx="14395">
                  <c:v>14396</c:v>
                </c:pt>
                <c:pt idx="14396">
                  <c:v>14397</c:v>
                </c:pt>
                <c:pt idx="14397">
                  <c:v>14398</c:v>
                </c:pt>
                <c:pt idx="14398">
                  <c:v>14399</c:v>
                </c:pt>
                <c:pt idx="14399">
                  <c:v>14400</c:v>
                </c:pt>
                <c:pt idx="14400">
                  <c:v>14401</c:v>
                </c:pt>
                <c:pt idx="14401">
                  <c:v>14402</c:v>
                </c:pt>
                <c:pt idx="14402">
                  <c:v>14403</c:v>
                </c:pt>
                <c:pt idx="14403">
                  <c:v>14404</c:v>
                </c:pt>
                <c:pt idx="14404">
                  <c:v>14405</c:v>
                </c:pt>
                <c:pt idx="14405">
                  <c:v>14406</c:v>
                </c:pt>
                <c:pt idx="14406">
                  <c:v>14407</c:v>
                </c:pt>
                <c:pt idx="14407">
                  <c:v>14408</c:v>
                </c:pt>
                <c:pt idx="14408">
                  <c:v>14409</c:v>
                </c:pt>
                <c:pt idx="14409">
                  <c:v>14410</c:v>
                </c:pt>
                <c:pt idx="14410">
                  <c:v>14411</c:v>
                </c:pt>
                <c:pt idx="14411">
                  <c:v>14412</c:v>
                </c:pt>
                <c:pt idx="14412">
                  <c:v>14413</c:v>
                </c:pt>
                <c:pt idx="14413">
                  <c:v>14414</c:v>
                </c:pt>
                <c:pt idx="14414">
                  <c:v>14415</c:v>
                </c:pt>
                <c:pt idx="14415">
                  <c:v>14416</c:v>
                </c:pt>
                <c:pt idx="14416">
                  <c:v>14417</c:v>
                </c:pt>
                <c:pt idx="14417">
                  <c:v>14418</c:v>
                </c:pt>
                <c:pt idx="14418">
                  <c:v>14419</c:v>
                </c:pt>
                <c:pt idx="14419">
                  <c:v>14420</c:v>
                </c:pt>
                <c:pt idx="14420">
                  <c:v>14421</c:v>
                </c:pt>
                <c:pt idx="14421">
                  <c:v>14422</c:v>
                </c:pt>
                <c:pt idx="14422">
                  <c:v>14423</c:v>
                </c:pt>
                <c:pt idx="14423">
                  <c:v>14424</c:v>
                </c:pt>
                <c:pt idx="14424">
                  <c:v>14425</c:v>
                </c:pt>
                <c:pt idx="14425">
                  <c:v>14426</c:v>
                </c:pt>
                <c:pt idx="14426">
                  <c:v>14427</c:v>
                </c:pt>
                <c:pt idx="14427">
                  <c:v>14428</c:v>
                </c:pt>
                <c:pt idx="14428">
                  <c:v>14429</c:v>
                </c:pt>
                <c:pt idx="14429">
                  <c:v>14430</c:v>
                </c:pt>
                <c:pt idx="14430">
                  <c:v>14431</c:v>
                </c:pt>
                <c:pt idx="14431">
                  <c:v>14432</c:v>
                </c:pt>
                <c:pt idx="14432">
                  <c:v>14433</c:v>
                </c:pt>
                <c:pt idx="14433">
                  <c:v>14434</c:v>
                </c:pt>
                <c:pt idx="14434">
                  <c:v>14435</c:v>
                </c:pt>
                <c:pt idx="14435">
                  <c:v>14436</c:v>
                </c:pt>
                <c:pt idx="14436">
                  <c:v>14437</c:v>
                </c:pt>
                <c:pt idx="14437">
                  <c:v>14438</c:v>
                </c:pt>
                <c:pt idx="14438">
                  <c:v>14439</c:v>
                </c:pt>
                <c:pt idx="14439">
                  <c:v>14440</c:v>
                </c:pt>
                <c:pt idx="14440">
                  <c:v>14441</c:v>
                </c:pt>
                <c:pt idx="14441">
                  <c:v>14442</c:v>
                </c:pt>
                <c:pt idx="14442">
                  <c:v>14443</c:v>
                </c:pt>
                <c:pt idx="14443">
                  <c:v>14444</c:v>
                </c:pt>
                <c:pt idx="14444">
                  <c:v>14445</c:v>
                </c:pt>
                <c:pt idx="14445">
                  <c:v>14446</c:v>
                </c:pt>
                <c:pt idx="14446">
                  <c:v>14447</c:v>
                </c:pt>
                <c:pt idx="14447">
                  <c:v>14448</c:v>
                </c:pt>
                <c:pt idx="14448">
                  <c:v>14449</c:v>
                </c:pt>
                <c:pt idx="14449">
                  <c:v>14450</c:v>
                </c:pt>
                <c:pt idx="14450">
                  <c:v>14451</c:v>
                </c:pt>
                <c:pt idx="14451">
                  <c:v>14452</c:v>
                </c:pt>
                <c:pt idx="14452">
                  <c:v>14453</c:v>
                </c:pt>
                <c:pt idx="14453">
                  <c:v>14454</c:v>
                </c:pt>
                <c:pt idx="14454">
                  <c:v>14455</c:v>
                </c:pt>
                <c:pt idx="14455">
                  <c:v>14456</c:v>
                </c:pt>
                <c:pt idx="14456">
                  <c:v>14457</c:v>
                </c:pt>
                <c:pt idx="14457">
                  <c:v>14458</c:v>
                </c:pt>
                <c:pt idx="14458">
                  <c:v>14459</c:v>
                </c:pt>
                <c:pt idx="14459">
                  <c:v>14460</c:v>
                </c:pt>
                <c:pt idx="14460">
                  <c:v>14461</c:v>
                </c:pt>
                <c:pt idx="14461">
                  <c:v>14462</c:v>
                </c:pt>
                <c:pt idx="14462">
                  <c:v>14463</c:v>
                </c:pt>
                <c:pt idx="14463">
                  <c:v>14464</c:v>
                </c:pt>
                <c:pt idx="14464">
                  <c:v>14465</c:v>
                </c:pt>
                <c:pt idx="14465">
                  <c:v>14466</c:v>
                </c:pt>
                <c:pt idx="14466">
                  <c:v>14467</c:v>
                </c:pt>
                <c:pt idx="14467">
                  <c:v>14468</c:v>
                </c:pt>
                <c:pt idx="14468">
                  <c:v>14469</c:v>
                </c:pt>
                <c:pt idx="14469">
                  <c:v>14470</c:v>
                </c:pt>
                <c:pt idx="14470">
                  <c:v>14471</c:v>
                </c:pt>
                <c:pt idx="14471">
                  <c:v>14472</c:v>
                </c:pt>
                <c:pt idx="14472">
                  <c:v>14473</c:v>
                </c:pt>
                <c:pt idx="14473">
                  <c:v>14474</c:v>
                </c:pt>
                <c:pt idx="14474">
                  <c:v>14475</c:v>
                </c:pt>
                <c:pt idx="14475">
                  <c:v>14476</c:v>
                </c:pt>
                <c:pt idx="14476">
                  <c:v>14477</c:v>
                </c:pt>
                <c:pt idx="14477">
                  <c:v>14478</c:v>
                </c:pt>
                <c:pt idx="14478">
                  <c:v>14479</c:v>
                </c:pt>
                <c:pt idx="14479">
                  <c:v>14480</c:v>
                </c:pt>
                <c:pt idx="14480">
                  <c:v>14481</c:v>
                </c:pt>
                <c:pt idx="14481">
                  <c:v>14482</c:v>
                </c:pt>
                <c:pt idx="14482">
                  <c:v>14483</c:v>
                </c:pt>
                <c:pt idx="14483">
                  <c:v>14484</c:v>
                </c:pt>
                <c:pt idx="14484">
                  <c:v>14485</c:v>
                </c:pt>
                <c:pt idx="14485">
                  <c:v>14486</c:v>
                </c:pt>
                <c:pt idx="14486">
                  <c:v>14487</c:v>
                </c:pt>
                <c:pt idx="14487">
                  <c:v>14488</c:v>
                </c:pt>
                <c:pt idx="14488">
                  <c:v>14489</c:v>
                </c:pt>
                <c:pt idx="14489">
                  <c:v>14490</c:v>
                </c:pt>
                <c:pt idx="14490">
                  <c:v>14491</c:v>
                </c:pt>
                <c:pt idx="14491">
                  <c:v>14492</c:v>
                </c:pt>
                <c:pt idx="14492">
                  <c:v>14493</c:v>
                </c:pt>
                <c:pt idx="14493">
                  <c:v>14494</c:v>
                </c:pt>
                <c:pt idx="14494">
                  <c:v>14495</c:v>
                </c:pt>
                <c:pt idx="14495">
                  <c:v>14496</c:v>
                </c:pt>
                <c:pt idx="14496">
                  <c:v>14497</c:v>
                </c:pt>
                <c:pt idx="14497">
                  <c:v>14498</c:v>
                </c:pt>
                <c:pt idx="14498">
                  <c:v>14499</c:v>
                </c:pt>
                <c:pt idx="14499">
                  <c:v>14500</c:v>
                </c:pt>
                <c:pt idx="14500">
                  <c:v>14501</c:v>
                </c:pt>
                <c:pt idx="14501">
                  <c:v>14502</c:v>
                </c:pt>
                <c:pt idx="14502">
                  <c:v>14503</c:v>
                </c:pt>
                <c:pt idx="14503">
                  <c:v>14504</c:v>
                </c:pt>
                <c:pt idx="14504">
                  <c:v>14505</c:v>
                </c:pt>
                <c:pt idx="14505">
                  <c:v>14506</c:v>
                </c:pt>
                <c:pt idx="14506">
                  <c:v>14507</c:v>
                </c:pt>
                <c:pt idx="14507">
                  <c:v>14508</c:v>
                </c:pt>
                <c:pt idx="14508">
                  <c:v>14509</c:v>
                </c:pt>
                <c:pt idx="14509">
                  <c:v>14510</c:v>
                </c:pt>
                <c:pt idx="14510">
                  <c:v>14511</c:v>
                </c:pt>
                <c:pt idx="14511">
                  <c:v>14512</c:v>
                </c:pt>
                <c:pt idx="14512">
                  <c:v>14513</c:v>
                </c:pt>
                <c:pt idx="14513">
                  <c:v>14514</c:v>
                </c:pt>
                <c:pt idx="14514">
                  <c:v>14515</c:v>
                </c:pt>
                <c:pt idx="14515">
                  <c:v>14516</c:v>
                </c:pt>
                <c:pt idx="14516">
                  <c:v>14517</c:v>
                </c:pt>
                <c:pt idx="14517">
                  <c:v>14518</c:v>
                </c:pt>
                <c:pt idx="14518">
                  <c:v>14519</c:v>
                </c:pt>
                <c:pt idx="14519">
                  <c:v>14520</c:v>
                </c:pt>
                <c:pt idx="14520">
                  <c:v>14521</c:v>
                </c:pt>
                <c:pt idx="14521">
                  <c:v>14522</c:v>
                </c:pt>
                <c:pt idx="14522">
                  <c:v>14523</c:v>
                </c:pt>
                <c:pt idx="14523">
                  <c:v>14524</c:v>
                </c:pt>
                <c:pt idx="14524">
                  <c:v>14525</c:v>
                </c:pt>
                <c:pt idx="14525">
                  <c:v>14526</c:v>
                </c:pt>
                <c:pt idx="14526">
                  <c:v>14527</c:v>
                </c:pt>
                <c:pt idx="14527">
                  <c:v>14528</c:v>
                </c:pt>
                <c:pt idx="14528">
                  <c:v>14529</c:v>
                </c:pt>
                <c:pt idx="14529">
                  <c:v>14530</c:v>
                </c:pt>
                <c:pt idx="14530">
                  <c:v>14531</c:v>
                </c:pt>
                <c:pt idx="14531">
                  <c:v>14532</c:v>
                </c:pt>
                <c:pt idx="14532">
                  <c:v>14533</c:v>
                </c:pt>
                <c:pt idx="14533">
                  <c:v>14534</c:v>
                </c:pt>
                <c:pt idx="14534">
                  <c:v>14535</c:v>
                </c:pt>
                <c:pt idx="14535">
                  <c:v>14536</c:v>
                </c:pt>
                <c:pt idx="14536">
                  <c:v>14537</c:v>
                </c:pt>
                <c:pt idx="14537">
                  <c:v>14538</c:v>
                </c:pt>
                <c:pt idx="14538">
                  <c:v>14539</c:v>
                </c:pt>
                <c:pt idx="14539">
                  <c:v>14540</c:v>
                </c:pt>
                <c:pt idx="14540">
                  <c:v>14541</c:v>
                </c:pt>
                <c:pt idx="14541">
                  <c:v>14542</c:v>
                </c:pt>
                <c:pt idx="14542">
                  <c:v>14543</c:v>
                </c:pt>
                <c:pt idx="14543">
                  <c:v>14544</c:v>
                </c:pt>
                <c:pt idx="14544">
                  <c:v>14545</c:v>
                </c:pt>
                <c:pt idx="14545">
                  <c:v>14546</c:v>
                </c:pt>
                <c:pt idx="14546">
                  <c:v>14547</c:v>
                </c:pt>
                <c:pt idx="14547">
                  <c:v>14548</c:v>
                </c:pt>
                <c:pt idx="14548">
                  <c:v>14549</c:v>
                </c:pt>
                <c:pt idx="14549">
                  <c:v>14550</c:v>
                </c:pt>
                <c:pt idx="14550">
                  <c:v>14551</c:v>
                </c:pt>
                <c:pt idx="14551">
                  <c:v>14552</c:v>
                </c:pt>
                <c:pt idx="14552">
                  <c:v>14553</c:v>
                </c:pt>
                <c:pt idx="14553">
                  <c:v>14554</c:v>
                </c:pt>
                <c:pt idx="14554">
                  <c:v>14555</c:v>
                </c:pt>
                <c:pt idx="14555">
                  <c:v>14556</c:v>
                </c:pt>
                <c:pt idx="14556">
                  <c:v>14557</c:v>
                </c:pt>
                <c:pt idx="14557">
                  <c:v>14558</c:v>
                </c:pt>
                <c:pt idx="14558">
                  <c:v>14559</c:v>
                </c:pt>
                <c:pt idx="14559">
                  <c:v>14560</c:v>
                </c:pt>
                <c:pt idx="14560">
                  <c:v>14561</c:v>
                </c:pt>
                <c:pt idx="14561">
                  <c:v>14562</c:v>
                </c:pt>
                <c:pt idx="14562">
                  <c:v>14563</c:v>
                </c:pt>
                <c:pt idx="14563">
                  <c:v>14564</c:v>
                </c:pt>
                <c:pt idx="14564">
                  <c:v>14565</c:v>
                </c:pt>
                <c:pt idx="14565">
                  <c:v>14566</c:v>
                </c:pt>
                <c:pt idx="14566">
                  <c:v>14567</c:v>
                </c:pt>
                <c:pt idx="14567">
                  <c:v>14568</c:v>
                </c:pt>
                <c:pt idx="14568">
                  <c:v>14569</c:v>
                </c:pt>
                <c:pt idx="14569">
                  <c:v>14570</c:v>
                </c:pt>
                <c:pt idx="14570">
                  <c:v>14571</c:v>
                </c:pt>
                <c:pt idx="14571">
                  <c:v>14572</c:v>
                </c:pt>
                <c:pt idx="14572">
                  <c:v>14573</c:v>
                </c:pt>
                <c:pt idx="14573">
                  <c:v>14574</c:v>
                </c:pt>
                <c:pt idx="14574">
                  <c:v>14575</c:v>
                </c:pt>
                <c:pt idx="14575">
                  <c:v>14576</c:v>
                </c:pt>
                <c:pt idx="14576">
                  <c:v>14577</c:v>
                </c:pt>
                <c:pt idx="14577">
                  <c:v>14578</c:v>
                </c:pt>
                <c:pt idx="14578">
                  <c:v>14579</c:v>
                </c:pt>
                <c:pt idx="14579">
                  <c:v>14580</c:v>
                </c:pt>
                <c:pt idx="14580">
                  <c:v>14581</c:v>
                </c:pt>
                <c:pt idx="14581">
                  <c:v>14582</c:v>
                </c:pt>
                <c:pt idx="14582">
                  <c:v>14583</c:v>
                </c:pt>
                <c:pt idx="14583">
                  <c:v>14584</c:v>
                </c:pt>
                <c:pt idx="14584">
                  <c:v>14585</c:v>
                </c:pt>
                <c:pt idx="14585">
                  <c:v>14586</c:v>
                </c:pt>
                <c:pt idx="14586">
                  <c:v>14587</c:v>
                </c:pt>
                <c:pt idx="14587">
                  <c:v>14588</c:v>
                </c:pt>
                <c:pt idx="14588">
                  <c:v>14589</c:v>
                </c:pt>
                <c:pt idx="14589">
                  <c:v>14590</c:v>
                </c:pt>
                <c:pt idx="14590">
                  <c:v>14591</c:v>
                </c:pt>
                <c:pt idx="14591">
                  <c:v>14592</c:v>
                </c:pt>
                <c:pt idx="14592">
                  <c:v>14593</c:v>
                </c:pt>
                <c:pt idx="14593">
                  <c:v>14594</c:v>
                </c:pt>
                <c:pt idx="14594">
                  <c:v>14595</c:v>
                </c:pt>
                <c:pt idx="14595">
                  <c:v>14596</c:v>
                </c:pt>
                <c:pt idx="14596">
                  <c:v>14597</c:v>
                </c:pt>
                <c:pt idx="14597">
                  <c:v>14598</c:v>
                </c:pt>
                <c:pt idx="14598">
                  <c:v>14599</c:v>
                </c:pt>
                <c:pt idx="14599">
                  <c:v>14600</c:v>
                </c:pt>
                <c:pt idx="14600">
                  <c:v>14601</c:v>
                </c:pt>
                <c:pt idx="14601">
                  <c:v>14602</c:v>
                </c:pt>
                <c:pt idx="14602">
                  <c:v>14603</c:v>
                </c:pt>
                <c:pt idx="14603">
                  <c:v>14604</c:v>
                </c:pt>
                <c:pt idx="14604">
                  <c:v>14605</c:v>
                </c:pt>
                <c:pt idx="14605">
                  <c:v>14606</c:v>
                </c:pt>
                <c:pt idx="14606">
                  <c:v>14607</c:v>
                </c:pt>
                <c:pt idx="14607">
                  <c:v>14608</c:v>
                </c:pt>
                <c:pt idx="14608">
                  <c:v>14609</c:v>
                </c:pt>
                <c:pt idx="14609">
                  <c:v>14610</c:v>
                </c:pt>
                <c:pt idx="14610">
                  <c:v>14611</c:v>
                </c:pt>
                <c:pt idx="14611">
                  <c:v>14612</c:v>
                </c:pt>
                <c:pt idx="14612">
                  <c:v>14613</c:v>
                </c:pt>
                <c:pt idx="14613">
                  <c:v>14614</c:v>
                </c:pt>
                <c:pt idx="14614">
                  <c:v>14615</c:v>
                </c:pt>
                <c:pt idx="14615">
                  <c:v>14616</c:v>
                </c:pt>
                <c:pt idx="14616">
                  <c:v>14617</c:v>
                </c:pt>
                <c:pt idx="14617">
                  <c:v>14618</c:v>
                </c:pt>
                <c:pt idx="14618">
                  <c:v>14619</c:v>
                </c:pt>
                <c:pt idx="14619">
                  <c:v>14620</c:v>
                </c:pt>
                <c:pt idx="14620">
                  <c:v>14621</c:v>
                </c:pt>
                <c:pt idx="14621">
                  <c:v>14622</c:v>
                </c:pt>
                <c:pt idx="14622">
                  <c:v>14623</c:v>
                </c:pt>
                <c:pt idx="14623">
                  <c:v>14624</c:v>
                </c:pt>
                <c:pt idx="14624">
                  <c:v>14625</c:v>
                </c:pt>
                <c:pt idx="14625">
                  <c:v>14626</c:v>
                </c:pt>
                <c:pt idx="14626">
                  <c:v>14627</c:v>
                </c:pt>
                <c:pt idx="14627">
                  <c:v>14628</c:v>
                </c:pt>
                <c:pt idx="14628">
                  <c:v>14629</c:v>
                </c:pt>
                <c:pt idx="14629">
                  <c:v>14630</c:v>
                </c:pt>
                <c:pt idx="14630">
                  <c:v>14631</c:v>
                </c:pt>
                <c:pt idx="14631">
                  <c:v>14632</c:v>
                </c:pt>
                <c:pt idx="14632">
                  <c:v>14633</c:v>
                </c:pt>
                <c:pt idx="14633">
                  <c:v>14634</c:v>
                </c:pt>
                <c:pt idx="14634">
                  <c:v>14635</c:v>
                </c:pt>
                <c:pt idx="14635">
                  <c:v>14636</c:v>
                </c:pt>
                <c:pt idx="14636">
                  <c:v>14637</c:v>
                </c:pt>
                <c:pt idx="14637">
                  <c:v>14638</c:v>
                </c:pt>
                <c:pt idx="14638">
                  <c:v>14639</c:v>
                </c:pt>
                <c:pt idx="14639">
                  <c:v>14640</c:v>
                </c:pt>
                <c:pt idx="14640">
                  <c:v>14641</c:v>
                </c:pt>
                <c:pt idx="14641">
                  <c:v>14642</c:v>
                </c:pt>
                <c:pt idx="14642">
                  <c:v>14643</c:v>
                </c:pt>
                <c:pt idx="14643">
                  <c:v>14644</c:v>
                </c:pt>
                <c:pt idx="14644">
                  <c:v>14645</c:v>
                </c:pt>
                <c:pt idx="14645">
                  <c:v>14646</c:v>
                </c:pt>
                <c:pt idx="14646">
                  <c:v>14647</c:v>
                </c:pt>
                <c:pt idx="14647">
                  <c:v>14648</c:v>
                </c:pt>
                <c:pt idx="14648">
                  <c:v>14649</c:v>
                </c:pt>
                <c:pt idx="14649">
                  <c:v>14650</c:v>
                </c:pt>
                <c:pt idx="14650">
                  <c:v>14651</c:v>
                </c:pt>
                <c:pt idx="14651">
                  <c:v>14652</c:v>
                </c:pt>
                <c:pt idx="14652">
                  <c:v>14653</c:v>
                </c:pt>
                <c:pt idx="14653">
                  <c:v>14654</c:v>
                </c:pt>
                <c:pt idx="14654">
                  <c:v>14655</c:v>
                </c:pt>
                <c:pt idx="14655">
                  <c:v>14656</c:v>
                </c:pt>
                <c:pt idx="14656">
                  <c:v>14657</c:v>
                </c:pt>
                <c:pt idx="14657">
                  <c:v>14658</c:v>
                </c:pt>
                <c:pt idx="14658">
                  <c:v>14659</c:v>
                </c:pt>
                <c:pt idx="14659">
                  <c:v>14660</c:v>
                </c:pt>
                <c:pt idx="14660">
                  <c:v>14661</c:v>
                </c:pt>
                <c:pt idx="14661">
                  <c:v>14662</c:v>
                </c:pt>
                <c:pt idx="14662">
                  <c:v>14663</c:v>
                </c:pt>
                <c:pt idx="14663">
                  <c:v>14664</c:v>
                </c:pt>
                <c:pt idx="14664">
                  <c:v>14665</c:v>
                </c:pt>
                <c:pt idx="14665">
                  <c:v>14666</c:v>
                </c:pt>
                <c:pt idx="14666">
                  <c:v>14667</c:v>
                </c:pt>
                <c:pt idx="14667">
                  <c:v>14668</c:v>
                </c:pt>
                <c:pt idx="14668">
                  <c:v>14669</c:v>
                </c:pt>
                <c:pt idx="14669">
                  <c:v>14670</c:v>
                </c:pt>
                <c:pt idx="14670">
                  <c:v>14671</c:v>
                </c:pt>
                <c:pt idx="14671">
                  <c:v>14672</c:v>
                </c:pt>
                <c:pt idx="14672">
                  <c:v>14673</c:v>
                </c:pt>
                <c:pt idx="14673">
                  <c:v>14674</c:v>
                </c:pt>
                <c:pt idx="14674">
                  <c:v>14675</c:v>
                </c:pt>
                <c:pt idx="14675">
                  <c:v>14676</c:v>
                </c:pt>
                <c:pt idx="14676">
                  <c:v>14677</c:v>
                </c:pt>
                <c:pt idx="14677">
                  <c:v>14678</c:v>
                </c:pt>
                <c:pt idx="14678">
                  <c:v>14679</c:v>
                </c:pt>
                <c:pt idx="14679">
                  <c:v>14680</c:v>
                </c:pt>
                <c:pt idx="14680">
                  <c:v>14681</c:v>
                </c:pt>
                <c:pt idx="14681">
                  <c:v>14682</c:v>
                </c:pt>
                <c:pt idx="14682">
                  <c:v>14683</c:v>
                </c:pt>
                <c:pt idx="14683">
                  <c:v>14684</c:v>
                </c:pt>
                <c:pt idx="14684">
                  <c:v>14685</c:v>
                </c:pt>
                <c:pt idx="14685">
                  <c:v>14686</c:v>
                </c:pt>
                <c:pt idx="14686">
                  <c:v>14687</c:v>
                </c:pt>
                <c:pt idx="14687">
                  <c:v>14688</c:v>
                </c:pt>
                <c:pt idx="14688">
                  <c:v>14689</c:v>
                </c:pt>
                <c:pt idx="14689">
                  <c:v>14690</c:v>
                </c:pt>
                <c:pt idx="14690">
                  <c:v>14691</c:v>
                </c:pt>
                <c:pt idx="14691">
                  <c:v>14692</c:v>
                </c:pt>
                <c:pt idx="14692">
                  <c:v>14693</c:v>
                </c:pt>
                <c:pt idx="14693">
                  <c:v>14694</c:v>
                </c:pt>
                <c:pt idx="14694">
                  <c:v>14695</c:v>
                </c:pt>
                <c:pt idx="14695">
                  <c:v>14696</c:v>
                </c:pt>
                <c:pt idx="14696">
                  <c:v>14697</c:v>
                </c:pt>
                <c:pt idx="14697">
                  <c:v>14698</c:v>
                </c:pt>
                <c:pt idx="14698">
                  <c:v>14699</c:v>
                </c:pt>
                <c:pt idx="14699">
                  <c:v>14700</c:v>
                </c:pt>
                <c:pt idx="14700">
                  <c:v>14701</c:v>
                </c:pt>
                <c:pt idx="14701">
                  <c:v>14702</c:v>
                </c:pt>
                <c:pt idx="14702">
                  <c:v>14703</c:v>
                </c:pt>
                <c:pt idx="14703">
                  <c:v>14704</c:v>
                </c:pt>
                <c:pt idx="14704">
                  <c:v>14705</c:v>
                </c:pt>
                <c:pt idx="14705">
                  <c:v>14706</c:v>
                </c:pt>
                <c:pt idx="14706">
                  <c:v>14707</c:v>
                </c:pt>
                <c:pt idx="14707">
                  <c:v>14708</c:v>
                </c:pt>
                <c:pt idx="14708">
                  <c:v>14709</c:v>
                </c:pt>
                <c:pt idx="14709">
                  <c:v>14710</c:v>
                </c:pt>
                <c:pt idx="14710">
                  <c:v>14711</c:v>
                </c:pt>
                <c:pt idx="14711">
                  <c:v>14712</c:v>
                </c:pt>
                <c:pt idx="14712">
                  <c:v>14713</c:v>
                </c:pt>
                <c:pt idx="14713">
                  <c:v>14714</c:v>
                </c:pt>
                <c:pt idx="14714">
                  <c:v>14715</c:v>
                </c:pt>
                <c:pt idx="14715">
                  <c:v>14716</c:v>
                </c:pt>
                <c:pt idx="14716">
                  <c:v>14717</c:v>
                </c:pt>
                <c:pt idx="14717">
                  <c:v>14718</c:v>
                </c:pt>
                <c:pt idx="14718">
                  <c:v>14719</c:v>
                </c:pt>
                <c:pt idx="14719">
                  <c:v>14720</c:v>
                </c:pt>
                <c:pt idx="14720">
                  <c:v>14721</c:v>
                </c:pt>
                <c:pt idx="14721">
                  <c:v>14722</c:v>
                </c:pt>
                <c:pt idx="14722">
                  <c:v>14723</c:v>
                </c:pt>
                <c:pt idx="14723">
                  <c:v>14724</c:v>
                </c:pt>
                <c:pt idx="14724">
                  <c:v>14725</c:v>
                </c:pt>
                <c:pt idx="14725">
                  <c:v>14726</c:v>
                </c:pt>
                <c:pt idx="14726">
                  <c:v>14727</c:v>
                </c:pt>
                <c:pt idx="14727">
                  <c:v>14728</c:v>
                </c:pt>
                <c:pt idx="14728">
                  <c:v>14729</c:v>
                </c:pt>
                <c:pt idx="14729">
                  <c:v>14730</c:v>
                </c:pt>
                <c:pt idx="14730">
                  <c:v>14731</c:v>
                </c:pt>
                <c:pt idx="14731">
                  <c:v>14732</c:v>
                </c:pt>
                <c:pt idx="14732">
                  <c:v>14733</c:v>
                </c:pt>
                <c:pt idx="14733">
                  <c:v>14734</c:v>
                </c:pt>
                <c:pt idx="14734">
                  <c:v>14735</c:v>
                </c:pt>
                <c:pt idx="14735">
                  <c:v>14736</c:v>
                </c:pt>
                <c:pt idx="14736">
                  <c:v>14737</c:v>
                </c:pt>
                <c:pt idx="14737">
                  <c:v>14738</c:v>
                </c:pt>
                <c:pt idx="14738">
                  <c:v>14739</c:v>
                </c:pt>
                <c:pt idx="14739">
                  <c:v>14740</c:v>
                </c:pt>
                <c:pt idx="14740">
                  <c:v>14741</c:v>
                </c:pt>
                <c:pt idx="14741">
                  <c:v>14742</c:v>
                </c:pt>
                <c:pt idx="14742">
                  <c:v>14743</c:v>
                </c:pt>
                <c:pt idx="14743">
                  <c:v>14744</c:v>
                </c:pt>
                <c:pt idx="14744">
                  <c:v>14745</c:v>
                </c:pt>
                <c:pt idx="14745">
                  <c:v>14746</c:v>
                </c:pt>
                <c:pt idx="14746">
                  <c:v>14747</c:v>
                </c:pt>
                <c:pt idx="14747">
                  <c:v>14748</c:v>
                </c:pt>
                <c:pt idx="14748">
                  <c:v>14749</c:v>
                </c:pt>
                <c:pt idx="14749">
                  <c:v>14750</c:v>
                </c:pt>
                <c:pt idx="14750">
                  <c:v>14751</c:v>
                </c:pt>
                <c:pt idx="14751">
                  <c:v>14752</c:v>
                </c:pt>
                <c:pt idx="14752">
                  <c:v>14753</c:v>
                </c:pt>
                <c:pt idx="14753">
                  <c:v>14754</c:v>
                </c:pt>
                <c:pt idx="14754">
                  <c:v>14755</c:v>
                </c:pt>
                <c:pt idx="14755">
                  <c:v>14756</c:v>
                </c:pt>
                <c:pt idx="14756">
                  <c:v>14757</c:v>
                </c:pt>
                <c:pt idx="14757">
                  <c:v>14758</c:v>
                </c:pt>
                <c:pt idx="14758">
                  <c:v>14759</c:v>
                </c:pt>
                <c:pt idx="14759">
                  <c:v>14760</c:v>
                </c:pt>
                <c:pt idx="14760">
                  <c:v>14761</c:v>
                </c:pt>
                <c:pt idx="14761">
                  <c:v>14762</c:v>
                </c:pt>
                <c:pt idx="14762">
                  <c:v>14763</c:v>
                </c:pt>
                <c:pt idx="14763">
                  <c:v>14764</c:v>
                </c:pt>
                <c:pt idx="14764">
                  <c:v>14765</c:v>
                </c:pt>
                <c:pt idx="14765">
                  <c:v>14766</c:v>
                </c:pt>
                <c:pt idx="14766">
                  <c:v>14767</c:v>
                </c:pt>
                <c:pt idx="14767">
                  <c:v>14768</c:v>
                </c:pt>
                <c:pt idx="14768">
                  <c:v>14769</c:v>
                </c:pt>
                <c:pt idx="14769">
                  <c:v>14770</c:v>
                </c:pt>
                <c:pt idx="14770">
                  <c:v>14771</c:v>
                </c:pt>
                <c:pt idx="14771">
                  <c:v>14772</c:v>
                </c:pt>
                <c:pt idx="14772">
                  <c:v>14773</c:v>
                </c:pt>
                <c:pt idx="14773">
                  <c:v>14774</c:v>
                </c:pt>
                <c:pt idx="14774">
                  <c:v>14775</c:v>
                </c:pt>
                <c:pt idx="14775">
                  <c:v>14776</c:v>
                </c:pt>
                <c:pt idx="14776">
                  <c:v>14777</c:v>
                </c:pt>
                <c:pt idx="14777">
                  <c:v>14778</c:v>
                </c:pt>
                <c:pt idx="14778">
                  <c:v>14779</c:v>
                </c:pt>
                <c:pt idx="14779">
                  <c:v>14780</c:v>
                </c:pt>
                <c:pt idx="14780">
                  <c:v>14781</c:v>
                </c:pt>
                <c:pt idx="14781">
                  <c:v>14782</c:v>
                </c:pt>
                <c:pt idx="14782">
                  <c:v>14783</c:v>
                </c:pt>
                <c:pt idx="14783">
                  <c:v>14784</c:v>
                </c:pt>
                <c:pt idx="14784">
                  <c:v>14785</c:v>
                </c:pt>
                <c:pt idx="14785">
                  <c:v>14786</c:v>
                </c:pt>
                <c:pt idx="14786">
                  <c:v>14787</c:v>
                </c:pt>
                <c:pt idx="14787">
                  <c:v>14788</c:v>
                </c:pt>
                <c:pt idx="14788">
                  <c:v>14789</c:v>
                </c:pt>
                <c:pt idx="14789">
                  <c:v>14790</c:v>
                </c:pt>
                <c:pt idx="14790">
                  <c:v>14791</c:v>
                </c:pt>
                <c:pt idx="14791">
                  <c:v>14792</c:v>
                </c:pt>
                <c:pt idx="14792">
                  <c:v>14793</c:v>
                </c:pt>
                <c:pt idx="14793">
                  <c:v>14794</c:v>
                </c:pt>
                <c:pt idx="14794">
                  <c:v>14795</c:v>
                </c:pt>
                <c:pt idx="14795">
                  <c:v>14796</c:v>
                </c:pt>
                <c:pt idx="14796">
                  <c:v>14797</c:v>
                </c:pt>
                <c:pt idx="14797">
                  <c:v>14798</c:v>
                </c:pt>
                <c:pt idx="14798">
                  <c:v>14799</c:v>
                </c:pt>
                <c:pt idx="14799">
                  <c:v>14800</c:v>
                </c:pt>
                <c:pt idx="14800">
                  <c:v>14801</c:v>
                </c:pt>
                <c:pt idx="14801">
                  <c:v>14802</c:v>
                </c:pt>
                <c:pt idx="14802">
                  <c:v>14803</c:v>
                </c:pt>
                <c:pt idx="14803">
                  <c:v>14804</c:v>
                </c:pt>
                <c:pt idx="14804">
                  <c:v>14805</c:v>
                </c:pt>
                <c:pt idx="14805">
                  <c:v>14806</c:v>
                </c:pt>
                <c:pt idx="14806">
                  <c:v>14807</c:v>
                </c:pt>
                <c:pt idx="14807">
                  <c:v>14808</c:v>
                </c:pt>
                <c:pt idx="14808">
                  <c:v>14809</c:v>
                </c:pt>
                <c:pt idx="14809">
                  <c:v>14810</c:v>
                </c:pt>
                <c:pt idx="14810">
                  <c:v>14811</c:v>
                </c:pt>
                <c:pt idx="14811">
                  <c:v>14812</c:v>
                </c:pt>
                <c:pt idx="14812">
                  <c:v>14813</c:v>
                </c:pt>
                <c:pt idx="14813">
                  <c:v>14814</c:v>
                </c:pt>
                <c:pt idx="14814">
                  <c:v>14815</c:v>
                </c:pt>
                <c:pt idx="14815">
                  <c:v>14816</c:v>
                </c:pt>
                <c:pt idx="14816">
                  <c:v>14817</c:v>
                </c:pt>
                <c:pt idx="14817">
                  <c:v>14818</c:v>
                </c:pt>
                <c:pt idx="14818">
                  <c:v>14819</c:v>
                </c:pt>
                <c:pt idx="14819">
                  <c:v>14820</c:v>
                </c:pt>
                <c:pt idx="14820">
                  <c:v>14821</c:v>
                </c:pt>
                <c:pt idx="14821">
                  <c:v>14822</c:v>
                </c:pt>
                <c:pt idx="14822">
                  <c:v>14823</c:v>
                </c:pt>
                <c:pt idx="14823">
                  <c:v>14824</c:v>
                </c:pt>
                <c:pt idx="14824">
                  <c:v>14825</c:v>
                </c:pt>
                <c:pt idx="14825">
                  <c:v>14826</c:v>
                </c:pt>
                <c:pt idx="14826">
                  <c:v>14827</c:v>
                </c:pt>
                <c:pt idx="14827">
                  <c:v>14828</c:v>
                </c:pt>
                <c:pt idx="14828">
                  <c:v>14829</c:v>
                </c:pt>
                <c:pt idx="14829">
                  <c:v>14830</c:v>
                </c:pt>
                <c:pt idx="14830">
                  <c:v>14831</c:v>
                </c:pt>
                <c:pt idx="14831">
                  <c:v>14832</c:v>
                </c:pt>
                <c:pt idx="14832">
                  <c:v>14833</c:v>
                </c:pt>
                <c:pt idx="14833">
                  <c:v>14834</c:v>
                </c:pt>
                <c:pt idx="14834">
                  <c:v>14835</c:v>
                </c:pt>
                <c:pt idx="14835">
                  <c:v>14836</c:v>
                </c:pt>
                <c:pt idx="14836">
                  <c:v>14837</c:v>
                </c:pt>
                <c:pt idx="14837">
                  <c:v>14838</c:v>
                </c:pt>
                <c:pt idx="14838">
                  <c:v>14839</c:v>
                </c:pt>
                <c:pt idx="14839">
                  <c:v>14840</c:v>
                </c:pt>
                <c:pt idx="14840">
                  <c:v>14841</c:v>
                </c:pt>
                <c:pt idx="14841">
                  <c:v>14842</c:v>
                </c:pt>
                <c:pt idx="14842">
                  <c:v>14843</c:v>
                </c:pt>
                <c:pt idx="14843">
                  <c:v>14844</c:v>
                </c:pt>
                <c:pt idx="14844">
                  <c:v>14845</c:v>
                </c:pt>
                <c:pt idx="14845">
                  <c:v>14846</c:v>
                </c:pt>
                <c:pt idx="14846">
                  <c:v>14847</c:v>
                </c:pt>
                <c:pt idx="14847">
                  <c:v>14848</c:v>
                </c:pt>
                <c:pt idx="14848">
                  <c:v>14849</c:v>
                </c:pt>
                <c:pt idx="14849">
                  <c:v>14850</c:v>
                </c:pt>
                <c:pt idx="14850">
                  <c:v>14851</c:v>
                </c:pt>
                <c:pt idx="14851">
                  <c:v>14852</c:v>
                </c:pt>
                <c:pt idx="14852">
                  <c:v>14853</c:v>
                </c:pt>
                <c:pt idx="14853">
                  <c:v>14854</c:v>
                </c:pt>
                <c:pt idx="14854">
                  <c:v>14855</c:v>
                </c:pt>
                <c:pt idx="14855">
                  <c:v>14856</c:v>
                </c:pt>
                <c:pt idx="14856">
                  <c:v>14857</c:v>
                </c:pt>
                <c:pt idx="14857">
                  <c:v>14858</c:v>
                </c:pt>
                <c:pt idx="14858">
                  <c:v>14859</c:v>
                </c:pt>
                <c:pt idx="14859">
                  <c:v>14860</c:v>
                </c:pt>
                <c:pt idx="14860">
                  <c:v>14861</c:v>
                </c:pt>
                <c:pt idx="14861">
                  <c:v>14862</c:v>
                </c:pt>
                <c:pt idx="14862">
                  <c:v>14863</c:v>
                </c:pt>
                <c:pt idx="14863">
                  <c:v>14864</c:v>
                </c:pt>
                <c:pt idx="14864">
                  <c:v>14865</c:v>
                </c:pt>
                <c:pt idx="14865">
                  <c:v>14866</c:v>
                </c:pt>
                <c:pt idx="14866">
                  <c:v>14867</c:v>
                </c:pt>
                <c:pt idx="14867">
                  <c:v>14868</c:v>
                </c:pt>
                <c:pt idx="14868">
                  <c:v>14869</c:v>
                </c:pt>
                <c:pt idx="14869">
                  <c:v>14870</c:v>
                </c:pt>
                <c:pt idx="14870">
                  <c:v>14871</c:v>
                </c:pt>
                <c:pt idx="14871">
                  <c:v>14872</c:v>
                </c:pt>
                <c:pt idx="14872">
                  <c:v>14873</c:v>
                </c:pt>
                <c:pt idx="14873">
                  <c:v>14874</c:v>
                </c:pt>
                <c:pt idx="14874">
                  <c:v>14875</c:v>
                </c:pt>
                <c:pt idx="14875">
                  <c:v>14876</c:v>
                </c:pt>
                <c:pt idx="14876">
                  <c:v>14877</c:v>
                </c:pt>
                <c:pt idx="14877">
                  <c:v>14878</c:v>
                </c:pt>
                <c:pt idx="14878">
                  <c:v>14879</c:v>
                </c:pt>
                <c:pt idx="14879">
                  <c:v>14880</c:v>
                </c:pt>
                <c:pt idx="14880">
                  <c:v>14881</c:v>
                </c:pt>
                <c:pt idx="14881">
                  <c:v>14882</c:v>
                </c:pt>
                <c:pt idx="14882">
                  <c:v>14883</c:v>
                </c:pt>
                <c:pt idx="14883">
                  <c:v>14884</c:v>
                </c:pt>
                <c:pt idx="14884">
                  <c:v>14885</c:v>
                </c:pt>
                <c:pt idx="14885">
                  <c:v>14886</c:v>
                </c:pt>
                <c:pt idx="14886">
                  <c:v>14887</c:v>
                </c:pt>
                <c:pt idx="14887">
                  <c:v>14888</c:v>
                </c:pt>
                <c:pt idx="14888">
                  <c:v>14889</c:v>
                </c:pt>
                <c:pt idx="14889">
                  <c:v>14890</c:v>
                </c:pt>
                <c:pt idx="14890">
                  <c:v>14891</c:v>
                </c:pt>
                <c:pt idx="14891">
                  <c:v>14892</c:v>
                </c:pt>
                <c:pt idx="14892">
                  <c:v>14893</c:v>
                </c:pt>
                <c:pt idx="14893">
                  <c:v>14894</c:v>
                </c:pt>
                <c:pt idx="14894">
                  <c:v>14895</c:v>
                </c:pt>
                <c:pt idx="14895">
                  <c:v>14896</c:v>
                </c:pt>
                <c:pt idx="14896">
                  <c:v>14897</c:v>
                </c:pt>
                <c:pt idx="14897">
                  <c:v>14898</c:v>
                </c:pt>
                <c:pt idx="14898">
                  <c:v>14899</c:v>
                </c:pt>
                <c:pt idx="14899">
                  <c:v>14900</c:v>
                </c:pt>
                <c:pt idx="14900">
                  <c:v>14901</c:v>
                </c:pt>
                <c:pt idx="14901">
                  <c:v>14902</c:v>
                </c:pt>
                <c:pt idx="14902">
                  <c:v>14903</c:v>
                </c:pt>
                <c:pt idx="14903">
                  <c:v>14904</c:v>
                </c:pt>
                <c:pt idx="14904">
                  <c:v>14905</c:v>
                </c:pt>
                <c:pt idx="14905">
                  <c:v>14906</c:v>
                </c:pt>
                <c:pt idx="14906">
                  <c:v>14907</c:v>
                </c:pt>
                <c:pt idx="14907">
                  <c:v>14908</c:v>
                </c:pt>
                <c:pt idx="14908">
                  <c:v>14909</c:v>
                </c:pt>
                <c:pt idx="14909">
                  <c:v>14910</c:v>
                </c:pt>
                <c:pt idx="14910">
                  <c:v>14911</c:v>
                </c:pt>
                <c:pt idx="14911">
                  <c:v>14912</c:v>
                </c:pt>
                <c:pt idx="14912">
                  <c:v>14913</c:v>
                </c:pt>
                <c:pt idx="14913">
                  <c:v>14914</c:v>
                </c:pt>
                <c:pt idx="14914">
                  <c:v>14915</c:v>
                </c:pt>
                <c:pt idx="14915">
                  <c:v>14916</c:v>
                </c:pt>
                <c:pt idx="14916">
                  <c:v>14917</c:v>
                </c:pt>
                <c:pt idx="14917">
                  <c:v>14918</c:v>
                </c:pt>
                <c:pt idx="14918">
                  <c:v>14919</c:v>
                </c:pt>
                <c:pt idx="14919">
                  <c:v>14920</c:v>
                </c:pt>
                <c:pt idx="14920">
                  <c:v>14921</c:v>
                </c:pt>
                <c:pt idx="14921">
                  <c:v>14922</c:v>
                </c:pt>
                <c:pt idx="14922">
                  <c:v>14923</c:v>
                </c:pt>
                <c:pt idx="14923">
                  <c:v>14924</c:v>
                </c:pt>
                <c:pt idx="14924">
                  <c:v>14925</c:v>
                </c:pt>
                <c:pt idx="14925">
                  <c:v>14926</c:v>
                </c:pt>
                <c:pt idx="14926">
                  <c:v>14927</c:v>
                </c:pt>
                <c:pt idx="14927">
                  <c:v>14928</c:v>
                </c:pt>
                <c:pt idx="14928">
                  <c:v>14929</c:v>
                </c:pt>
                <c:pt idx="14929">
                  <c:v>14930</c:v>
                </c:pt>
                <c:pt idx="14930">
                  <c:v>14931</c:v>
                </c:pt>
                <c:pt idx="14931">
                  <c:v>14932</c:v>
                </c:pt>
                <c:pt idx="14932">
                  <c:v>14933</c:v>
                </c:pt>
                <c:pt idx="14933">
                  <c:v>14934</c:v>
                </c:pt>
                <c:pt idx="14934">
                  <c:v>14935</c:v>
                </c:pt>
                <c:pt idx="14935">
                  <c:v>14936</c:v>
                </c:pt>
                <c:pt idx="14936">
                  <c:v>14937</c:v>
                </c:pt>
                <c:pt idx="14937">
                  <c:v>14938</c:v>
                </c:pt>
                <c:pt idx="14938">
                  <c:v>14939</c:v>
                </c:pt>
                <c:pt idx="14939">
                  <c:v>14940</c:v>
                </c:pt>
                <c:pt idx="14940">
                  <c:v>14941</c:v>
                </c:pt>
                <c:pt idx="14941">
                  <c:v>14942</c:v>
                </c:pt>
                <c:pt idx="14942">
                  <c:v>14943</c:v>
                </c:pt>
                <c:pt idx="14943">
                  <c:v>14944</c:v>
                </c:pt>
                <c:pt idx="14944">
                  <c:v>14945</c:v>
                </c:pt>
                <c:pt idx="14945">
                  <c:v>14946</c:v>
                </c:pt>
                <c:pt idx="14946">
                  <c:v>14947</c:v>
                </c:pt>
                <c:pt idx="14947">
                  <c:v>14948</c:v>
                </c:pt>
                <c:pt idx="14948">
                  <c:v>14949</c:v>
                </c:pt>
                <c:pt idx="14949">
                  <c:v>14950</c:v>
                </c:pt>
                <c:pt idx="14950">
                  <c:v>14951</c:v>
                </c:pt>
                <c:pt idx="14951">
                  <c:v>14952</c:v>
                </c:pt>
                <c:pt idx="14952">
                  <c:v>14953</c:v>
                </c:pt>
                <c:pt idx="14953">
                  <c:v>14954</c:v>
                </c:pt>
                <c:pt idx="14954">
                  <c:v>14955</c:v>
                </c:pt>
                <c:pt idx="14955">
                  <c:v>14956</c:v>
                </c:pt>
                <c:pt idx="14956">
                  <c:v>14957</c:v>
                </c:pt>
                <c:pt idx="14957">
                  <c:v>14958</c:v>
                </c:pt>
                <c:pt idx="14958">
                  <c:v>14959</c:v>
                </c:pt>
                <c:pt idx="14959">
                  <c:v>14960</c:v>
                </c:pt>
                <c:pt idx="14960">
                  <c:v>14961</c:v>
                </c:pt>
                <c:pt idx="14961">
                  <c:v>14962</c:v>
                </c:pt>
                <c:pt idx="14962">
                  <c:v>14963</c:v>
                </c:pt>
                <c:pt idx="14963">
                  <c:v>14964</c:v>
                </c:pt>
                <c:pt idx="14964">
                  <c:v>14965</c:v>
                </c:pt>
                <c:pt idx="14965">
                  <c:v>14966</c:v>
                </c:pt>
                <c:pt idx="14966">
                  <c:v>14967</c:v>
                </c:pt>
                <c:pt idx="14967">
                  <c:v>14968</c:v>
                </c:pt>
                <c:pt idx="14968">
                  <c:v>14969</c:v>
                </c:pt>
                <c:pt idx="14969">
                  <c:v>14970</c:v>
                </c:pt>
                <c:pt idx="14970">
                  <c:v>14971</c:v>
                </c:pt>
                <c:pt idx="14971">
                  <c:v>14972</c:v>
                </c:pt>
                <c:pt idx="14972">
                  <c:v>14973</c:v>
                </c:pt>
                <c:pt idx="14973">
                  <c:v>14974</c:v>
                </c:pt>
                <c:pt idx="14974">
                  <c:v>14975</c:v>
                </c:pt>
                <c:pt idx="14975">
                  <c:v>14976</c:v>
                </c:pt>
                <c:pt idx="14976">
                  <c:v>14977</c:v>
                </c:pt>
                <c:pt idx="14977">
                  <c:v>14978</c:v>
                </c:pt>
                <c:pt idx="14978">
                  <c:v>14979</c:v>
                </c:pt>
                <c:pt idx="14979">
                  <c:v>14980</c:v>
                </c:pt>
                <c:pt idx="14980">
                  <c:v>14981</c:v>
                </c:pt>
                <c:pt idx="14981">
                  <c:v>14982</c:v>
                </c:pt>
                <c:pt idx="14982">
                  <c:v>14983</c:v>
                </c:pt>
                <c:pt idx="14983">
                  <c:v>14984</c:v>
                </c:pt>
                <c:pt idx="14984">
                  <c:v>14985</c:v>
                </c:pt>
                <c:pt idx="14985">
                  <c:v>14986</c:v>
                </c:pt>
                <c:pt idx="14986">
                  <c:v>14987</c:v>
                </c:pt>
                <c:pt idx="14987">
                  <c:v>14988</c:v>
                </c:pt>
                <c:pt idx="14988">
                  <c:v>14989</c:v>
                </c:pt>
                <c:pt idx="14989">
                  <c:v>14990</c:v>
                </c:pt>
                <c:pt idx="14990">
                  <c:v>14991</c:v>
                </c:pt>
                <c:pt idx="14991">
                  <c:v>14992</c:v>
                </c:pt>
                <c:pt idx="14992">
                  <c:v>14993</c:v>
                </c:pt>
                <c:pt idx="14993">
                  <c:v>14994</c:v>
                </c:pt>
                <c:pt idx="14994">
                  <c:v>14995</c:v>
                </c:pt>
                <c:pt idx="14995">
                  <c:v>14996</c:v>
                </c:pt>
                <c:pt idx="14996">
                  <c:v>14997</c:v>
                </c:pt>
                <c:pt idx="14997">
                  <c:v>14998</c:v>
                </c:pt>
                <c:pt idx="14998">
                  <c:v>14999</c:v>
                </c:pt>
                <c:pt idx="14999">
                  <c:v>15000</c:v>
                </c:pt>
                <c:pt idx="15000">
                  <c:v>15001</c:v>
                </c:pt>
                <c:pt idx="15001">
                  <c:v>15002</c:v>
                </c:pt>
                <c:pt idx="15002">
                  <c:v>15003</c:v>
                </c:pt>
                <c:pt idx="15003">
                  <c:v>15004</c:v>
                </c:pt>
                <c:pt idx="15004">
                  <c:v>15005</c:v>
                </c:pt>
                <c:pt idx="15005">
                  <c:v>15006</c:v>
                </c:pt>
                <c:pt idx="15006">
                  <c:v>15007</c:v>
                </c:pt>
                <c:pt idx="15007">
                  <c:v>15008</c:v>
                </c:pt>
                <c:pt idx="15008">
                  <c:v>15009</c:v>
                </c:pt>
                <c:pt idx="15009">
                  <c:v>15010</c:v>
                </c:pt>
                <c:pt idx="15010">
                  <c:v>15011</c:v>
                </c:pt>
                <c:pt idx="15011">
                  <c:v>15012</c:v>
                </c:pt>
                <c:pt idx="15012">
                  <c:v>15013</c:v>
                </c:pt>
                <c:pt idx="15013">
                  <c:v>15014</c:v>
                </c:pt>
                <c:pt idx="15014">
                  <c:v>15015</c:v>
                </c:pt>
                <c:pt idx="15015">
                  <c:v>15016</c:v>
                </c:pt>
                <c:pt idx="15016">
                  <c:v>15017</c:v>
                </c:pt>
                <c:pt idx="15017">
                  <c:v>15018</c:v>
                </c:pt>
                <c:pt idx="15018">
                  <c:v>15019</c:v>
                </c:pt>
                <c:pt idx="15019">
                  <c:v>15020</c:v>
                </c:pt>
                <c:pt idx="15020">
                  <c:v>15021</c:v>
                </c:pt>
                <c:pt idx="15021">
                  <c:v>15022</c:v>
                </c:pt>
                <c:pt idx="15022">
                  <c:v>15023</c:v>
                </c:pt>
                <c:pt idx="15023">
                  <c:v>15024</c:v>
                </c:pt>
                <c:pt idx="15024">
                  <c:v>15025</c:v>
                </c:pt>
                <c:pt idx="15025">
                  <c:v>15026</c:v>
                </c:pt>
                <c:pt idx="15026">
                  <c:v>15027</c:v>
                </c:pt>
                <c:pt idx="15027">
                  <c:v>15028</c:v>
                </c:pt>
                <c:pt idx="15028">
                  <c:v>15029</c:v>
                </c:pt>
                <c:pt idx="15029">
                  <c:v>15030</c:v>
                </c:pt>
                <c:pt idx="15030">
                  <c:v>15031</c:v>
                </c:pt>
                <c:pt idx="15031">
                  <c:v>15032</c:v>
                </c:pt>
                <c:pt idx="15032">
                  <c:v>15033</c:v>
                </c:pt>
                <c:pt idx="15033">
                  <c:v>15034</c:v>
                </c:pt>
                <c:pt idx="15034">
                  <c:v>15035</c:v>
                </c:pt>
                <c:pt idx="15035">
                  <c:v>15036</c:v>
                </c:pt>
                <c:pt idx="15036">
                  <c:v>15037</c:v>
                </c:pt>
                <c:pt idx="15037">
                  <c:v>15038</c:v>
                </c:pt>
                <c:pt idx="15038">
                  <c:v>15039</c:v>
                </c:pt>
                <c:pt idx="15039">
                  <c:v>15040</c:v>
                </c:pt>
                <c:pt idx="15040">
                  <c:v>15041</c:v>
                </c:pt>
                <c:pt idx="15041">
                  <c:v>15042</c:v>
                </c:pt>
                <c:pt idx="15042">
                  <c:v>15043</c:v>
                </c:pt>
                <c:pt idx="15043">
                  <c:v>15044</c:v>
                </c:pt>
                <c:pt idx="15044">
                  <c:v>15045</c:v>
                </c:pt>
                <c:pt idx="15045">
                  <c:v>15046</c:v>
                </c:pt>
                <c:pt idx="15046">
                  <c:v>15047</c:v>
                </c:pt>
                <c:pt idx="15047">
                  <c:v>15048</c:v>
                </c:pt>
                <c:pt idx="15048">
                  <c:v>15049</c:v>
                </c:pt>
                <c:pt idx="15049">
                  <c:v>15050</c:v>
                </c:pt>
                <c:pt idx="15050">
                  <c:v>15051</c:v>
                </c:pt>
                <c:pt idx="15051">
                  <c:v>15052</c:v>
                </c:pt>
                <c:pt idx="15052">
                  <c:v>15053</c:v>
                </c:pt>
                <c:pt idx="15053">
                  <c:v>15054</c:v>
                </c:pt>
                <c:pt idx="15054">
                  <c:v>15055</c:v>
                </c:pt>
                <c:pt idx="15055">
                  <c:v>15056</c:v>
                </c:pt>
                <c:pt idx="15056">
                  <c:v>15057</c:v>
                </c:pt>
                <c:pt idx="15057">
                  <c:v>15058</c:v>
                </c:pt>
                <c:pt idx="15058">
                  <c:v>15059</c:v>
                </c:pt>
                <c:pt idx="15059">
                  <c:v>15060</c:v>
                </c:pt>
                <c:pt idx="15060">
                  <c:v>15061</c:v>
                </c:pt>
                <c:pt idx="15061">
                  <c:v>15062</c:v>
                </c:pt>
                <c:pt idx="15062">
                  <c:v>15063</c:v>
                </c:pt>
                <c:pt idx="15063">
                  <c:v>15064</c:v>
                </c:pt>
                <c:pt idx="15064">
                  <c:v>15065</c:v>
                </c:pt>
                <c:pt idx="15065">
                  <c:v>15066</c:v>
                </c:pt>
                <c:pt idx="15066">
                  <c:v>15067</c:v>
                </c:pt>
                <c:pt idx="15067">
                  <c:v>15068</c:v>
                </c:pt>
                <c:pt idx="15068">
                  <c:v>15069</c:v>
                </c:pt>
                <c:pt idx="15069">
                  <c:v>15070</c:v>
                </c:pt>
                <c:pt idx="15070">
                  <c:v>15071</c:v>
                </c:pt>
                <c:pt idx="15071">
                  <c:v>15072</c:v>
                </c:pt>
                <c:pt idx="15072">
                  <c:v>15073</c:v>
                </c:pt>
                <c:pt idx="15073">
                  <c:v>15074</c:v>
                </c:pt>
                <c:pt idx="15074">
                  <c:v>15075</c:v>
                </c:pt>
                <c:pt idx="15075">
                  <c:v>15076</c:v>
                </c:pt>
                <c:pt idx="15076">
                  <c:v>15077</c:v>
                </c:pt>
                <c:pt idx="15077">
                  <c:v>15078</c:v>
                </c:pt>
                <c:pt idx="15078">
                  <c:v>15079</c:v>
                </c:pt>
                <c:pt idx="15079">
                  <c:v>15080</c:v>
                </c:pt>
                <c:pt idx="15080">
                  <c:v>15081</c:v>
                </c:pt>
                <c:pt idx="15081">
                  <c:v>15082</c:v>
                </c:pt>
                <c:pt idx="15082">
                  <c:v>15083</c:v>
                </c:pt>
                <c:pt idx="15083">
                  <c:v>15084</c:v>
                </c:pt>
                <c:pt idx="15084">
                  <c:v>15085</c:v>
                </c:pt>
                <c:pt idx="15085">
                  <c:v>15086</c:v>
                </c:pt>
                <c:pt idx="15086">
                  <c:v>15087</c:v>
                </c:pt>
                <c:pt idx="15087">
                  <c:v>15088</c:v>
                </c:pt>
                <c:pt idx="15088">
                  <c:v>15089</c:v>
                </c:pt>
                <c:pt idx="15089">
                  <c:v>15090</c:v>
                </c:pt>
                <c:pt idx="15090">
                  <c:v>15091</c:v>
                </c:pt>
                <c:pt idx="15091">
                  <c:v>15092</c:v>
                </c:pt>
                <c:pt idx="15092">
                  <c:v>15093</c:v>
                </c:pt>
                <c:pt idx="15093">
                  <c:v>15094</c:v>
                </c:pt>
                <c:pt idx="15094">
                  <c:v>15095</c:v>
                </c:pt>
                <c:pt idx="15095">
                  <c:v>15096</c:v>
                </c:pt>
                <c:pt idx="15096">
                  <c:v>15097</c:v>
                </c:pt>
                <c:pt idx="15097">
                  <c:v>15098</c:v>
                </c:pt>
                <c:pt idx="15098">
                  <c:v>15099</c:v>
                </c:pt>
                <c:pt idx="15099">
                  <c:v>15100</c:v>
                </c:pt>
                <c:pt idx="15100">
                  <c:v>15101</c:v>
                </c:pt>
                <c:pt idx="15101">
                  <c:v>15102</c:v>
                </c:pt>
                <c:pt idx="15102">
                  <c:v>15103</c:v>
                </c:pt>
                <c:pt idx="15103">
                  <c:v>15104</c:v>
                </c:pt>
                <c:pt idx="15104">
                  <c:v>15105</c:v>
                </c:pt>
                <c:pt idx="15105">
                  <c:v>15106</c:v>
                </c:pt>
                <c:pt idx="15106">
                  <c:v>15107</c:v>
                </c:pt>
                <c:pt idx="15107">
                  <c:v>15108</c:v>
                </c:pt>
                <c:pt idx="15108">
                  <c:v>15109</c:v>
                </c:pt>
                <c:pt idx="15109">
                  <c:v>15110</c:v>
                </c:pt>
                <c:pt idx="15110">
                  <c:v>15111</c:v>
                </c:pt>
                <c:pt idx="15111">
                  <c:v>15112</c:v>
                </c:pt>
                <c:pt idx="15112">
                  <c:v>15113</c:v>
                </c:pt>
                <c:pt idx="15113">
                  <c:v>15114</c:v>
                </c:pt>
                <c:pt idx="15114">
                  <c:v>15115</c:v>
                </c:pt>
                <c:pt idx="15115">
                  <c:v>15116</c:v>
                </c:pt>
                <c:pt idx="15116">
                  <c:v>15117</c:v>
                </c:pt>
                <c:pt idx="15117">
                  <c:v>15118</c:v>
                </c:pt>
                <c:pt idx="15118">
                  <c:v>15119</c:v>
                </c:pt>
                <c:pt idx="15119">
                  <c:v>15120</c:v>
                </c:pt>
                <c:pt idx="15120">
                  <c:v>15121</c:v>
                </c:pt>
                <c:pt idx="15121">
                  <c:v>15122</c:v>
                </c:pt>
                <c:pt idx="15122">
                  <c:v>15123</c:v>
                </c:pt>
                <c:pt idx="15123">
                  <c:v>15124</c:v>
                </c:pt>
                <c:pt idx="15124">
                  <c:v>15125</c:v>
                </c:pt>
                <c:pt idx="15125">
                  <c:v>15126</c:v>
                </c:pt>
                <c:pt idx="15126">
                  <c:v>15127</c:v>
                </c:pt>
                <c:pt idx="15127">
                  <c:v>15128</c:v>
                </c:pt>
                <c:pt idx="15128">
                  <c:v>15129</c:v>
                </c:pt>
                <c:pt idx="15129">
                  <c:v>15130</c:v>
                </c:pt>
                <c:pt idx="15130">
                  <c:v>15131</c:v>
                </c:pt>
                <c:pt idx="15131">
                  <c:v>15132</c:v>
                </c:pt>
                <c:pt idx="15132">
                  <c:v>15133</c:v>
                </c:pt>
                <c:pt idx="15133">
                  <c:v>15134</c:v>
                </c:pt>
                <c:pt idx="15134">
                  <c:v>15135</c:v>
                </c:pt>
                <c:pt idx="15135">
                  <c:v>15136</c:v>
                </c:pt>
                <c:pt idx="15136">
                  <c:v>15137</c:v>
                </c:pt>
                <c:pt idx="15137">
                  <c:v>15138</c:v>
                </c:pt>
                <c:pt idx="15138">
                  <c:v>15139</c:v>
                </c:pt>
                <c:pt idx="15139">
                  <c:v>15140</c:v>
                </c:pt>
                <c:pt idx="15140">
                  <c:v>15141</c:v>
                </c:pt>
                <c:pt idx="15141">
                  <c:v>15142</c:v>
                </c:pt>
                <c:pt idx="15142">
                  <c:v>15143</c:v>
                </c:pt>
                <c:pt idx="15143">
                  <c:v>15144</c:v>
                </c:pt>
                <c:pt idx="15144">
                  <c:v>15145</c:v>
                </c:pt>
                <c:pt idx="15145">
                  <c:v>15146</c:v>
                </c:pt>
                <c:pt idx="15146">
                  <c:v>15147</c:v>
                </c:pt>
                <c:pt idx="15147">
                  <c:v>15148</c:v>
                </c:pt>
                <c:pt idx="15148">
                  <c:v>15149</c:v>
                </c:pt>
                <c:pt idx="15149">
                  <c:v>15150</c:v>
                </c:pt>
                <c:pt idx="15150">
                  <c:v>15151</c:v>
                </c:pt>
                <c:pt idx="15151">
                  <c:v>15152</c:v>
                </c:pt>
                <c:pt idx="15152">
                  <c:v>15153</c:v>
                </c:pt>
                <c:pt idx="15153">
                  <c:v>15154</c:v>
                </c:pt>
                <c:pt idx="15154">
                  <c:v>15155</c:v>
                </c:pt>
                <c:pt idx="15155">
                  <c:v>15156</c:v>
                </c:pt>
                <c:pt idx="15156">
                  <c:v>15157</c:v>
                </c:pt>
                <c:pt idx="15157">
                  <c:v>15158</c:v>
                </c:pt>
                <c:pt idx="15158">
                  <c:v>15159</c:v>
                </c:pt>
                <c:pt idx="15159">
                  <c:v>15160</c:v>
                </c:pt>
                <c:pt idx="15160">
                  <c:v>15161</c:v>
                </c:pt>
                <c:pt idx="15161">
                  <c:v>15162</c:v>
                </c:pt>
                <c:pt idx="15162">
                  <c:v>15163</c:v>
                </c:pt>
                <c:pt idx="15163">
                  <c:v>15164</c:v>
                </c:pt>
                <c:pt idx="15164">
                  <c:v>15165</c:v>
                </c:pt>
                <c:pt idx="15165">
                  <c:v>15166</c:v>
                </c:pt>
                <c:pt idx="15166">
                  <c:v>15167</c:v>
                </c:pt>
                <c:pt idx="15167">
                  <c:v>15168</c:v>
                </c:pt>
                <c:pt idx="15168">
                  <c:v>15169</c:v>
                </c:pt>
                <c:pt idx="15169">
                  <c:v>15170</c:v>
                </c:pt>
                <c:pt idx="15170">
                  <c:v>15171</c:v>
                </c:pt>
                <c:pt idx="15171">
                  <c:v>15172</c:v>
                </c:pt>
                <c:pt idx="15172">
                  <c:v>15173</c:v>
                </c:pt>
                <c:pt idx="15173">
                  <c:v>15174</c:v>
                </c:pt>
                <c:pt idx="15174">
                  <c:v>15175</c:v>
                </c:pt>
                <c:pt idx="15175">
                  <c:v>15176</c:v>
                </c:pt>
                <c:pt idx="15176">
                  <c:v>15177</c:v>
                </c:pt>
                <c:pt idx="15177">
                  <c:v>15178</c:v>
                </c:pt>
                <c:pt idx="15178">
                  <c:v>15179</c:v>
                </c:pt>
                <c:pt idx="15179">
                  <c:v>15180</c:v>
                </c:pt>
                <c:pt idx="15180">
                  <c:v>15181</c:v>
                </c:pt>
                <c:pt idx="15181">
                  <c:v>15182</c:v>
                </c:pt>
                <c:pt idx="15182">
                  <c:v>15183</c:v>
                </c:pt>
                <c:pt idx="15183">
                  <c:v>15184</c:v>
                </c:pt>
                <c:pt idx="15184">
                  <c:v>15185</c:v>
                </c:pt>
                <c:pt idx="15185">
                  <c:v>15186</c:v>
                </c:pt>
                <c:pt idx="15186">
                  <c:v>15187</c:v>
                </c:pt>
                <c:pt idx="15187">
                  <c:v>15188</c:v>
                </c:pt>
                <c:pt idx="15188">
                  <c:v>15189</c:v>
                </c:pt>
                <c:pt idx="15189">
                  <c:v>15190</c:v>
                </c:pt>
                <c:pt idx="15190">
                  <c:v>15191</c:v>
                </c:pt>
                <c:pt idx="15191">
                  <c:v>15192</c:v>
                </c:pt>
                <c:pt idx="15192">
                  <c:v>15193</c:v>
                </c:pt>
                <c:pt idx="15193">
                  <c:v>15194</c:v>
                </c:pt>
                <c:pt idx="15194">
                  <c:v>15195</c:v>
                </c:pt>
                <c:pt idx="15195">
                  <c:v>15196</c:v>
                </c:pt>
                <c:pt idx="15196">
                  <c:v>15197</c:v>
                </c:pt>
                <c:pt idx="15197">
                  <c:v>15198</c:v>
                </c:pt>
                <c:pt idx="15198">
                  <c:v>15199</c:v>
                </c:pt>
                <c:pt idx="15199">
                  <c:v>15200</c:v>
                </c:pt>
                <c:pt idx="15200">
                  <c:v>15201</c:v>
                </c:pt>
                <c:pt idx="15201">
                  <c:v>15202</c:v>
                </c:pt>
                <c:pt idx="15202">
                  <c:v>15203</c:v>
                </c:pt>
                <c:pt idx="15203">
                  <c:v>15204</c:v>
                </c:pt>
                <c:pt idx="15204">
                  <c:v>15205</c:v>
                </c:pt>
                <c:pt idx="15205">
                  <c:v>15206</c:v>
                </c:pt>
                <c:pt idx="15206">
                  <c:v>15207</c:v>
                </c:pt>
                <c:pt idx="15207">
                  <c:v>15208</c:v>
                </c:pt>
                <c:pt idx="15208">
                  <c:v>15209</c:v>
                </c:pt>
                <c:pt idx="15209">
                  <c:v>15210</c:v>
                </c:pt>
                <c:pt idx="15210">
                  <c:v>15211</c:v>
                </c:pt>
                <c:pt idx="15211">
                  <c:v>15212</c:v>
                </c:pt>
                <c:pt idx="15212">
                  <c:v>15213</c:v>
                </c:pt>
                <c:pt idx="15213">
                  <c:v>15214</c:v>
                </c:pt>
                <c:pt idx="15214">
                  <c:v>15215</c:v>
                </c:pt>
                <c:pt idx="15215">
                  <c:v>15216</c:v>
                </c:pt>
                <c:pt idx="15216">
                  <c:v>15217</c:v>
                </c:pt>
                <c:pt idx="15217">
                  <c:v>15218</c:v>
                </c:pt>
                <c:pt idx="15218">
                  <c:v>15219</c:v>
                </c:pt>
                <c:pt idx="15219">
                  <c:v>15220</c:v>
                </c:pt>
                <c:pt idx="15220">
                  <c:v>15221</c:v>
                </c:pt>
                <c:pt idx="15221">
                  <c:v>15222</c:v>
                </c:pt>
                <c:pt idx="15222">
                  <c:v>15223</c:v>
                </c:pt>
                <c:pt idx="15223">
                  <c:v>15224</c:v>
                </c:pt>
                <c:pt idx="15224">
                  <c:v>15225</c:v>
                </c:pt>
                <c:pt idx="15225">
                  <c:v>15226</c:v>
                </c:pt>
                <c:pt idx="15226">
                  <c:v>15227</c:v>
                </c:pt>
                <c:pt idx="15227">
                  <c:v>15228</c:v>
                </c:pt>
                <c:pt idx="15228">
                  <c:v>15229</c:v>
                </c:pt>
                <c:pt idx="15229">
                  <c:v>15230</c:v>
                </c:pt>
                <c:pt idx="15230">
                  <c:v>15231</c:v>
                </c:pt>
                <c:pt idx="15231">
                  <c:v>15232</c:v>
                </c:pt>
                <c:pt idx="15232">
                  <c:v>15233</c:v>
                </c:pt>
                <c:pt idx="15233">
                  <c:v>15234</c:v>
                </c:pt>
                <c:pt idx="15234">
                  <c:v>15235</c:v>
                </c:pt>
                <c:pt idx="15235">
                  <c:v>15236</c:v>
                </c:pt>
                <c:pt idx="15236">
                  <c:v>15237</c:v>
                </c:pt>
                <c:pt idx="15237">
                  <c:v>15238</c:v>
                </c:pt>
                <c:pt idx="15238">
                  <c:v>15239</c:v>
                </c:pt>
                <c:pt idx="15239">
                  <c:v>15240</c:v>
                </c:pt>
                <c:pt idx="15240">
                  <c:v>15241</c:v>
                </c:pt>
                <c:pt idx="15241">
                  <c:v>15242</c:v>
                </c:pt>
                <c:pt idx="15242">
                  <c:v>15243</c:v>
                </c:pt>
                <c:pt idx="15243">
                  <c:v>15244</c:v>
                </c:pt>
                <c:pt idx="15244">
                  <c:v>15245</c:v>
                </c:pt>
                <c:pt idx="15245">
                  <c:v>15246</c:v>
                </c:pt>
                <c:pt idx="15246">
                  <c:v>15247</c:v>
                </c:pt>
                <c:pt idx="15247">
                  <c:v>15248</c:v>
                </c:pt>
                <c:pt idx="15248">
                  <c:v>15249</c:v>
                </c:pt>
                <c:pt idx="15249">
                  <c:v>15250</c:v>
                </c:pt>
                <c:pt idx="15250">
                  <c:v>15251</c:v>
                </c:pt>
                <c:pt idx="15251">
                  <c:v>15252</c:v>
                </c:pt>
                <c:pt idx="15252">
                  <c:v>15253</c:v>
                </c:pt>
                <c:pt idx="15253">
                  <c:v>15254</c:v>
                </c:pt>
                <c:pt idx="15254">
                  <c:v>15255</c:v>
                </c:pt>
                <c:pt idx="15255">
                  <c:v>15256</c:v>
                </c:pt>
                <c:pt idx="15256">
                  <c:v>15257</c:v>
                </c:pt>
                <c:pt idx="15257">
                  <c:v>15258</c:v>
                </c:pt>
                <c:pt idx="15258">
                  <c:v>15259</c:v>
                </c:pt>
                <c:pt idx="15259">
                  <c:v>15260</c:v>
                </c:pt>
                <c:pt idx="15260">
                  <c:v>15261</c:v>
                </c:pt>
                <c:pt idx="15261">
                  <c:v>15262</c:v>
                </c:pt>
                <c:pt idx="15262">
                  <c:v>15263</c:v>
                </c:pt>
                <c:pt idx="15263">
                  <c:v>15264</c:v>
                </c:pt>
                <c:pt idx="15264">
                  <c:v>15265</c:v>
                </c:pt>
                <c:pt idx="15265">
                  <c:v>15266</c:v>
                </c:pt>
                <c:pt idx="15266">
                  <c:v>15267</c:v>
                </c:pt>
                <c:pt idx="15267">
                  <c:v>15268</c:v>
                </c:pt>
                <c:pt idx="15268">
                  <c:v>15269</c:v>
                </c:pt>
                <c:pt idx="15269">
                  <c:v>15270</c:v>
                </c:pt>
                <c:pt idx="15270">
                  <c:v>15271</c:v>
                </c:pt>
                <c:pt idx="15271">
                  <c:v>15272</c:v>
                </c:pt>
                <c:pt idx="15272">
                  <c:v>15273</c:v>
                </c:pt>
                <c:pt idx="15273">
                  <c:v>15274</c:v>
                </c:pt>
                <c:pt idx="15274">
                  <c:v>15275</c:v>
                </c:pt>
                <c:pt idx="15275">
                  <c:v>15276</c:v>
                </c:pt>
                <c:pt idx="15276">
                  <c:v>15277</c:v>
                </c:pt>
                <c:pt idx="15277">
                  <c:v>15278</c:v>
                </c:pt>
                <c:pt idx="15278">
                  <c:v>15279</c:v>
                </c:pt>
                <c:pt idx="15279">
                  <c:v>15280</c:v>
                </c:pt>
                <c:pt idx="15280">
                  <c:v>15281</c:v>
                </c:pt>
                <c:pt idx="15281">
                  <c:v>15282</c:v>
                </c:pt>
                <c:pt idx="15282">
                  <c:v>15283</c:v>
                </c:pt>
                <c:pt idx="15283">
                  <c:v>15284</c:v>
                </c:pt>
                <c:pt idx="15284">
                  <c:v>15285</c:v>
                </c:pt>
                <c:pt idx="15285">
                  <c:v>15286</c:v>
                </c:pt>
                <c:pt idx="15286">
                  <c:v>15287</c:v>
                </c:pt>
                <c:pt idx="15287">
                  <c:v>15288</c:v>
                </c:pt>
                <c:pt idx="15288">
                  <c:v>15289</c:v>
                </c:pt>
                <c:pt idx="15289">
                  <c:v>15290</c:v>
                </c:pt>
                <c:pt idx="15290">
                  <c:v>15291</c:v>
                </c:pt>
                <c:pt idx="15291">
                  <c:v>15292</c:v>
                </c:pt>
                <c:pt idx="15292">
                  <c:v>15293</c:v>
                </c:pt>
                <c:pt idx="15293">
                  <c:v>15294</c:v>
                </c:pt>
                <c:pt idx="15294">
                  <c:v>15295</c:v>
                </c:pt>
                <c:pt idx="15295">
                  <c:v>15296</c:v>
                </c:pt>
                <c:pt idx="15296">
                  <c:v>15297</c:v>
                </c:pt>
                <c:pt idx="15297">
                  <c:v>15298</c:v>
                </c:pt>
                <c:pt idx="15298">
                  <c:v>15299</c:v>
                </c:pt>
                <c:pt idx="15299">
                  <c:v>15300</c:v>
                </c:pt>
                <c:pt idx="15300">
                  <c:v>15301</c:v>
                </c:pt>
                <c:pt idx="15301">
                  <c:v>15302</c:v>
                </c:pt>
                <c:pt idx="15302">
                  <c:v>15303</c:v>
                </c:pt>
                <c:pt idx="15303">
                  <c:v>15304</c:v>
                </c:pt>
                <c:pt idx="15304">
                  <c:v>15305</c:v>
                </c:pt>
                <c:pt idx="15305">
                  <c:v>15306</c:v>
                </c:pt>
                <c:pt idx="15306">
                  <c:v>15307</c:v>
                </c:pt>
                <c:pt idx="15307">
                  <c:v>15308</c:v>
                </c:pt>
                <c:pt idx="15308">
                  <c:v>15309</c:v>
                </c:pt>
                <c:pt idx="15309">
                  <c:v>15310</c:v>
                </c:pt>
                <c:pt idx="15310">
                  <c:v>15311</c:v>
                </c:pt>
                <c:pt idx="15311">
                  <c:v>15312</c:v>
                </c:pt>
                <c:pt idx="15312">
                  <c:v>15313</c:v>
                </c:pt>
                <c:pt idx="15313">
                  <c:v>15314</c:v>
                </c:pt>
                <c:pt idx="15314">
                  <c:v>15315</c:v>
                </c:pt>
                <c:pt idx="15315">
                  <c:v>15316</c:v>
                </c:pt>
                <c:pt idx="15316">
                  <c:v>15317</c:v>
                </c:pt>
                <c:pt idx="15317">
                  <c:v>15318</c:v>
                </c:pt>
                <c:pt idx="15318">
                  <c:v>15319</c:v>
                </c:pt>
                <c:pt idx="15319">
                  <c:v>15320</c:v>
                </c:pt>
                <c:pt idx="15320">
                  <c:v>15321</c:v>
                </c:pt>
                <c:pt idx="15321">
                  <c:v>15322</c:v>
                </c:pt>
                <c:pt idx="15322">
                  <c:v>15323</c:v>
                </c:pt>
                <c:pt idx="15323">
                  <c:v>15324</c:v>
                </c:pt>
                <c:pt idx="15324">
                  <c:v>15325</c:v>
                </c:pt>
                <c:pt idx="15325">
                  <c:v>15326</c:v>
                </c:pt>
                <c:pt idx="15326">
                  <c:v>15327</c:v>
                </c:pt>
                <c:pt idx="15327">
                  <c:v>15328</c:v>
                </c:pt>
                <c:pt idx="15328">
                  <c:v>15329</c:v>
                </c:pt>
                <c:pt idx="15329">
                  <c:v>15330</c:v>
                </c:pt>
                <c:pt idx="15330">
                  <c:v>15331</c:v>
                </c:pt>
                <c:pt idx="15331">
                  <c:v>15332</c:v>
                </c:pt>
                <c:pt idx="15332">
                  <c:v>15333</c:v>
                </c:pt>
                <c:pt idx="15333">
                  <c:v>15334</c:v>
                </c:pt>
                <c:pt idx="15334">
                  <c:v>15335</c:v>
                </c:pt>
                <c:pt idx="15335">
                  <c:v>15336</c:v>
                </c:pt>
                <c:pt idx="15336">
                  <c:v>15337</c:v>
                </c:pt>
                <c:pt idx="15337">
                  <c:v>15338</c:v>
                </c:pt>
                <c:pt idx="15338">
                  <c:v>15339</c:v>
                </c:pt>
                <c:pt idx="15339">
                  <c:v>15340</c:v>
                </c:pt>
                <c:pt idx="15340">
                  <c:v>15341</c:v>
                </c:pt>
                <c:pt idx="15341">
                  <c:v>15342</c:v>
                </c:pt>
                <c:pt idx="15342">
                  <c:v>15343</c:v>
                </c:pt>
                <c:pt idx="15343">
                  <c:v>15344</c:v>
                </c:pt>
                <c:pt idx="15344">
                  <c:v>15345</c:v>
                </c:pt>
                <c:pt idx="15345">
                  <c:v>15346</c:v>
                </c:pt>
                <c:pt idx="15346">
                  <c:v>15347</c:v>
                </c:pt>
                <c:pt idx="15347">
                  <c:v>15348</c:v>
                </c:pt>
                <c:pt idx="15348">
                  <c:v>15349</c:v>
                </c:pt>
                <c:pt idx="15349">
                  <c:v>15350</c:v>
                </c:pt>
                <c:pt idx="15350">
                  <c:v>15351</c:v>
                </c:pt>
                <c:pt idx="15351">
                  <c:v>15352</c:v>
                </c:pt>
                <c:pt idx="15352">
                  <c:v>15353</c:v>
                </c:pt>
                <c:pt idx="15353">
                  <c:v>15354</c:v>
                </c:pt>
                <c:pt idx="15354">
                  <c:v>15355</c:v>
                </c:pt>
                <c:pt idx="15355">
                  <c:v>15356</c:v>
                </c:pt>
                <c:pt idx="15356">
                  <c:v>15357</c:v>
                </c:pt>
                <c:pt idx="15357">
                  <c:v>15358</c:v>
                </c:pt>
                <c:pt idx="15358">
                  <c:v>15359</c:v>
                </c:pt>
                <c:pt idx="15359">
                  <c:v>15360</c:v>
                </c:pt>
                <c:pt idx="15360">
                  <c:v>15361</c:v>
                </c:pt>
                <c:pt idx="15361">
                  <c:v>15362</c:v>
                </c:pt>
                <c:pt idx="15362">
                  <c:v>15363</c:v>
                </c:pt>
                <c:pt idx="15363">
                  <c:v>15364</c:v>
                </c:pt>
                <c:pt idx="15364">
                  <c:v>15365</c:v>
                </c:pt>
                <c:pt idx="15365">
                  <c:v>15366</c:v>
                </c:pt>
                <c:pt idx="15366">
                  <c:v>15367</c:v>
                </c:pt>
                <c:pt idx="15367">
                  <c:v>15368</c:v>
                </c:pt>
                <c:pt idx="15368">
                  <c:v>15369</c:v>
                </c:pt>
                <c:pt idx="15369">
                  <c:v>15370</c:v>
                </c:pt>
                <c:pt idx="15370">
                  <c:v>15371</c:v>
                </c:pt>
                <c:pt idx="15371">
                  <c:v>15372</c:v>
                </c:pt>
                <c:pt idx="15372">
                  <c:v>15373</c:v>
                </c:pt>
                <c:pt idx="15373">
                  <c:v>15374</c:v>
                </c:pt>
                <c:pt idx="15374">
                  <c:v>15375</c:v>
                </c:pt>
                <c:pt idx="15375">
                  <c:v>15376</c:v>
                </c:pt>
                <c:pt idx="15376">
                  <c:v>15377</c:v>
                </c:pt>
                <c:pt idx="15377">
                  <c:v>15378</c:v>
                </c:pt>
                <c:pt idx="15378">
                  <c:v>15379</c:v>
                </c:pt>
                <c:pt idx="15379">
                  <c:v>15380</c:v>
                </c:pt>
                <c:pt idx="15380">
                  <c:v>15381</c:v>
                </c:pt>
                <c:pt idx="15381">
                  <c:v>15382</c:v>
                </c:pt>
                <c:pt idx="15382">
                  <c:v>15383</c:v>
                </c:pt>
                <c:pt idx="15383">
                  <c:v>15384</c:v>
                </c:pt>
                <c:pt idx="15384">
                  <c:v>15385</c:v>
                </c:pt>
                <c:pt idx="15385">
                  <c:v>15386</c:v>
                </c:pt>
                <c:pt idx="15386">
                  <c:v>15387</c:v>
                </c:pt>
                <c:pt idx="15387">
                  <c:v>15388</c:v>
                </c:pt>
                <c:pt idx="15388">
                  <c:v>15389</c:v>
                </c:pt>
                <c:pt idx="15389">
                  <c:v>15390</c:v>
                </c:pt>
                <c:pt idx="15390">
                  <c:v>15391</c:v>
                </c:pt>
                <c:pt idx="15391">
                  <c:v>15392</c:v>
                </c:pt>
                <c:pt idx="15392">
                  <c:v>15393</c:v>
                </c:pt>
                <c:pt idx="15393">
                  <c:v>15394</c:v>
                </c:pt>
                <c:pt idx="15394">
                  <c:v>15395</c:v>
                </c:pt>
                <c:pt idx="15395">
                  <c:v>15396</c:v>
                </c:pt>
                <c:pt idx="15396">
                  <c:v>15397</c:v>
                </c:pt>
                <c:pt idx="15397">
                  <c:v>15398</c:v>
                </c:pt>
                <c:pt idx="15398">
                  <c:v>15399</c:v>
                </c:pt>
                <c:pt idx="15399">
                  <c:v>15400</c:v>
                </c:pt>
                <c:pt idx="15400">
                  <c:v>15401</c:v>
                </c:pt>
                <c:pt idx="15401">
                  <c:v>15402</c:v>
                </c:pt>
                <c:pt idx="15402">
                  <c:v>15403</c:v>
                </c:pt>
                <c:pt idx="15403">
                  <c:v>15404</c:v>
                </c:pt>
                <c:pt idx="15404">
                  <c:v>15405</c:v>
                </c:pt>
                <c:pt idx="15405">
                  <c:v>15406</c:v>
                </c:pt>
                <c:pt idx="15406">
                  <c:v>15407</c:v>
                </c:pt>
                <c:pt idx="15407">
                  <c:v>15408</c:v>
                </c:pt>
                <c:pt idx="15408">
                  <c:v>15409</c:v>
                </c:pt>
                <c:pt idx="15409">
                  <c:v>15410</c:v>
                </c:pt>
                <c:pt idx="15410">
                  <c:v>15411</c:v>
                </c:pt>
                <c:pt idx="15411">
                  <c:v>15412</c:v>
                </c:pt>
                <c:pt idx="15412">
                  <c:v>15413</c:v>
                </c:pt>
                <c:pt idx="15413">
                  <c:v>15414</c:v>
                </c:pt>
                <c:pt idx="15414">
                  <c:v>15415</c:v>
                </c:pt>
                <c:pt idx="15415">
                  <c:v>15416</c:v>
                </c:pt>
                <c:pt idx="15416">
                  <c:v>15417</c:v>
                </c:pt>
                <c:pt idx="15417">
                  <c:v>15418</c:v>
                </c:pt>
                <c:pt idx="15418">
                  <c:v>15419</c:v>
                </c:pt>
                <c:pt idx="15419">
                  <c:v>15420</c:v>
                </c:pt>
                <c:pt idx="15420">
                  <c:v>15421</c:v>
                </c:pt>
                <c:pt idx="15421">
                  <c:v>15422</c:v>
                </c:pt>
                <c:pt idx="15422">
                  <c:v>15423</c:v>
                </c:pt>
                <c:pt idx="15423">
                  <c:v>15424</c:v>
                </c:pt>
                <c:pt idx="15424">
                  <c:v>15425</c:v>
                </c:pt>
                <c:pt idx="15425">
                  <c:v>15426</c:v>
                </c:pt>
                <c:pt idx="15426">
                  <c:v>15427</c:v>
                </c:pt>
                <c:pt idx="15427">
                  <c:v>15428</c:v>
                </c:pt>
                <c:pt idx="15428">
                  <c:v>15429</c:v>
                </c:pt>
                <c:pt idx="15429">
                  <c:v>15430</c:v>
                </c:pt>
                <c:pt idx="15430">
                  <c:v>15431</c:v>
                </c:pt>
                <c:pt idx="15431">
                  <c:v>15432</c:v>
                </c:pt>
                <c:pt idx="15432">
                  <c:v>15433</c:v>
                </c:pt>
                <c:pt idx="15433">
                  <c:v>15434</c:v>
                </c:pt>
                <c:pt idx="15434">
                  <c:v>15435</c:v>
                </c:pt>
                <c:pt idx="15435">
                  <c:v>15436</c:v>
                </c:pt>
                <c:pt idx="15436">
                  <c:v>15437</c:v>
                </c:pt>
                <c:pt idx="15437">
                  <c:v>15438</c:v>
                </c:pt>
                <c:pt idx="15438">
                  <c:v>15439</c:v>
                </c:pt>
                <c:pt idx="15439">
                  <c:v>15440</c:v>
                </c:pt>
                <c:pt idx="15440">
                  <c:v>15441</c:v>
                </c:pt>
                <c:pt idx="15441">
                  <c:v>15442</c:v>
                </c:pt>
                <c:pt idx="15442">
                  <c:v>15443</c:v>
                </c:pt>
                <c:pt idx="15443">
                  <c:v>15444</c:v>
                </c:pt>
                <c:pt idx="15444">
                  <c:v>15445</c:v>
                </c:pt>
                <c:pt idx="15445">
                  <c:v>15446</c:v>
                </c:pt>
                <c:pt idx="15446">
                  <c:v>15447</c:v>
                </c:pt>
                <c:pt idx="15447">
                  <c:v>15448</c:v>
                </c:pt>
                <c:pt idx="15448">
                  <c:v>15449</c:v>
                </c:pt>
                <c:pt idx="15449">
                  <c:v>15450</c:v>
                </c:pt>
                <c:pt idx="15450">
                  <c:v>15451</c:v>
                </c:pt>
                <c:pt idx="15451">
                  <c:v>15452</c:v>
                </c:pt>
                <c:pt idx="15452">
                  <c:v>15453</c:v>
                </c:pt>
                <c:pt idx="15453">
                  <c:v>15454</c:v>
                </c:pt>
                <c:pt idx="15454">
                  <c:v>15455</c:v>
                </c:pt>
                <c:pt idx="15455">
                  <c:v>15456</c:v>
                </c:pt>
                <c:pt idx="15456">
                  <c:v>15457</c:v>
                </c:pt>
                <c:pt idx="15457">
                  <c:v>15458</c:v>
                </c:pt>
                <c:pt idx="15458">
                  <c:v>15459</c:v>
                </c:pt>
                <c:pt idx="15459">
                  <c:v>15460</c:v>
                </c:pt>
                <c:pt idx="15460">
                  <c:v>15461</c:v>
                </c:pt>
                <c:pt idx="15461">
                  <c:v>15462</c:v>
                </c:pt>
                <c:pt idx="15462">
                  <c:v>15463</c:v>
                </c:pt>
                <c:pt idx="15463">
                  <c:v>15464</c:v>
                </c:pt>
                <c:pt idx="15464">
                  <c:v>15465</c:v>
                </c:pt>
                <c:pt idx="15465">
                  <c:v>15466</c:v>
                </c:pt>
                <c:pt idx="15466">
                  <c:v>15467</c:v>
                </c:pt>
                <c:pt idx="15467">
                  <c:v>15468</c:v>
                </c:pt>
                <c:pt idx="15468">
                  <c:v>15469</c:v>
                </c:pt>
                <c:pt idx="15469">
                  <c:v>15470</c:v>
                </c:pt>
                <c:pt idx="15470">
                  <c:v>15471</c:v>
                </c:pt>
                <c:pt idx="15471">
                  <c:v>15472</c:v>
                </c:pt>
                <c:pt idx="15472">
                  <c:v>15473</c:v>
                </c:pt>
                <c:pt idx="15473">
                  <c:v>15474</c:v>
                </c:pt>
                <c:pt idx="15474">
                  <c:v>15475</c:v>
                </c:pt>
                <c:pt idx="15475">
                  <c:v>15476</c:v>
                </c:pt>
                <c:pt idx="15476">
                  <c:v>15477</c:v>
                </c:pt>
                <c:pt idx="15477">
                  <c:v>15478</c:v>
                </c:pt>
                <c:pt idx="15478">
                  <c:v>15479</c:v>
                </c:pt>
                <c:pt idx="15479">
                  <c:v>15480</c:v>
                </c:pt>
                <c:pt idx="15480">
                  <c:v>15481</c:v>
                </c:pt>
                <c:pt idx="15481">
                  <c:v>15482</c:v>
                </c:pt>
                <c:pt idx="15482">
                  <c:v>15483</c:v>
                </c:pt>
                <c:pt idx="15483">
                  <c:v>15484</c:v>
                </c:pt>
                <c:pt idx="15484">
                  <c:v>15485</c:v>
                </c:pt>
                <c:pt idx="15485">
                  <c:v>15486</c:v>
                </c:pt>
                <c:pt idx="15486">
                  <c:v>15487</c:v>
                </c:pt>
                <c:pt idx="15487">
                  <c:v>15488</c:v>
                </c:pt>
                <c:pt idx="15488">
                  <c:v>15489</c:v>
                </c:pt>
                <c:pt idx="15489">
                  <c:v>15490</c:v>
                </c:pt>
                <c:pt idx="15490">
                  <c:v>15491</c:v>
                </c:pt>
                <c:pt idx="15491">
                  <c:v>15492</c:v>
                </c:pt>
                <c:pt idx="15492">
                  <c:v>15493</c:v>
                </c:pt>
                <c:pt idx="15493">
                  <c:v>15494</c:v>
                </c:pt>
                <c:pt idx="15494">
                  <c:v>15495</c:v>
                </c:pt>
                <c:pt idx="15495">
                  <c:v>15496</c:v>
                </c:pt>
                <c:pt idx="15496">
                  <c:v>15497</c:v>
                </c:pt>
                <c:pt idx="15497">
                  <c:v>15498</c:v>
                </c:pt>
                <c:pt idx="15498">
                  <c:v>15499</c:v>
                </c:pt>
                <c:pt idx="15499">
                  <c:v>15500</c:v>
                </c:pt>
                <c:pt idx="15500">
                  <c:v>15501</c:v>
                </c:pt>
                <c:pt idx="15501">
                  <c:v>15502</c:v>
                </c:pt>
                <c:pt idx="15502">
                  <c:v>15503</c:v>
                </c:pt>
                <c:pt idx="15503">
                  <c:v>15504</c:v>
                </c:pt>
                <c:pt idx="15504">
                  <c:v>15505</c:v>
                </c:pt>
                <c:pt idx="15505">
                  <c:v>15506</c:v>
                </c:pt>
                <c:pt idx="15506">
                  <c:v>15507</c:v>
                </c:pt>
                <c:pt idx="15507">
                  <c:v>15508</c:v>
                </c:pt>
                <c:pt idx="15508">
                  <c:v>15509</c:v>
                </c:pt>
                <c:pt idx="15509">
                  <c:v>15510</c:v>
                </c:pt>
                <c:pt idx="15510">
                  <c:v>15511</c:v>
                </c:pt>
                <c:pt idx="15511">
                  <c:v>15512</c:v>
                </c:pt>
                <c:pt idx="15512">
                  <c:v>15513</c:v>
                </c:pt>
                <c:pt idx="15513">
                  <c:v>15514</c:v>
                </c:pt>
                <c:pt idx="15514">
                  <c:v>15515</c:v>
                </c:pt>
                <c:pt idx="15515">
                  <c:v>15516</c:v>
                </c:pt>
                <c:pt idx="15516">
                  <c:v>15517</c:v>
                </c:pt>
                <c:pt idx="15517">
                  <c:v>15518</c:v>
                </c:pt>
                <c:pt idx="15518">
                  <c:v>15519</c:v>
                </c:pt>
                <c:pt idx="15519">
                  <c:v>15520</c:v>
                </c:pt>
                <c:pt idx="15520">
                  <c:v>15521</c:v>
                </c:pt>
                <c:pt idx="15521">
                  <c:v>15522</c:v>
                </c:pt>
                <c:pt idx="15522">
                  <c:v>15523</c:v>
                </c:pt>
                <c:pt idx="15523">
                  <c:v>15524</c:v>
                </c:pt>
                <c:pt idx="15524">
                  <c:v>15525</c:v>
                </c:pt>
                <c:pt idx="15525">
                  <c:v>15526</c:v>
                </c:pt>
                <c:pt idx="15526">
                  <c:v>15527</c:v>
                </c:pt>
                <c:pt idx="15527">
                  <c:v>15528</c:v>
                </c:pt>
                <c:pt idx="15528">
                  <c:v>15529</c:v>
                </c:pt>
                <c:pt idx="15529">
                  <c:v>15530</c:v>
                </c:pt>
                <c:pt idx="15530">
                  <c:v>15531</c:v>
                </c:pt>
                <c:pt idx="15531">
                  <c:v>15532</c:v>
                </c:pt>
                <c:pt idx="15532">
                  <c:v>15533</c:v>
                </c:pt>
                <c:pt idx="15533">
                  <c:v>15534</c:v>
                </c:pt>
                <c:pt idx="15534">
                  <c:v>15535</c:v>
                </c:pt>
                <c:pt idx="15535">
                  <c:v>15536</c:v>
                </c:pt>
                <c:pt idx="15536">
                  <c:v>15537</c:v>
                </c:pt>
                <c:pt idx="15537">
                  <c:v>15538</c:v>
                </c:pt>
                <c:pt idx="15538">
                  <c:v>15539</c:v>
                </c:pt>
                <c:pt idx="15539">
                  <c:v>15540</c:v>
                </c:pt>
                <c:pt idx="15540">
                  <c:v>15541</c:v>
                </c:pt>
                <c:pt idx="15541">
                  <c:v>15542</c:v>
                </c:pt>
                <c:pt idx="15542">
                  <c:v>15543</c:v>
                </c:pt>
                <c:pt idx="15543">
                  <c:v>15544</c:v>
                </c:pt>
                <c:pt idx="15544">
                  <c:v>15545</c:v>
                </c:pt>
                <c:pt idx="15545">
                  <c:v>15546</c:v>
                </c:pt>
                <c:pt idx="15546">
                  <c:v>15547</c:v>
                </c:pt>
                <c:pt idx="15547">
                  <c:v>15548</c:v>
                </c:pt>
                <c:pt idx="15548">
                  <c:v>15549</c:v>
                </c:pt>
                <c:pt idx="15549">
                  <c:v>15550</c:v>
                </c:pt>
                <c:pt idx="15550">
                  <c:v>15551</c:v>
                </c:pt>
                <c:pt idx="15551">
                  <c:v>15552</c:v>
                </c:pt>
                <c:pt idx="15552">
                  <c:v>15553</c:v>
                </c:pt>
                <c:pt idx="15553">
                  <c:v>15554</c:v>
                </c:pt>
                <c:pt idx="15554">
                  <c:v>15555</c:v>
                </c:pt>
                <c:pt idx="15555">
                  <c:v>15556</c:v>
                </c:pt>
                <c:pt idx="15556">
                  <c:v>15557</c:v>
                </c:pt>
                <c:pt idx="15557">
                  <c:v>15558</c:v>
                </c:pt>
                <c:pt idx="15558">
                  <c:v>15559</c:v>
                </c:pt>
                <c:pt idx="15559">
                  <c:v>15560</c:v>
                </c:pt>
                <c:pt idx="15560">
                  <c:v>15561</c:v>
                </c:pt>
                <c:pt idx="15561">
                  <c:v>15562</c:v>
                </c:pt>
                <c:pt idx="15562">
                  <c:v>15563</c:v>
                </c:pt>
                <c:pt idx="15563">
                  <c:v>15564</c:v>
                </c:pt>
                <c:pt idx="15564">
                  <c:v>15565</c:v>
                </c:pt>
                <c:pt idx="15565">
                  <c:v>15566</c:v>
                </c:pt>
                <c:pt idx="15566">
                  <c:v>15567</c:v>
                </c:pt>
                <c:pt idx="15567">
                  <c:v>15568</c:v>
                </c:pt>
                <c:pt idx="15568">
                  <c:v>15569</c:v>
                </c:pt>
                <c:pt idx="15569">
                  <c:v>15570</c:v>
                </c:pt>
                <c:pt idx="15570">
                  <c:v>15571</c:v>
                </c:pt>
                <c:pt idx="15571">
                  <c:v>15572</c:v>
                </c:pt>
                <c:pt idx="15572">
                  <c:v>15573</c:v>
                </c:pt>
                <c:pt idx="15573">
                  <c:v>15574</c:v>
                </c:pt>
                <c:pt idx="15574">
                  <c:v>15575</c:v>
                </c:pt>
                <c:pt idx="15575">
                  <c:v>15576</c:v>
                </c:pt>
                <c:pt idx="15576">
                  <c:v>15577</c:v>
                </c:pt>
                <c:pt idx="15577">
                  <c:v>15578</c:v>
                </c:pt>
                <c:pt idx="15578">
                  <c:v>15579</c:v>
                </c:pt>
                <c:pt idx="15579">
                  <c:v>15580</c:v>
                </c:pt>
                <c:pt idx="15580">
                  <c:v>15581</c:v>
                </c:pt>
                <c:pt idx="15581">
                  <c:v>15582</c:v>
                </c:pt>
                <c:pt idx="15582">
                  <c:v>15583</c:v>
                </c:pt>
                <c:pt idx="15583">
                  <c:v>15584</c:v>
                </c:pt>
                <c:pt idx="15584">
                  <c:v>15585</c:v>
                </c:pt>
                <c:pt idx="15585">
                  <c:v>15586</c:v>
                </c:pt>
                <c:pt idx="15586">
                  <c:v>15587</c:v>
                </c:pt>
                <c:pt idx="15587">
                  <c:v>15588</c:v>
                </c:pt>
                <c:pt idx="15588">
                  <c:v>15589</c:v>
                </c:pt>
                <c:pt idx="15589">
                  <c:v>15590</c:v>
                </c:pt>
                <c:pt idx="15590">
                  <c:v>15591</c:v>
                </c:pt>
                <c:pt idx="15591">
                  <c:v>15592</c:v>
                </c:pt>
                <c:pt idx="15592">
                  <c:v>15593</c:v>
                </c:pt>
                <c:pt idx="15593">
                  <c:v>15594</c:v>
                </c:pt>
                <c:pt idx="15594">
                  <c:v>15595</c:v>
                </c:pt>
                <c:pt idx="15595">
                  <c:v>15596</c:v>
                </c:pt>
                <c:pt idx="15596">
                  <c:v>15597</c:v>
                </c:pt>
                <c:pt idx="15597">
                  <c:v>15598</c:v>
                </c:pt>
                <c:pt idx="15598">
                  <c:v>15599</c:v>
                </c:pt>
                <c:pt idx="15599">
                  <c:v>15600</c:v>
                </c:pt>
                <c:pt idx="15600">
                  <c:v>15601</c:v>
                </c:pt>
                <c:pt idx="15601">
                  <c:v>15602</c:v>
                </c:pt>
                <c:pt idx="15602">
                  <c:v>15603</c:v>
                </c:pt>
                <c:pt idx="15603">
                  <c:v>15604</c:v>
                </c:pt>
                <c:pt idx="15604">
                  <c:v>15605</c:v>
                </c:pt>
                <c:pt idx="15605">
                  <c:v>15606</c:v>
                </c:pt>
                <c:pt idx="15606">
                  <c:v>15607</c:v>
                </c:pt>
                <c:pt idx="15607">
                  <c:v>15608</c:v>
                </c:pt>
                <c:pt idx="15608">
                  <c:v>15609</c:v>
                </c:pt>
                <c:pt idx="15609">
                  <c:v>15610</c:v>
                </c:pt>
                <c:pt idx="15610">
                  <c:v>15611</c:v>
                </c:pt>
                <c:pt idx="15611">
                  <c:v>15612</c:v>
                </c:pt>
                <c:pt idx="15612">
                  <c:v>15613</c:v>
                </c:pt>
                <c:pt idx="15613">
                  <c:v>15614</c:v>
                </c:pt>
                <c:pt idx="15614">
                  <c:v>15615</c:v>
                </c:pt>
                <c:pt idx="15615">
                  <c:v>15616</c:v>
                </c:pt>
                <c:pt idx="15616">
                  <c:v>15617</c:v>
                </c:pt>
                <c:pt idx="15617">
                  <c:v>15618</c:v>
                </c:pt>
                <c:pt idx="15618">
                  <c:v>15619</c:v>
                </c:pt>
                <c:pt idx="15619">
                  <c:v>15620</c:v>
                </c:pt>
                <c:pt idx="15620">
                  <c:v>15621</c:v>
                </c:pt>
                <c:pt idx="15621">
                  <c:v>15622</c:v>
                </c:pt>
                <c:pt idx="15622">
                  <c:v>15623</c:v>
                </c:pt>
                <c:pt idx="15623">
                  <c:v>15624</c:v>
                </c:pt>
                <c:pt idx="15624">
                  <c:v>15625</c:v>
                </c:pt>
                <c:pt idx="15625">
                  <c:v>15626</c:v>
                </c:pt>
                <c:pt idx="15626">
                  <c:v>15627</c:v>
                </c:pt>
                <c:pt idx="15627">
                  <c:v>15628</c:v>
                </c:pt>
                <c:pt idx="15628">
                  <c:v>15629</c:v>
                </c:pt>
                <c:pt idx="15629">
                  <c:v>15630</c:v>
                </c:pt>
                <c:pt idx="15630">
                  <c:v>15631</c:v>
                </c:pt>
                <c:pt idx="15631">
                  <c:v>15632</c:v>
                </c:pt>
                <c:pt idx="15632">
                  <c:v>15633</c:v>
                </c:pt>
                <c:pt idx="15633">
                  <c:v>15634</c:v>
                </c:pt>
                <c:pt idx="15634">
                  <c:v>15635</c:v>
                </c:pt>
                <c:pt idx="15635">
                  <c:v>15636</c:v>
                </c:pt>
                <c:pt idx="15636">
                  <c:v>15637</c:v>
                </c:pt>
                <c:pt idx="15637">
                  <c:v>15638</c:v>
                </c:pt>
                <c:pt idx="15638">
                  <c:v>15639</c:v>
                </c:pt>
                <c:pt idx="15639">
                  <c:v>15640</c:v>
                </c:pt>
                <c:pt idx="15640">
                  <c:v>15641</c:v>
                </c:pt>
                <c:pt idx="15641">
                  <c:v>15642</c:v>
                </c:pt>
                <c:pt idx="15642">
                  <c:v>15643</c:v>
                </c:pt>
                <c:pt idx="15643">
                  <c:v>15644</c:v>
                </c:pt>
                <c:pt idx="15644">
                  <c:v>15645</c:v>
                </c:pt>
                <c:pt idx="15645">
                  <c:v>15646</c:v>
                </c:pt>
                <c:pt idx="15646">
                  <c:v>15647</c:v>
                </c:pt>
                <c:pt idx="15647">
                  <c:v>15648</c:v>
                </c:pt>
                <c:pt idx="15648">
                  <c:v>15649</c:v>
                </c:pt>
                <c:pt idx="15649">
                  <c:v>15650</c:v>
                </c:pt>
                <c:pt idx="15650">
                  <c:v>15651</c:v>
                </c:pt>
                <c:pt idx="15651">
                  <c:v>15652</c:v>
                </c:pt>
                <c:pt idx="15652">
                  <c:v>15653</c:v>
                </c:pt>
                <c:pt idx="15653">
                  <c:v>15654</c:v>
                </c:pt>
                <c:pt idx="15654">
                  <c:v>15655</c:v>
                </c:pt>
                <c:pt idx="15655">
                  <c:v>15656</c:v>
                </c:pt>
                <c:pt idx="15656">
                  <c:v>15657</c:v>
                </c:pt>
                <c:pt idx="15657">
                  <c:v>15658</c:v>
                </c:pt>
                <c:pt idx="15658">
                  <c:v>15659</c:v>
                </c:pt>
                <c:pt idx="15659">
                  <c:v>15660</c:v>
                </c:pt>
                <c:pt idx="15660">
                  <c:v>15661</c:v>
                </c:pt>
                <c:pt idx="15661">
                  <c:v>15662</c:v>
                </c:pt>
                <c:pt idx="15662">
                  <c:v>15663</c:v>
                </c:pt>
                <c:pt idx="15663">
                  <c:v>15664</c:v>
                </c:pt>
                <c:pt idx="15664">
                  <c:v>15665</c:v>
                </c:pt>
                <c:pt idx="15665">
                  <c:v>15666</c:v>
                </c:pt>
                <c:pt idx="15666">
                  <c:v>15667</c:v>
                </c:pt>
                <c:pt idx="15667">
                  <c:v>15668</c:v>
                </c:pt>
                <c:pt idx="15668">
                  <c:v>15669</c:v>
                </c:pt>
                <c:pt idx="15669">
                  <c:v>15670</c:v>
                </c:pt>
                <c:pt idx="15670">
                  <c:v>15671</c:v>
                </c:pt>
                <c:pt idx="15671">
                  <c:v>15672</c:v>
                </c:pt>
                <c:pt idx="15672">
                  <c:v>15673</c:v>
                </c:pt>
                <c:pt idx="15673">
                  <c:v>15674</c:v>
                </c:pt>
                <c:pt idx="15674">
                  <c:v>15675</c:v>
                </c:pt>
                <c:pt idx="15675">
                  <c:v>15676</c:v>
                </c:pt>
                <c:pt idx="15676">
                  <c:v>15677</c:v>
                </c:pt>
                <c:pt idx="15677">
                  <c:v>15678</c:v>
                </c:pt>
                <c:pt idx="15678">
                  <c:v>15679</c:v>
                </c:pt>
                <c:pt idx="15679">
                  <c:v>15680</c:v>
                </c:pt>
                <c:pt idx="15680">
                  <c:v>15681</c:v>
                </c:pt>
                <c:pt idx="15681">
                  <c:v>15682</c:v>
                </c:pt>
                <c:pt idx="15682">
                  <c:v>15683</c:v>
                </c:pt>
                <c:pt idx="15683">
                  <c:v>15684</c:v>
                </c:pt>
                <c:pt idx="15684">
                  <c:v>15685</c:v>
                </c:pt>
                <c:pt idx="15685">
                  <c:v>15686</c:v>
                </c:pt>
                <c:pt idx="15686">
                  <c:v>15687</c:v>
                </c:pt>
                <c:pt idx="15687">
                  <c:v>15688</c:v>
                </c:pt>
                <c:pt idx="15688">
                  <c:v>15689</c:v>
                </c:pt>
                <c:pt idx="15689">
                  <c:v>15690</c:v>
                </c:pt>
                <c:pt idx="15690">
                  <c:v>15691</c:v>
                </c:pt>
                <c:pt idx="15691">
                  <c:v>15692</c:v>
                </c:pt>
                <c:pt idx="15692">
                  <c:v>15693</c:v>
                </c:pt>
                <c:pt idx="15693">
                  <c:v>15694</c:v>
                </c:pt>
                <c:pt idx="15694">
                  <c:v>15695</c:v>
                </c:pt>
                <c:pt idx="15695">
                  <c:v>15696</c:v>
                </c:pt>
                <c:pt idx="15696">
                  <c:v>15697</c:v>
                </c:pt>
                <c:pt idx="15697">
                  <c:v>15698</c:v>
                </c:pt>
                <c:pt idx="15698">
                  <c:v>15699</c:v>
                </c:pt>
                <c:pt idx="15699">
                  <c:v>15700</c:v>
                </c:pt>
                <c:pt idx="15700">
                  <c:v>15701</c:v>
                </c:pt>
                <c:pt idx="15701">
                  <c:v>15702</c:v>
                </c:pt>
                <c:pt idx="15702">
                  <c:v>15703</c:v>
                </c:pt>
                <c:pt idx="15703">
                  <c:v>15704</c:v>
                </c:pt>
                <c:pt idx="15704">
                  <c:v>15705</c:v>
                </c:pt>
                <c:pt idx="15705">
                  <c:v>15706</c:v>
                </c:pt>
                <c:pt idx="15706">
                  <c:v>15707</c:v>
                </c:pt>
                <c:pt idx="15707">
                  <c:v>15708</c:v>
                </c:pt>
                <c:pt idx="15708">
                  <c:v>15709</c:v>
                </c:pt>
                <c:pt idx="15709">
                  <c:v>15710</c:v>
                </c:pt>
                <c:pt idx="15710">
                  <c:v>15711</c:v>
                </c:pt>
                <c:pt idx="15711">
                  <c:v>15712</c:v>
                </c:pt>
                <c:pt idx="15712">
                  <c:v>15713</c:v>
                </c:pt>
                <c:pt idx="15713">
                  <c:v>15714</c:v>
                </c:pt>
                <c:pt idx="15714">
                  <c:v>15715</c:v>
                </c:pt>
                <c:pt idx="15715">
                  <c:v>15716</c:v>
                </c:pt>
                <c:pt idx="15716">
                  <c:v>15717</c:v>
                </c:pt>
                <c:pt idx="15717">
                  <c:v>15718</c:v>
                </c:pt>
                <c:pt idx="15718">
                  <c:v>15719</c:v>
                </c:pt>
                <c:pt idx="15719">
                  <c:v>15720</c:v>
                </c:pt>
                <c:pt idx="15720">
                  <c:v>15721</c:v>
                </c:pt>
                <c:pt idx="15721">
                  <c:v>15722</c:v>
                </c:pt>
                <c:pt idx="15722">
                  <c:v>15723</c:v>
                </c:pt>
                <c:pt idx="15723">
                  <c:v>15724</c:v>
                </c:pt>
                <c:pt idx="15724">
                  <c:v>15725</c:v>
                </c:pt>
                <c:pt idx="15725">
                  <c:v>15726</c:v>
                </c:pt>
                <c:pt idx="15726">
                  <c:v>15727</c:v>
                </c:pt>
                <c:pt idx="15727">
                  <c:v>15728</c:v>
                </c:pt>
                <c:pt idx="15728">
                  <c:v>15729</c:v>
                </c:pt>
                <c:pt idx="15729">
                  <c:v>15730</c:v>
                </c:pt>
                <c:pt idx="15730">
                  <c:v>15731</c:v>
                </c:pt>
                <c:pt idx="15731">
                  <c:v>15732</c:v>
                </c:pt>
                <c:pt idx="15732">
                  <c:v>15733</c:v>
                </c:pt>
                <c:pt idx="15733">
                  <c:v>15734</c:v>
                </c:pt>
                <c:pt idx="15734">
                  <c:v>15735</c:v>
                </c:pt>
                <c:pt idx="15735">
                  <c:v>15736</c:v>
                </c:pt>
                <c:pt idx="15736">
                  <c:v>15737</c:v>
                </c:pt>
                <c:pt idx="15737">
                  <c:v>15738</c:v>
                </c:pt>
                <c:pt idx="15738">
                  <c:v>15739</c:v>
                </c:pt>
                <c:pt idx="15739">
                  <c:v>15740</c:v>
                </c:pt>
                <c:pt idx="15740">
                  <c:v>15741</c:v>
                </c:pt>
                <c:pt idx="15741">
                  <c:v>15742</c:v>
                </c:pt>
                <c:pt idx="15742">
                  <c:v>15743</c:v>
                </c:pt>
                <c:pt idx="15743">
                  <c:v>15744</c:v>
                </c:pt>
                <c:pt idx="15744">
                  <c:v>15745</c:v>
                </c:pt>
                <c:pt idx="15745">
                  <c:v>15746</c:v>
                </c:pt>
                <c:pt idx="15746">
                  <c:v>15747</c:v>
                </c:pt>
                <c:pt idx="15747">
                  <c:v>15748</c:v>
                </c:pt>
                <c:pt idx="15748">
                  <c:v>15749</c:v>
                </c:pt>
                <c:pt idx="15749">
                  <c:v>15750</c:v>
                </c:pt>
                <c:pt idx="15750">
                  <c:v>15751</c:v>
                </c:pt>
                <c:pt idx="15751">
                  <c:v>15752</c:v>
                </c:pt>
                <c:pt idx="15752">
                  <c:v>15753</c:v>
                </c:pt>
                <c:pt idx="15753">
                  <c:v>15754</c:v>
                </c:pt>
                <c:pt idx="15754">
                  <c:v>15755</c:v>
                </c:pt>
                <c:pt idx="15755">
                  <c:v>15756</c:v>
                </c:pt>
                <c:pt idx="15756">
                  <c:v>15757</c:v>
                </c:pt>
                <c:pt idx="15757">
                  <c:v>15758</c:v>
                </c:pt>
                <c:pt idx="15758">
                  <c:v>15759</c:v>
                </c:pt>
                <c:pt idx="15759">
                  <c:v>15760</c:v>
                </c:pt>
                <c:pt idx="15760">
                  <c:v>15761</c:v>
                </c:pt>
                <c:pt idx="15761">
                  <c:v>15762</c:v>
                </c:pt>
                <c:pt idx="15762">
                  <c:v>15763</c:v>
                </c:pt>
                <c:pt idx="15763">
                  <c:v>15764</c:v>
                </c:pt>
                <c:pt idx="15764">
                  <c:v>15765</c:v>
                </c:pt>
                <c:pt idx="15765">
                  <c:v>15766</c:v>
                </c:pt>
                <c:pt idx="15766">
                  <c:v>15767</c:v>
                </c:pt>
                <c:pt idx="15767">
                  <c:v>15768</c:v>
                </c:pt>
                <c:pt idx="15768">
                  <c:v>15769</c:v>
                </c:pt>
                <c:pt idx="15769">
                  <c:v>15770</c:v>
                </c:pt>
                <c:pt idx="15770">
                  <c:v>15771</c:v>
                </c:pt>
                <c:pt idx="15771">
                  <c:v>15772</c:v>
                </c:pt>
                <c:pt idx="15772">
                  <c:v>15773</c:v>
                </c:pt>
                <c:pt idx="15773">
                  <c:v>15774</c:v>
                </c:pt>
                <c:pt idx="15774">
                  <c:v>15775</c:v>
                </c:pt>
                <c:pt idx="15775">
                  <c:v>15776</c:v>
                </c:pt>
                <c:pt idx="15776">
                  <c:v>15777</c:v>
                </c:pt>
                <c:pt idx="15777">
                  <c:v>15778</c:v>
                </c:pt>
                <c:pt idx="15778">
                  <c:v>15779</c:v>
                </c:pt>
                <c:pt idx="15779">
                  <c:v>15780</c:v>
                </c:pt>
                <c:pt idx="15780">
                  <c:v>15781</c:v>
                </c:pt>
                <c:pt idx="15781">
                  <c:v>15782</c:v>
                </c:pt>
                <c:pt idx="15782">
                  <c:v>15783</c:v>
                </c:pt>
                <c:pt idx="15783">
                  <c:v>15784</c:v>
                </c:pt>
                <c:pt idx="15784">
                  <c:v>15785</c:v>
                </c:pt>
                <c:pt idx="15785">
                  <c:v>15786</c:v>
                </c:pt>
                <c:pt idx="15786">
                  <c:v>15787</c:v>
                </c:pt>
                <c:pt idx="15787">
                  <c:v>15788</c:v>
                </c:pt>
                <c:pt idx="15788">
                  <c:v>15789</c:v>
                </c:pt>
                <c:pt idx="15789">
                  <c:v>15790</c:v>
                </c:pt>
                <c:pt idx="15790">
                  <c:v>15791</c:v>
                </c:pt>
                <c:pt idx="15791">
                  <c:v>15792</c:v>
                </c:pt>
                <c:pt idx="15792">
                  <c:v>15793</c:v>
                </c:pt>
                <c:pt idx="15793">
                  <c:v>15794</c:v>
                </c:pt>
                <c:pt idx="15794">
                  <c:v>15795</c:v>
                </c:pt>
                <c:pt idx="15795">
                  <c:v>15796</c:v>
                </c:pt>
                <c:pt idx="15796">
                  <c:v>15797</c:v>
                </c:pt>
                <c:pt idx="15797">
                  <c:v>15798</c:v>
                </c:pt>
                <c:pt idx="15798">
                  <c:v>15799</c:v>
                </c:pt>
                <c:pt idx="15799">
                  <c:v>15800</c:v>
                </c:pt>
                <c:pt idx="15800">
                  <c:v>15801</c:v>
                </c:pt>
                <c:pt idx="15801">
                  <c:v>15802</c:v>
                </c:pt>
                <c:pt idx="15802">
                  <c:v>15803</c:v>
                </c:pt>
                <c:pt idx="15803">
                  <c:v>15804</c:v>
                </c:pt>
                <c:pt idx="15804">
                  <c:v>15805</c:v>
                </c:pt>
                <c:pt idx="15805">
                  <c:v>15806</c:v>
                </c:pt>
                <c:pt idx="15806">
                  <c:v>15807</c:v>
                </c:pt>
                <c:pt idx="15807">
                  <c:v>15808</c:v>
                </c:pt>
                <c:pt idx="15808">
                  <c:v>15809</c:v>
                </c:pt>
                <c:pt idx="15809">
                  <c:v>15810</c:v>
                </c:pt>
                <c:pt idx="15810">
                  <c:v>15811</c:v>
                </c:pt>
                <c:pt idx="15811">
                  <c:v>15812</c:v>
                </c:pt>
                <c:pt idx="15812">
                  <c:v>15813</c:v>
                </c:pt>
                <c:pt idx="15813">
                  <c:v>15814</c:v>
                </c:pt>
                <c:pt idx="15814">
                  <c:v>15815</c:v>
                </c:pt>
                <c:pt idx="15815">
                  <c:v>15816</c:v>
                </c:pt>
                <c:pt idx="15816">
                  <c:v>15817</c:v>
                </c:pt>
                <c:pt idx="15817">
                  <c:v>15818</c:v>
                </c:pt>
                <c:pt idx="15818">
                  <c:v>15819</c:v>
                </c:pt>
                <c:pt idx="15819">
                  <c:v>15820</c:v>
                </c:pt>
                <c:pt idx="15820">
                  <c:v>15821</c:v>
                </c:pt>
                <c:pt idx="15821">
                  <c:v>15822</c:v>
                </c:pt>
                <c:pt idx="15822">
                  <c:v>15823</c:v>
                </c:pt>
                <c:pt idx="15823">
                  <c:v>15824</c:v>
                </c:pt>
                <c:pt idx="15824">
                  <c:v>15825</c:v>
                </c:pt>
                <c:pt idx="15825">
                  <c:v>15826</c:v>
                </c:pt>
                <c:pt idx="15826">
                  <c:v>15827</c:v>
                </c:pt>
                <c:pt idx="15827">
                  <c:v>15828</c:v>
                </c:pt>
                <c:pt idx="15828">
                  <c:v>15829</c:v>
                </c:pt>
                <c:pt idx="15829">
                  <c:v>15830</c:v>
                </c:pt>
                <c:pt idx="15830">
                  <c:v>15831</c:v>
                </c:pt>
                <c:pt idx="15831">
                  <c:v>15832</c:v>
                </c:pt>
                <c:pt idx="15832">
                  <c:v>15833</c:v>
                </c:pt>
                <c:pt idx="15833">
                  <c:v>15834</c:v>
                </c:pt>
                <c:pt idx="15834">
                  <c:v>15835</c:v>
                </c:pt>
                <c:pt idx="15835">
                  <c:v>15836</c:v>
                </c:pt>
                <c:pt idx="15836">
                  <c:v>15837</c:v>
                </c:pt>
                <c:pt idx="15837">
                  <c:v>15838</c:v>
                </c:pt>
                <c:pt idx="15838">
                  <c:v>15839</c:v>
                </c:pt>
                <c:pt idx="15839">
                  <c:v>15840</c:v>
                </c:pt>
                <c:pt idx="15840">
                  <c:v>15841</c:v>
                </c:pt>
                <c:pt idx="15841">
                  <c:v>15842</c:v>
                </c:pt>
                <c:pt idx="15842">
                  <c:v>15843</c:v>
                </c:pt>
                <c:pt idx="15843">
                  <c:v>15844</c:v>
                </c:pt>
                <c:pt idx="15844">
                  <c:v>15845</c:v>
                </c:pt>
                <c:pt idx="15845">
                  <c:v>15846</c:v>
                </c:pt>
                <c:pt idx="15846">
                  <c:v>15847</c:v>
                </c:pt>
                <c:pt idx="15847">
                  <c:v>15848</c:v>
                </c:pt>
                <c:pt idx="15848">
                  <c:v>15849</c:v>
                </c:pt>
                <c:pt idx="15849">
                  <c:v>15850</c:v>
                </c:pt>
                <c:pt idx="15850">
                  <c:v>15851</c:v>
                </c:pt>
                <c:pt idx="15851">
                  <c:v>15852</c:v>
                </c:pt>
                <c:pt idx="15852">
                  <c:v>15853</c:v>
                </c:pt>
                <c:pt idx="15853">
                  <c:v>15854</c:v>
                </c:pt>
                <c:pt idx="15854">
                  <c:v>15855</c:v>
                </c:pt>
                <c:pt idx="15855">
                  <c:v>15856</c:v>
                </c:pt>
                <c:pt idx="15856">
                  <c:v>15857</c:v>
                </c:pt>
                <c:pt idx="15857">
                  <c:v>15858</c:v>
                </c:pt>
                <c:pt idx="15858">
                  <c:v>15859</c:v>
                </c:pt>
                <c:pt idx="15859">
                  <c:v>15860</c:v>
                </c:pt>
                <c:pt idx="15860">
                  <c:v>15861</c:v>
                </c:pt>
                <c:pt idx="15861">
                  <c:v>15862</c:v>
                </c:pt>
                <c:pt idx="15862">
                  <c:v>15863</c:v>
                </c:pt>
                <c:pt idx="15863">
                  <c:v>15864</c:v>
                </c:pt>
                <c:pt idx="15864">
                  <c:v>15865</c:v>
                </c:pt>
                <c:pt idx="15865">
                  <c:v>15866</c:v>
                </c:pt>
                <c:pt idx="15866">
                  <c:v>15867</c:v>
                </c:pt>
                <c:pt idx="15867">
                  <c:v>15868</c:v>
                </c:pt>
                <c:pt idx="15868">
                  <c:v>15869</c:v>
                </c:pt>
                <c:pt idx="15869">
                  <c:v>15870</c:v>
                </c:pt>
                <c:pt idx="15870">
                  <c:v>15871</c:v>
                </c:pt>
                <c:pt idx="15871">
                  <c:v>15872</c:v>
                </c:pt>
                <c:pt idx="15872">
                  <c:v>15873</c:v>
                </c:pt>
                <c:pt idx="15873">
                  <c:v>15874</c:v>
                </c:pt>
                <c:pt idx="15874">
                  <c:v>15875</c:v>
                </c:pt>
                <c:pt idx="15875">
                  <c:v>15876</c:v>
                </c:pt>
                <c:pt idx="15876">
                  <c:v>15877</c:v>
                </c:pt>
                <c:pt idx="15877">
                  <c:v>15878</c:v>
                </c:pt>
                <c:pt idx="15878">
                  <c:v>15879</c:v>
                </c:pt>
                <c:pt idx="15879">
                  <c:v>15880</c:v>
                </c:pt>
                <c:pt idx="15880">
                  <c:v>15881</c:v>
                </c:pt>
                <c:pt idx="15881">
                  <c:v>15882</c:v>
                </c:pt>
                <c:pt idx="15882">
                  <c:v>15883</c:v>
                </c:pt>
                <c:pt idx="15883">
                  <c:v>15884</c:v>
                </c:pt>
                <c:pt idx="15884">
                  <c:v>15885</c:v>
                </c:pt>
                <c:pt idx="15885">
                  <c:v>15886</c:v>
                </c:pt>
                <c:pt idx="15886">
                  <c:v>15887</c:v>
                </c:pt>
                <c:pt idx="15887">
                  <c:v>15888</c:v>
                </c:pt>
                <c:pt idx="15888">
                  <c:v>15889</c:v>
                </c:pt>
                <c:pt idx="15889">
                  <c:v>15890</c:v>
                </c:pt>
                <c:pt idx="15890">
                  <c:v>15891</c:v>
                </c:pt>
                <c:pt idx="15891">
                  <c:v>15892</c:v>
                </c:pt>
                <c:pt idx="15892">
                  <c:v>15893</c:v>
                </c:pt>
                <c:pt idx="15893">
                  <c:v>15894</c:v>
                </c:pt>
                <c:pt idx="15894">
                  <c:v>15895</c:v>
                </c:pt>
                <c:pt idx="15895">
                  <c:v>15896</c:v>
                </c:pt>
                <c:pt idx="15896">
                  <c:v>15897</c:v>
                </c:pt>
                <c:pt idx="15897">
                  <c:v>15898</c:v>
                </c:pt>
                <c:pt idx="15898">
                  <c:v>15899</c:v>
                </c:pt>
                <c:pt idx="15899">
                  <c:v>15900</c:v>
                </c:pt>
                <c:pt idx="15900">
                  <c:v>15901</c:v>
                </c:pt>
                <c:pt idx="15901">
                  <c:v>15902</c:v>
                </c:pt>
                <c:pt idx="15902">
                  <c:v>15903</c:v>
                </c:pt>
                <c:pt idx="15903">
                  <c:v>15904</c:v>
                </c:pt>
                <c:pt idx="15904">
                  <c:v>15905</c:v>
                </c:pt>
                <c:pt idx="15905">
                  <c:v>15906</c:v>
                </c:pt>
                <c:pt idx="15906">
                  <c:v>15907</c:v>
                </c:pt>
                <c:pt idx="15907">
                  <c:v>15908</c:v>
                </c:pt>
                <c:pt idx="15908">
                  <c:v>15909</c:v>
                </c:pt>
                <c:pt idx="15909">
                  <c:v>15910</c:v>
                </c:pt>
                <c:pt idx="15910">
                  <c:v>15911</c:v>
                </c:pt>
                <c:pt idx="15911">
                  <c:v>15912</c:v>
                </c:pt>
                <c:pt idx="15912">
                  <c:v>15913</c:v>
                </c:pt>
                <c:pt idx="15913">
                  <c:v>15914</c:v>
                </c:pt>
                <c:pt idx="15914">
                  <c:v>15915</c:v>
                </c:pt>
                <c:pt idx="15915">
                  <c:v>15916</c:v>
                </c:pt>
                <c:pt idx="15916">
                  <c:v>15917</c:v>
                </c:pt>
                <c:pt idx="15917">
                  <c:v>15918</c:v>
                </c:pt>
                <c:pt idx="15918">
                  <c:v>15919</c:v>
                </c:pt>
                <c:pt idx="15919">
                  <c:v>15920</c:v>
                </c:pt>
                <c:pt idx="15920">
                  <c:v>15921</c:v>
                </c:pt>
                <c:pt idx="15921">
                  <c:v>15922</c:v>
                </c:pt>
                <c:pt idx="15922">
                  <c:v>15923</c:v>
                </c:pt>
                <c:pt idx="15923">
                  <c:v>15924</c:v>
                </c:pt>
                <c:pt idx="15924">
                  <c:v>15925</c:v>
                </c:pt>
                <c:pt idx="15925">
                  <c:v>15926</c:v>
                </c:pt>
                <c:pt idx="15926">
                  <c:v>15927</c:v>
                </c:pt>
                <c:pt idx="15927">
                  <c:v>15928</c:v>
                </c:pt>
                <c:pt idx="15928">
                  <c:v>15929</c:v>
                </c:pt>
                <c:pt idx="15929">
                  <c:v>15930</c:v>
                </c:pt>
                <c:pt idx="15930">
                  <c:v>15931</c:v>
                </c:pt>
                <c:pt idx="15931">
                  <c:v>15932</c:v>
                </c:pt>
                <c:pt idx="15932">
                  <c:v>15933</c:v>
                </c:pt>
                <c:pt idx="15933">
                  <c:v>15934</c:v>
                </c:pt>
                <c:pt idx="15934">
                  <c:v>15935</c:v>
                </c:pt>
                <c:pt idx="15935">
                  <c:v>15936</c:v>
                </c:pt>
                <c:pt idx="15936">
                  <c:v>15937</c:v>
                </c:pt>
                <c:pt idx="15937">
                  <c:v>15938</c:v>
                </c:pt>
                <c:pt idx="15938">
                  <c:v>15939</c:v>
                </c:pt>
                <c:pt idx="15939">
                  <c:v>15940</c:v>
                </c:pt>
                <c:pt idx="15940">
                  <c:v>15941</c:v>
                </c:pt>
                <c:pt idx="15941">
                  <c:v>15942</c:v>
                </c:pt>
                <c:pt idx="15942">
                  <c:v>15943</c:v>
                </c:pt>
                <c:pt idx="15943">
                  <c:v>15944</c:v>
                </c:pt>
                <c:pt idx="15944">
                  <c:v>15945</c:v>
                </c:pt>
                <c:pt idx="15945">
                  <c:v>15946</c:v>
                </c:pt>
                <c:pt idx="15946">
                  <c:v>15947</c:v>
                </c:pt>
                <c:pt idx="15947">
                  <c:v>15948</c:v>
                </c:pt>
                <c:pt idx="15948">
                  <c:v>15949</c:v>
                </c:pt>
                <c:pt idx="15949">
                  <c:v>15950</c:v>
                </c:pt>
                <c:pt idx="15950">
                  <c:v>15951</c:v>
                </c:pt>
                <c:pt idx="15951">
                  <c:v>15952</c:v>
                </c:pt>
                <c:pt idx="15952">
                  <c:v>15953</c:v>
                </c:pt>
                <c:pt idx="15953">
                  <c:v>15954</c:v>
                </c:pt>
                <c:pt idx="15954">
                  <c:v>15955</c:v>
                </c:pt>
                <c:pt idx="15955">
                  <c:v>15956</c:v>
                </c:pt>
                <c:pt idx="15956">
                  <c:v>15957</c:v>
                </c:pt>
                <c:pt idx="15957">
                  <c:v>15958</c:v>
                </c:pt>
                <c:pt idx="15958">
                  <c:v>15959</c:v>
                </c:pt>
                <c:pt idx="15959">
                  <c:v>15960</c:v>
                </c:pt>
                <c:pt idx="15960">
                  <c:v>15961</c:v>
                </c:pt>
                <c:pt idx="15961">
                  <c:v>15962</c:v>
                </c:pt>
                <c:pt idx="15962">
                  <c:v>15963</c:v>
                </c:pt>
                <c:pt idx="15963">
                  <c:v>15964</c:v>
                </c:pt>
              </c:numCache>
            </c:numRef>
          </c:cat>
          <c:val>
            <c:numRef>
              <c:f>Pressure!$F$2:$F$15965</c:f>
              <c:numCache>
                <c:formatCode>General</c:formatCode>
                <c:ptCount val="15964"/>
                <c:pt idx="0">
                  <c:v>3.8453694246037173</c:v>
                </c:pt>
                <c:pt idx="1">
                  <c:v>3.8611588319212728</c:v>
                </c:pt>
                <c:pt idx="2">
                  <c:v>3.8745303774969955</c:v>
                </c:pt>
                <c:pt idx="3">
                  <c:v>3.9556315170937921</c:v>
                </c:pt>
                <c:pt idx="4">
                  <c:v>3.9685887471706849</c:v>
                </c:pt>
                <c:pt idx="5">
                  <c:v>3.8946224840251205</c:v>
                </c:pt>
                <c:pt idx="6">
                  <c:v>3.948872795936694</c:v>
                </c:pt>
                <c:pt idx="7">
                  <c:v>4.0091728532408411</c:v>
                </c:pt>
                <c:pt idx="8">
                  <c:v>3.9974855558903926</c:v>
                </c:pt>
                <c:pt idx="9">
                  <c:v>4.0323322305461602</c:v>
                </c:pt>
                <c:pt idx="10">
                  <c:v>4.1799462777152314</c:v>
                </c:pt>
                <c:pt idx="11">
                  <c:v>4.1509909178963369</c:v>
                </c:pt>
                <c:pt idx="12">
                  <c:v>4.0797648918487255</c:v>
                </c:pt>
                <c:pt idx="13">
                  <c:v>4.0139905670871485</c:v>
                </c:pt>
                <c:pt idx="14">
                  <c:v>4.0191689436924207</c:v>
                </c:pt>
                <c:pt idx="15">
                  <c:v>4.0477079423953342</c:v>
                </c:pt>
                <c:pt idx="16">
                  <c:v>3.9698773885139076</c:v>
                </c:pt>
                <c:pt idx="17">
                  <c:v>3.8742870223307193</c:v>
                </c:pt>
                <c:pt idx="18">
                  <c:v>3.9705604567297996</c:v>
                </c:pt>
                <c:pt idx="19">
                  <c:v>4.0238807215064014</c:v>
                </c:pt>
                <c:pt idx="20">
                  <c:v>4.0119384851374207</c:v>
                </c:pt>
                <c:pt idx="21">
                  <c:v>3.9240362397777346</c:v>
                </c:pt>
                <c:pt idx="22">
                  <c:v>3.9110585571272907</c:v>
                </c:pt>
                <c:pt idx="23">
                  <c:v>3.8665741265889437</c:v>
                </c:pt>
                <c:pt idx="24">
                  <c:v>3.8524877081287627</c:v>
                </c:pt>
                <c:pt idx="25">
                  <c:v>3.9228852768528952</c:v>
                </c:pt>
                <c:pt idx="26">
                  <c:v>3.9024527638783582</c:v>
                </c:pt>
                <c:pt idx="27">
                  <c:v>3.9963862457194352</c:v>
                </c:pt>
                <c:pt idx="28">
                  <c:v>4.0548165881430123</c:v>
                </c:pt>
                <c:pt idx="29">
                  <c:v>4.0119823467344418</c:v>
                </c:pt>
                <c:pt idx="30">
                  <c:v>4.3486846046379526</c:v>
                </c:pt>
                <c:pt idx="31">
                  <c:v>4.1292456358774245</c:v>
                </c:pt>
                <c:pt idx="32">
                  <c:v>4.0291624265725545</c:v>
                </c:pt>
                <c:pt idx="33">
                  <c:v>4.0369026816105418</c:v>
                </c:pt>
                <c:pt idx="34">
                  <c:v>4.0619289657031743</c:v>
                </c:pt>
                <c:pt idx="35">
                  <c:v>3.9563934613881599</c:v>
                </c:pt>
                <c:pt idx="36">
                  <c:v>4.0147178736853846</c:v>
                </c:pt>
                <c:pt idx="37">
                  <c:v>4.0442950089566807</c:v>
                </c:pt>
                <c:pt idx="38">
                  <c:v>4.0365162230731357</c:v>
                </c:pt>
                <c:pt idx="39">
                  <c:v>4.0110439915553115</c:v>
                </c:pt>
                <c:pt idx="40">
                  <c:v>4.1128426513067495</c:v>
                </c:pt>
                <c:pt idx="41">
                  <c:v>3.8295584606987063</c:v>
                </c:pt>
                <c:pt idx="42">
                  <c:v>3.7940849936002508</c:v>
                </c:pt>
                <c:pt idx="43">
                  <c:v>3.9234207455062631</c:v>
                </c:pt>
                <c:pt idx="44">
                  <c:v>3.9538729807943014</c:v>
                </c:pt>
                <c:pt idx="45">
                  <c:v>4.0750279939199174</c:v>
                </c:pt>
                <c:pt idx="46">
                  <c:v>3.9733334314589115</c:v>
                </c:pt>
                <c:pt idx="47">
                  <c:v>4.1220338691623226</c:v>
                </c:pt>
                <c:pt idx="48">
                  <c:v>3.9135267150975324</c:v>
                </c:pt>
                <c:pt idx="49">
                  <c:v>4.2606601681496556</c:v>
                </c:pt>
                <c:pt idx="50">
                  <c:v>4.089525551410361</c:v>
                </c:pt>
                <c:pt idx="51">
                  <c:v>4.0708980060173303</c:v>
                </c:pt>
                <c:pt idx="52">
                  <c:v>4.0371833691789902</c:v>
                </c:pt>
                <c:pt idx="53">
                  <c:v>4.0279390275050559</c:v>
                </c:pt>
                <c:pt idx="54">
                  <c:v>4.1138873155273927</c:v>
                </c:pt>
                <c:pt idx="55">
                  <c:v>4.0799292022634575</c:v>
                </c:pt>
                <c:pt idx="56">
                  <c:v>4.2048494197561581</c:v>
                </c:pt>
                <c:pt idx="57">
                  <c:v>4.0630967338478285</c:v>
                </c:pt>
                <c:pt idx="58">
                  <c:v>4.0628361076056194</c:v>
                </c:pt>
                <c:pt idx="59">
                  <c:v>4.1854011313810986</c:v>
                </c:pt>
                <c:pt idx="60">
                  <c:v>4.0449095438882239</c:v>
                </c:pt>
                <c:pt idx="61">
                  <c:v>4.398943384845353</c:v>
                </c:pt>
                <c:pt idx="62">
                  <c:v>4.1171004640808349</c:v>
                </c:pt>
                <c:pt idx="63">
                  <c:v>4.1813043627875288</c:v>
                </c:pt>
                <c:pt idx="64">
                  <c:v>4.0103365751016327</c:v>
                </c:pt>
                <c:pt idx="65">
                  <c:v>3.8641177236586088</c:v>
                </c:pt>
                <c:pt idx="66">
                  <c:v>3.9805567913140862</c:v>
                </c:pt>
                <c:pt idx="67">
                  <c:v>3.9912753830073484</c:v>
                </c:pt>
                <c:pt idx="68">
                  <c:v>4.002768346896346</c:v>
                </c:pt>
                <c:pt idx="69">
                  <c:v>3.9970682826631219</c:v>
                </c:pt>
                <c:pt idx="70">
                  <c:v>3.9824994274283654</c:v>
                </c:pt>
                <c:pt idx="71">
                  <c:v>3.9946455991787957</c:v>
                </c:pt>
                <c:pt idx="72">
                  <c:v>3.9595628970495511</c:v>
                </c:pt>
                <c:pt idx="73">
                  <c:v>3.9711219182371735</c:v>
                </c:pt>
                <c:pt idx="74">
                  <c:v>4.1334195382405028</c:v>
                </c:pt>
                <c:pt idx="75">
                  <c:v>4.0921555588341505</c:v>
                </c:pt>
                <c:pt idx="76">
                  <c:v>4.0554501979739541</c:v>
                </c:pt>
                <c:pt idx="77">
                  <c:v>3.9563507731206471</c:v>
                </c:pt>
                <c:pt idx="78">
                  <c:v>4.0403366850329121</c:v>
                </c:pt>
                <c:pt idx="79">
                  <c:v>4.0172840430750227</c:v>
                </c:pt>
                <c:pt idx="80">
                  <c:v>4.1060987967653944</c:v>
                </c:pt>
                <c:pt idx="81">
                  <c:v>4.1166325605972816</c:v>
                </c:pt>
                <c:pt idx="82">
                  <c:v>4.1105159146829635</c:v>
                </c:pt>
                <c:pt idx="83">
                  <c:v>4.2964606545816935</c:v>
                </c:pt>
                <c:pt idx="84">
                  <c:v>4.2485340943769643</c:v>
                </c:pt>
                <c:pt idx="85">
                  <c:v>4.3669634548508327</c:v>
                </c:pt>
                <c:pt idx="86">
                  <c:v>4.2902916442494927</c:v>
                </c:pt>
                <c:pt idx="87">
                  <c:v>4.0909633828655956</c:v>
                </c:pt>
                <c:pt idx="88">
                  <c:v>4.1160890920990312</c:v>
                </c:pt>
                <c:pt idx="89">
                  <c:v>3.9693828374385589</c:v>
                </c:pt>
                <c:pt idx="90">
                  <c:v>4.0941247747311991</c:v>
                </c:pt>
                <c:pt idx="91">
                  <c:v>4.1154730333686302</c:v>
                </c:pt>
                <c:pt idx="92">
                  <c:v>4.0699311228739816</c:v>
                </c:pt>
                <c:pt idx="93">
                  <c:v>4.0906358726957706</c:v>
                </c:pt>
                <c:pt idx="94">
                  <c:v>4.0523022103299695</c:v>
                </c:pt>
                <c:pt idx="95">
                  <c:v>4.0416608381861181</c:v>
                </c:pt>
                <c:pt idx="96">
                  <c:v>4.1275357218933664</c:v>
                </c:pt>
                <c:pt idx="97">
                  <c:v>4.0412577158541865</c:v>
                </c:pt>
                <c:pt idx="98">
                  <c:v>4.0617006992059999</c:v>
                </c:pt>
                <c:pt idx="99">
                  <c:v>4.0949855997448026</c:v>
                </c:pt>
                <c:pt idx="100">
                  <c:v>4.1447419185233514</c:v>
                </c:pt>
                <c:pt idx="101">
                  <c:v>4.1151897561649946</c:v>
                </c:pt>
                <c:pt idx="102">
                  <c:v>4.1611025753648221</c:v>
                </c:pt>
                <c:pt idx="103">
                  <c:v>4.0175292788751449</c:v>
                </c:pt>
                <c:pt idx="104">
                  <c:v>4.0611597009202569</c:v>
                </c:pt>
                <c:pt idx="105">
                  <c:v>4.1704431814776797</c:v>
                </c:pt>
                <c:pt idx="106">
                  <c:v>4.0722393621886681</c:v>
                </c:pt>
                <c:pt idx="107">
                  <c:v>4.2484592589192403</c:v>
                </c:pt>
                <c:pt idx="108">
                  <c:v>4.1604640694914679</c:v>
                </c:pt>
                <c:pt idx="109">
                  <c:v>4.237197261372728</c:v>
                </c:pt>
                <c:pt idx="110">
                  <c:v>4.3466179019267486</c:v>
                </c:pt>
                <c:pt idx="111">
                  <c:v>4.2726070989904201</c:v>
                </c:pt>
                <c:pt idx="112">
                  <c:v>4.1949136850332991</c:v>
                </c:pt>
                <c:pt idx="113">
                  <c:v>4.0311550035658854</c:v>
                </c:pt>
                <c:pt idx="114">
                  <c:v>4.0084848533334991</c:v>
                </c:pt>
                <c:pt idx="115">
                  <c:v>4.0505661184235464</c:v>
                </c:pt>
                <c:pt idx="116">
                  <c:v>4.0386224146143377</c:v>
                </c:pt>
                <c:pt idx="117">
                  <c:v>4.0127281581647196</c:v>
                </c:pt>
                <c:pt idx="118">
                  <c:v>3.841467756602043</c:v>
                </c:pt>
                <c:pt idx="119">
                  <c:v>3.7505679086148689</c:v>
                </c:pt>
                <c:pt idx="120">
                  <c:v>3.8449914169410135</c:v>
                </c:pt>
                <c:pt idx="121">
                  <c:v>3.8521006657973942</c:v>
                </c:pt>
                <c:pt idx="122">
                  <c:v>3.8192445804212127</c:v>
                </c:pt>
                <c:pt idx="123">
                  <c:v>3.9227917010785234</c:v>
                </c:pt>
                <c:pt idx="124">
                  <c:v>3.9951063557388409</c:v>
                </c:pt>
                <c:pt idx="125">
                  <c:v>4.0246320155973194</c:v>
                </c:pt>
                <c:pt idx="126">
                  <c:v>4.0471830246008551</c:v>
                </c:pt>
                <c:pt idx="127">
                  <c:v>4.1438093233868187</c:v>
                </c:pt>
                <c:pt idx="128">
                  <c:v>4.2398342919752281</c:v>
                </c:pt>
                <c:pt idx="129">
                  <c:v>4.0277100498691425</c:v>
                </c:pt>
                <c:pt idx="130">
                  <c:v>4.1306150913149793</c:v>
                </c:pt>
                <c:pt idx="131">
                  <c:v>4.176220395349759</c:v>
                </c:pt>
                <c:pt idx="132">
                  <c:v>4.249231206064195</c:v>
                </c:pt>
                <c:pt idx="133">
                  <c:v>4.3315199639836521</c:v>
                </c:pt>
                <c:pt idx="134">
                  <c:v>4.0674364993806478</c:v>
                </c:pt>
                <c:pt idx="135">
                  <c:v>4.1335151031193789</c:v>
                </c:pt>
                <c:pt idx="136">
                  <c:v>4.1398323523901581</c:v>
                </c:pt>
                <c:pt idx="137">
                  <c:v>4.0076336662907011</c:v>
                </c:pt>
                <c:pt idx="138">
                  <c:v>4.1274362921032832</c:v>
                </c:pt>
                <c:pt idx="139">
                  <c:v>4.0935956652893992</c:v>
                </c:pt>
                <c:pt idx="140">
                  <c:v>4.0451847416887858</c:v>
                </c:pt>
                <c:pt idx="141">
                  <c:v>4.0290098478841685</c:v>
                </c:pt>
                <c:pt idx="142">
                  <c:v>4.0140521929577346</c:v>
                </c:pt>
                <c:pt idx="143">
                  <c:v>4.010394248359205</c:v>
                </c:pt>
                <c:pt idx="144">
                  <c:v>4.0219394245542901</c:v>
                </c:pt>
                <c:pt idx="145">
                  <c:v>4.0397545275952211</c:v>
                </c:pt>
                <c:pt idx="146">
                  <c:v>4.1129724916449391</c:v>
                </c:pt>
                <c:pt idx="147">
                  <c:v>4.1469044434016666</c:v>
                </c:pt>
                <c:pt idx="148">
                  <c:v>4.0982382589293138</c:v>
                </c:pt>
                <c:pt idx="149">
                  <c:v>4.5746141981565245</c:v>
                </c:pt>
                <c:pt idx="150">
                  <c:v>3.9383104821867221</c:v>
                </c:pt>
                <c:pt idx="151">
                  <c:v>4.3302089186597357</c:v>
                </c:pt>
                <c:pt idx="152">
                  <c:v>4.234355913581453</c:v>
                </c:pt>
                <c:pt idx="153">
                  <c:v>4.6881332369226243</c:v>
                </c:pt>
                <c:pt idx="154">
                  <c:v>4.0476642344800382</c:v>
                </c:pt>
                <c:pt idx="155">
                  <c:v>4.330928152532266</c:v>
                </c:pt>
                <c:pt idx="156">
                  <c:v>4.1308696681402921</c:v>
                </c:pt>
                <c:pt idx="157">
                  <c:v>4.1962809484173533</c:v>
                </c:pt>
                <c:pt idx="158">
                  <c:v>4.1227952453697299</c:v>
                </c:pt>
                <c:pt idx="159">
                  <c:v>4.1210579262512113</c:v>
                </c:pt>
                <c:pt idx="160">
                  <c:v>4.20462896336943</c:v>
                </c:pt>
                <c:pt idx="161">
                  <c:v>4.0352519081735352</c:v>
                </c:pt>
                <c:pt idx="162">
                  <c:v>3.9679241154466922</c:v>
                </c:pt>
                <c:pt idx="163">
                  <c:v>4.0319380082853513</c:v>
                </c:pt>
                <c:pt idx="164">
                  <c:v>3.9858055087179594</c:v>
                </c:pt>
                <c:pt idx="165">
                  <c:v>4.0032102719665374</c:v>
                </c:pt>
                <c:pt idx="166">
                  <c:v>3.9870238712964863</c:v>
                </c:pt>
                <c:pt idx="167">
                  <c:v>4.0159878458413516</c:v>
                </c:pt>
                <c:pt idx="168">
                  <c:v>3.9829226442298022</c:v>
                </c:pt>
                <c:pt idx="169">
                  <c:v>4.2791359583592055</c:v>
                </c:pt>
                <c:pt idx="170">
                  <c:v>3.9681812865750885</c:v>
                </c:pt>
                <c:pt idx="171">
                  <c:v>3.9571572238457122</c:v>
                </c:pt>
                <c:pt idx="172">
                  <c:v>4.0736445478351868</c:v>
                </c:pt>
                <c:pt idx="173">
                  <c:v>4.2187735301677947</c:v>
                </c:pt>
                <c:pt idx="174">
                  <c:v>4.2633734075476468</c:v>
                </c:pt>
                <c:pt idx="175">
                  <c:v>4.4308201112468169</c:v>
                </c:pt>
                <c:pt idx="176">
                  <c:v>4.1383666199214986</c:v>
                </c:pt>
                <c:pt idx="177">
                  <c:v>4.0534330904532681</c:v>
                </c:pt>
                <c:pt idx="178">
                  <c:v>4.1943186172201194</c:v>
                </c:pt>
                <c:pt idx="179">
                  <c:v>4.2369277971167207</c:v>
                </c:pt>
                <c:pt idx="180">
                  <c:v>4.1642600028896766</c:v>
                </c:pt>
                <c:pt idx="181">
                  <c:v>4.018620849098312</c:v>
                </c:pt>
                <c:pt idx="182">
                  <c:v>4.0758431791331304</c:v>
                </c:pt>
                <c:pt idx="183">
                  <c:v>4.1433783172062988</c:v>
                </c:pt>
                <c:pt idx="184">
                  <c:v>4.0865313676250992</c:v>
                </c:pt>
                <c:pt idx="185">
                  <c:v>3.9701268657424862</c:v>
                </c:pt>
                <c:pt idx="186">
                  <c:v>3.9726941734148795</c:v>
                </c:pt>
                <c:pt idx="187">
                  <c:v>3.9475524670538391</c:v>
                </c:pt>
                <c:pt idx="188">
                  <c:v>3.9725357992663817</c:v>
                </c:pt>
                <c:pt idx="189">
                  <c:v>4.0321024362690139</c:v>
                </c:pt>
                <c:pt idx="190">
                  <c:v>4.0126502260453378</c:v>
                </c:pt>
                <c:pt idx="191">
                  <c:v>4.0228402476238898</c:v>
                </c:pt>
                <c:pt idx="192">
                  <c:v>4.0253854835161462</c:v>
                </c:pt>
                <c:pt idx="193">
                  <c:v>4.0539050733044917</c:v>
                </c:pt>
                <c:pt idx="194">
                  <c:v>4.1011591291086518</c:v>
                </c:pt>
                <c:pt idx="195">
                  <c:v>4.252939447314418</c:v>
                </c:pt>
                <c:pt idx="196">
                  <c:v>4.3455725554840967</c:v>
                </c:pt>
                <c:pt idx="197">
                  <c:v>4.0827678170470563</c:v>
                </c:pt>
                <c:pt idx="198">
                  <c:v>4.0921897554725604</c:v>
                </c:pt>
                <c:pt idx="199">
                  <c:v>4.2324918327531975</c:v>
                </c:pt>
                <c:pt idx="200">
                  <c:v>4.3936261021397911</c:v>
                </c:pt>
                <c:pt idx="201">
                  <c:v>4.1069125318566932</c:v>
                </c:pt>
                <c:pt idx="202">
                  <c:v>4.1021526604074268</c:v>
                </c:pt>
                <c:pt idx="203">
                  <c:v>4.2574164673454504</c:v>
                </c:pt>
                <c:pt idx="204">
                  <c:v>4.1854771209485477</c:v>
                </c:pt>
                <c:pt idx="205">
                  <c:v>4.1325960104737476</c:v>
                </c:pt>
                <c:pt idx="206">
                  <c:v>4.3063749126400808</c:v>
                </c:pt>
                <c:pt idx="207">
                  <c:v>4.2630916306594031</c:v>
                </c:pt>
                <c:pt idx="208">
                  <c:v>4.0834646773516852</c:v>
                </c:pt>
                <c:pt idx="209">
                  <c:v>4.0973030423638477</c:v>
                </c:pt>
                <c:pt idx="210">
                  <c:v>4.0736489633243025</c:v>
                </c:pt>
                <c:pt idx="211">
                  <c:v>4.176911072758088</c:v>
                </c:pt>
                <c:pt idx="212">
                  <c:v>3.9065215637331221</c:v>
                </c:pt>
                <c:pt idx="213">
                  <c:v>4.1044538045453578</c:v>
                </c:pt>
                <c:pt idx="214">
                  <c:v>4.1182976267742788</c:v>
                </c:pt>
                <c:pt idx="215">
                  <c:v>4.0819122560562562</c:v>
                </c:pt>
                <c:pt idx="216">
                  <c:v>4.0547744923916014</c:v>
                </c:pt>
                <c:pt idx="217">
                  <c:v>4.0521948487347004</c:v>
                </c:pt>
                <c:pt idx="218">
                  <c:v>4.1143387418584609</c:v>
                </c:pt>
                <c:pt idx="219">
                  <c:v>4.2070895016337317</c:v>
                </c:pt>
                <c:pt idx="220">
                  <c:v>4.4150106023089961</c:v>
                </c:pt>
                <c:pt idx="221">
                  <c:v>4.384924886366548</c:v>
                </c:pt>
                <c:pt idx="222">
                  <c:v>4.1500601731111715</c:v>
                </c:pt>
                <c:pt idx="223">
                  <c:v>4.1330356180208696</c:v>
                </c:pt>
                <c:pt idx="224">
                  <c:v>4.2952127297704408</c:v>
                </c:pt>
                <c:pt idx="225">
                  <c:v>4.1426737555325417</c:v>
                </c:pt>
                <c:pt idx="226">
                  <c:v>4.0651069457237838</c:v>
                </c:pt>
                <c:pt idx="227">
                  <c:v>4.184376920195632</c:v>
                </c:pt>
                <c:pt idx="228">
                  <c:v>4.1564345959755826</c:v>
                </c:pt>
                <c:pt idx="229">
                  <c:v>4.1450995619098308</c:v>
                </c:pt>
                <c:pt idx="230">
                  <c:v>4.1261573635165405</c:v>
                </c:pt>
                <c:pt idx="231">
                  <c:v>4.2492724534388344</c:v>
                </c:pt>
                <c:pt idx="232">
                  <c:v>4.1738275333203205</c:v>
                </c:pt>
                <c:pt idx="233">
                  <c:v>4.119095347279</c:v>
                </c:pt>
                <c:pt idx="234">
                  <c:v>4.0222786091165119</c:v>
                </c:pt>
                <c:pt idx="235">
                  <c:v>3.9421618095120152</c:v>
                </c:pt>
                <c:pt idx="236">
                  <c:v>3.9388471950355779</c:v>
                </c:pt>
                <c:pt idx="237">
                  <c:v>4.0500989429669971</c:v>
                </c:pt>
                <c:pt idx="238">
                  <c:v>3.9047286801990708</c:v>
                </c:pt>
                <c:pt idx="239">
                  <c:v>3.8467944712226085</c:v>
                </c:pt>
                <c:pt idx="240">
                  <c:v>4.0803592130157824</c:v>
                </c:pt>
                <c:pt idx="241">
                  <c:v>3.9972590225359568</c:v>
                </c:pt>
                <c:pt idx="242">
                  <c:v>4.1382491290330563</c:v>
                </c:pt>
                <c:pt idx="243">
                  <c:v>4.0349289448334389</c:v>
                </c:pt>
                <c:pt idx="244">
                  <c:v>4.0582225901368361</c:v>
                </c:pt>
                <c:pt idx="245">
                  <c:v>4.0597935970387198</c:v>
                </c:pt>
                <c:pt idx="246">
                  <c:v>3.9702974875616803</c:v>
                </c:pt>
                <c:pt idx="247">
                  <c:v>4.0375061895959732</c:v>
                </c:pt>
                <c:pt idx="248">
                  <c:v>4.0633862301111776</c:v>
                </c:pt>
                <c:pt idx="249">
                  <c:v>4.0642513632692214</c:v>
                </c:pt>
                <c:pt idx="250">
                  <c:v>4.1447756555336071</c:v>
                </c:pt>
                <c:pt idx="251">
                  <c:v>4.0249178364890668</c:v>
                </c:pt>
                <c:pt idx="252">
                  <c:v>4.1629441648653653</c:v>
                </c:pt>
                <c:pt idx="253">
                  <c:v>4.1530356550889849</c:v>
                </c:pt>
                <c:pt idx="254">
                  <c:v>4.0335217859122565</c:v>
                </c:pt>
                <c:pt idx="255">
                  <c:v>4.1046779201037111</c:v>
                </c:pt>
                <c:pt idx="256">
                  <c:v>4.0035581315004549</c:v>
                </c:pt>
                <c:pt idx="257">
                  <c:v>3.9749179670757258</c:v>
                </c:pt>
                <c:pt idx="258">
                  <c:v>3.9280754590327547</c:v>
                </c:pt>
                <c:pt idx="259">
                  <c:v>3.9497110283456607</c:v>
                </c:pt>
                <c:pt idx="260">
                  <c:v>4.0073962471370237</c:v>
                </c:pt>
                <c:pt idx="261">
                  <c:v>3.9036860478727817</c:v>
                </c:pt>
                <c:pt idx="262">
                  <c:v>3.8017396143575013</c:v>
                </c:pt>
                <c:pt idx="263">
                  <c:v>3.8422804711408958</c:v>
                </c:pt>
                <c:pt idx="264">
                  <c:v>3.8828936150069921</c:v>
                </c:pt>
                <c:pt idx="265">
                  <c:v>3.8414492980642478</c:v>
                </c:pt>
                <c:pt idx="266">
                  <c:v>4.0274638422336579</c:v>
                </c:pt>
                <c:pt idx="267">
                  <c:v>4.8206994978122282</c:v>
                </c:pt>
                <c:pt idx="268">
                  <c:v>4.0647603219263431</c:v>
                </c:pt>
                <c:pt idx="269">
                  <c:v>3.803756044976609</c:v>
                </c:pt>
                <c:pt idx="270">
                  <c:v>3.7466822104882738</c:v>
                </c:pt>
                <c:pt idx="271">
                  <c:v>3.710643680681585</c:v>
                </c:pt>
                <c:pt idx="272">
                  <c:v>3.7960103039492594</c:v>
                </c:pt>
                <c:pt idx="273">
                  <c:v>3.842891469997852</c:v>
                </c:pt>
                <c:pt idx="274">
                  <c:v>3.8278403199398383</c:v>
                </c:pt>
                <c:pt idx="275">
                  <c:v>3.8807805523565264</c:v>
                </c:pt>
                <c:pt idx="276">
                  <c:v>3.8551211456489796</c:v>
                </c:pt>
                <c:pt idx="277">
                  <c:v>3.7986933905341402</c:v>
                </c:pt>
                <c:pt idx="278">
                  <c:v>3.7124218515832581</c:v>
                </c:pt>
                <c:pt idx="279">
                  <c:v>3.6157453445171086</c:v>
                </c:pt>
                <c:pt idx="280">
                  <c:v>3.5466633169660042</c:v>
                </c:pt>
                <c:pt idx="281">
                  <c:v>3.4091529414588422</c:v>
                </c:pt>
                <c:pt idx="282">
                  <c:v>3.4487415389082798</c:v>
                </c:pt>
                <c:pt idx="283">
                  <c:v>3.5531009712527748</c:v>
                </c:pt>
                <c:pt idx="284">
                  <c:v>3.5428088188501192</c:v>
                </c:pt>
                <c:pt idx="285">
                  <c:v>3.4881955733517884</c:v>
                </c:pt>
                <c:pt idx="286">
                  <c:v>3.4820123922878281</c:v>
                </c:pt>
                <c:pt idx="287">
                  <c:v>3.4161618885387384</c:v>
                </c:pt>
                <c:pt idx="288">
                  <c:v>3.608916464912113</c:v>
                </c:pt>
                <c:pt idx="289">
                  <c:v>3.7419744480172596</c:v>
                </c:pt>
                <c:pt idx="290">
                  <c:v>3.5854868631815293</c:v>
                </c:pt>
                <c:pt idx="291">
                  <c:v>3.8521659922954825</c:v>
                </c:pt>
                <c:pt idx="292">
                  <c:v>3.5303757907966258</c:v>
                </c:pt>
                <c:pt idx="293">
                  <c:v>3.5610252889359515</c:v>
                </c:pt>
                <c:pt idx="294">
                  <c:v>3.5346305162796057</c:v>
                </c:pt>
                <c:pt idx="295">
                  <c:v>3.5707537082833198</c:v>
                </c:pt>
                <c:pt idx="296">
                  <c:v>3.5969504749528198</c:v>
                </c:pt>
                <c:pt idx="297">
                  <c:v>3.7108734398545664</c:v>
                </c:pt>
                <c:pt idx="298">
                  <c:v>3.7075753751765035</c:v>
                </c:pt>
                <c:pt idx="299">
                  <c:v>3.6832150503676644</c:v>
                </c:pt>
                <c:pt idx="300">
                  <c:v>3.631789637170499</c:v>
                </c:pt>
                <c:pt idx="301">
                  <c:v>3.6098675200208845</c:v>
                </c:pt>
                <c:pt idx="302">
                  <c:v>3.6550710467617762</c:v>
                </c:pt>
                <c:pt idx="303">
                  <c:v>3.6831153716623248</c:v>
                </c:pt>
                <c:pt idx="304">
                  <c:v>3.6888118341464633</c:v>
                </c:pt>
                <c:pt idx="305">
                  <c:v>3.6027599042291456</c:v>
                </c:pt>
                <c:pt idx="306">
                  <c:v>3.5351375944557617</c:v>
                </c:pt>
                <c:pt idx="307">
                  <c:v>3.5444710647776674</c:v>
                </c:pt>
                <c:pt idx="308">
                  <c:v>3.5497991978924972</c:v>
                </c:pt>
                <c:pt idx="309">
                  <c:v>3.6028646749429925</c:v>
                </c:pt>
                <c:pt idx="310">
                  <c:v>3.5305315463887439</c:v>
                </c:pt>
                <c:pt idx="311">
                  <c:v>3.5201538946151345</c:v>
                </c:pt>
                <c:pt idx="312">
                  <c:v>3.5093501625258909</c:v>
                </c:pt>
                <c:pt idx="313">
                  <c:v>3.5633128698279393</c:v>
                </c:pt>
                <c:pt idx="314">
                  <c:v>4.0697893121127322</c:v>
                </c:pt>
                <c:pt idx="315">
                  <c:v>3.2461881467841636</c:v>
                </c:pt>
                <c:pt idx="316">
                  <c:v>3.2582116157406062</c:v>
                </c:pt>
                <c:pt idx="317">
                  <c:v>3.2506385430742455</c:v>
                </c:pt>
                <c:pt idx="318">
                  <c:v>3.424047413375547</c:v>
                </c:pt>
                <c:pt idx="319">
                  <c:v>3.4373480514378514</c:v>
                </c:pt>
                <c:pt idx="320">
                  <c:v>3.531361973970121</c:v>
                </c:pt>
                <c:pt idx="321">
                  <c:v>3.5627078182469631</c:v>
                </c:pt>
                <c:pt idx="322">
                  <c:v>3.6174698236597465</c:v>
                </c:pt>
                <c:pt idx="323">
                  <c:v>3.6990903217873381</c:v>
                </c:pt>
                <c:pt idx="324">
                  <c:v>3.8060272599412315</c:v>
                </c:pt>
                <c:pt idx="325">
                  <c:v>3.856336291543073</c:v>
                </c:pt>
                <c:pt idx="326">
                  <c:v>3.7305673041932153</c:v>
                </c:pt>
                <c:pt idx="327">
                  <c:v>3.6672923367308385</c:v>
                </c:pt>
                <c:pt idx="328">
                  <c:v>3.481592417715575</c:v>
                </c:pt>
                <c:pt idx="329">
                  <c:v>3.3639675724270148</c:v>
                </c:pt>
                <c:pt idx="330">
                  <c:v>3.4804136252076887</c:v>
                </c:pt>
                <c:pt idx="331">
                  <c:v>3.5275577155010183</c:v>
                </c:pt>
                <c:pt idx="332">
                  <c:v>3.4827674053630915</c:v>
                </c:pt>
                <c:pt idx="333">
                  <c:v>3.5056840493161303</c:v>
                </c:pt>
                <c:pt idx="334">
                  <c:v>3.5585684203530548</c:v>
                </c:pt>
                <c:pt idx="335">
                  <c:v>3.5468726871142451</c:v>
                </c:pt>
                <c:pt idx="336">
                  <c:v>3.4889994930077251</c:v>
                </c:pt>
                <c:pt idx="337">
                  <c:v>3.4961059400742727</c:v>
                </c:pt>
                <c:pt idx="338">
                  <c:v>3.4971769019975625</c:v>
                </c:pt>
                <c:pt idx="339">
                  <c:v>3.5291765286494581</c:v>
                </c:pt>
                <c:pt idx="340">
                  <c:v>3.5150734195395898</c:v>
                </c:pt>
                <c:pt idx="341">
                  <c:v>3.5424962872527317</c:v>
                </c:pt>
                <c:pt idx="342">
                  <c:v>3.5684957613398751</c:v>
                </c:pt>
                <c:pt idx="343">
                  <c:v>3.5523019032816023</c:v>
                </c:pt>
                <c:pt idx="344">
                  <c:v>3.6782072823814644</c:v>
                </c:pt>
                <c:pt idx="345">
                  <c:v>3.7801437295503035</c:v>
                </c:pt>
                <c:pt idx="346">
                  <c:v>3.7614104135142838</c:v>
                </c:pt>
                <c:pt idx="347">
                  <c:v>3.5411731182920789</c:v>
                </c:pt>
                <c:pt idx="348">
                  <c:v>3.6600816471265034</c:v>
                </c:pt>
                <c:pt idx="349">
                  <c:v>3.6249556833687961</c:v>
                </c:pt>
                <c:pt idx="350">
                  <c:v>3.6058431284832864</c:v>
                </c:pt>
                <c:pt idx="351">
                  <c:v>3.5800439208230159</c:v>
                </c:pt>
                <c:pt idx="352">
                  <c:v>3.6416117111891992</c:v>
                </c:pt>
                <c:pt idx="353">
                  <c:v>3.5101063395651977</c:v>
                </c:pt>
                <c:pt idx="354">
                  <c:v>3.4139398960846279</c:v>
                </c:pt>
                <c:pt idx="355">
                  <c:v>3.6516701574977333</c:v>
                </c:pt>
                <c:pt idx="356">
                  <c:v>3.875099609299582</c:v>
                </c:pt>
                <c:pt idx="357">
                  <c:v>3.9934164015064653</c:v>
                </c:pt>
                <c:pt idx="358">
                  <c:v>3.8892743445551616</c:v>
                </c:pt>
                <c:pt idx="359">
                  <c:v>3.9624227252413391</c:v>
                </c:pt>
                <c:pt idx="360">
                  <c:v>3.9245480309187997</c:v>
                </c:pt>
                <c:pt idx="361">
                  <c:v>3.8890782728637134</c:v>
                </c:pt>
                <c:pt idx="362">
                  <c:v>3.8442351768529477</c:v>
                </c:pt>
                <c:pt idx="363">
                  <c:v>3.9879447703132485</c:v>
                </c:pt>
                <c:pt idx="364">
                  <c:v>3.9895799994217782</c:v>
                </c:pt>
                <c:pt idx="365">
                  <c:v>3.8688195982104503</c:v>
                </c:pt>
                <c:pt idx="366">
                  <c:v>4.0111804645930533</c:v>
                </c:pt>
                <c:pt idx="367">
                  <c:v>3.9307368632441637</c:v>
                </c:pt>
                <c:pt idx="368">
                  <c:v>4.0362766429049941</c:v>
                </c:pt>
                <c:pt idx="369">
                  <c:v>4.1670679462091869</c:v>
                </c:pt>
                <c:pt idx="370">
                  <c:v>4.131238521819995</c:v>
                </c:pt>
                <c:pt idx="371">
                  <c:v>4.1460208308656661</c:v>
                </c:pt>
                <c:pt idx="372">
                  <c:v>3.8657124994558956</c:v>
                </c:pt>
                <c:pt idx="373">
                  <c:v>4.0170098087651525</c:v>
                </c:pt>
                <c:pt idx="374">
                  <c:v>3.997632167585266</c:v>
                </c:pt>
                <c:pt idx="375">
                  <c:v>4.1009351939840712</c:v>
                </c:pt>
                <c:pt idx="376">
                  <c:v>4.0276958507279517</c:v>
                </c:pt>
                <c:pt idx="377">
                  <c:v>3.7714649172308725</c:v>
                </c:pt>
                <c:pt idx="378">
                  <c:v>3.801578840585222</c:v>
                </c:pt>
                <c:pt idx="379">
                  <c:v>3.9960406034421396</c:v>
                </c:pt>
                <c:pt idx="380">
                  <c:v>3.8938473310857376</c:v>
                </c:pt>
                <c:pt idx="381">
                  <c:v>3.8349714017910514</c:v>
                </c:pt>
                <c:pt idx="382">
                  <c:v>3.8587501501467329</c:v>
                </c:pt>
                <c:pt idx="383">
                  <c:v>3.8355329270590062</c:v>
                </c:pt>
                <c:pt idx="384">
                  <c:v>3.8097992346931164</c:v>
                </c:pt>
                <c:pt idx="385">
                  <c:v>3.8743020717497814</c:v>
                </c:pt>
                <c:pt idx="386">
                  <c:v>3.887805215338318</c:v>
                </c:pt>
                <c:pt idx="387">
                  <c:v>3.8130750744604711</c:v>
                </c:pt>
                <c:pt idx="388">
                  <c:v>3.8274120609915769</c:v>
                </c:pt>
                <c:pt idx="389">
                  <c:v>3.8553931285614169</c:v>
                </c:pt>
                <c:pt idx="390">
                  <c:v>3.9530865236897057</c:v>
                </c:pt>
                <c:pt idx="391">
                  <c:v>3.9859617547224104</c:v>
                </c:pt>
                <c:pt idx="392">
                  <c:v>3.9611394582925641</c:v>
                </c:pt>
                <c:pt idx="393">
                  <c:v>4.1107634809296769</c:v>
                </c:pt>
                <c:pt idx="394">
                  <c:v>3.9776931331473691</c:v>
                </c:pt>
                <c:pt idx="395">
                  <c:v>3.881436542253482</c:v>
                </c:pt>
                <c:pt idx="396">
                  <c:v>3.984962620511169</c:v>
                </c:pt>
                <c:pt idx="397">
                  <c:v>3.943984300451433</c:v>
                </c:pt>
                <c:pt idx="398">
                  <c:v>3.9084607354071466</c:v>
                </c:pt>
                <c:pt idx="399">
                  <c:v>3.816950044459162</c:v>
                </c:pt>
                <c:pt idx="400">
                  <c:v>3.9108113792356392</c:v>
                </c:pt>
                <c:pt idx="401">
                  <c:v>3.8222506733378623</c:v>
                </c:pt>
                <c:pt idx="402">
                  <c:v>3.8525750157104426</c:v>
                </c:pt>
                <c:pt idx="403">
                  <c:v>3.8611986744682554</c:v>
                </c:pt>
                <c:pt idx="404">
                  <c:v>3.870117353906636</c:v>
                </c:pt>
                <c:pt idx="405">
                  <c:v>3.8366712917029702</c:v>
                </c:pt>
                <c:pt idx="406">
                  <c:v>3.8469144178530712</c:v>
                </c:pt>
                <c:pt idx="407">
                  <c:v>3.8214453070666252</c:v>
                </c:pt>
                <c:pt idx="408">
                  <c:v>3.8440970142291633</c:v>
                </c:pt>
                <c:pt idx="409">
                  <c:v>3.8238524204049611</c:v>
                </c:pt>
                <c:pt idx="410">
                  <c:v>3.8499026232658764</c:v>
                </c:pt>
                <c:pt idx="411">
                  <c:v>3.9991433255347886</c:v>
                </c:pt>
                <c:pt idx="412">
                  <c:v>4.1320783868637818</c:v>
                </c:pt>
                <c:pt idx="413">
                  <c:v>3.8335237664737178</c:v>
                </c:pt>
                <c:pt idx="414">
                  <c:v>3.8939953448389986</c:v>
                </c:pt>
                <c:pt idx="415">
                  <c:v>4.045145627050573</c:v>
                </c:pt>
                <c:pt idx="416">
                  <c:v>3.9535757569313716</c:v>
                </c:pt>
                <c:pt idx="417">
                  <c:v>3.9291422347763216</c:v>
                </c:pt>
                <c:pt idx="418">
                  <c:v>4.5029445060488342</c:v>
                </c:pt>
                <c:pt idx="419">
                  <c:v>4.2312310979939411</c:v>
                </c:pt>
                <c:pt idx="420">
                  <c:v>3.8191736106688552</c:v>
                </c:pt>
                <c:pt idx="421">
                  <c:v>3.9483506963907757</c:v>
                </c:pt>
                <c:pt idx="422">
                  <c:v>3.9539364272297917</c:v>
                </c:pt>
                <c:pt idx="423">
                  <c:v>3.9672874836240055</c:v>
                </c:pt>
                <c:pt idx="424">
                  <c:v>3.9951367888534719</c:v>
                </c:pt>
                <c:pt idx="425">
                  <c:v>3.9490367102461903</c:v>
                </c:pt>
                <c:pt idx="426">
                  <c:v>3.8759930522283241</c:v>
                </c:pt>
                <c:pt idx="427">
                  <c:v>3.9483925341262136</c:v>
                </c:pt>
                <c:pt idx="428">
                  <c:v>3.9700017444329774</c:v>
                </c:pt>
                <c:pt idx="429">
                  <c:v>4.0028201965116068</c:v>
                </c:pt>
                <c:pt idx="430">
                  <c:v>3.981048448760987</c:v>
                </c:pt>
                <c:pt idx="431">
                  <c:v>3.9341352575396229</c:v>
                </c:pt>
                <c:pt idx="432">
                  <c:v>3.9622408267555045</c:v>
                </c:pt>
                <c:pt idx="433">
                  <c:v>3.960420210254</c:v>
                </c:pt>
                <c:pt idx="434">
                  <c:v>3.9781082449164273</c:v>
                </c:pt>
                <c:pt idx="435">
                  <c:v>4.0675775746438774</c:v>
                </c:pt>
                <c:pt idx="436">
                  <c:v>4.0626405975065154</c:v>
                </c:pt>
                <c:pt idx="437">
                  <c:v>3.9911628538009438</c:v>
                </c:pt>
                <c:pt idx="438">
                  <c:v>3.8264635858288898</c:v>
                </c:pt>
                <c:pt idx="439">
                  <c:v>3.9622860687841239</c:v>
                </c:pt>
                <c:pt idx="440">
                  <c:v>3.8526321044723204</c:v>
                </c:pt>
                <c:pt idx="441">
                  <c:v>3.9514375609688273</c:v>
                </c:pt>
                <c:pt idx="442">
                  <c:v>4.0350206567913176</c:v>
                </c:pt>
                <c:pt idx="443">
                  <c:v>4.0162339634135833</c:v>
                </c:pt>
                <c:pt idx="444">
                  <c:v>3.9731457373786156</c:v>
                </c:pt>
                <c:pt idx="445">
                  <c:v>4.0677660138281055</c:v>
                </c:pt>
                <c:pt idx="446">
                  <c:v>3.7109996306190567</c:v>
                </c:pt>
                <c:pt idx="447">
                  <c:v>3.87049654500683</c:v>
                </c:pt>
                <c:pt idx="448">
                  <c:v>3.8476539440064528</c:v>
                </c:pt>
                <c:pt idx="449">
                  <c:v>3.8199337297933482</c:v>
                </c:pt>
                <c:pt idx="450">
                  <c:v>3.7900994364354972</c:v>
                </c:pt>
                <c:pt idx="451">
                  <c:v>3.87010992377094</c:v>
                </c:pt>
                <c:pt idx="452">
                  <c:v>3.7900349280470209</c:v>
                </c:pt>
                <c:pt idx="453">
                  <c:v>3.8148680282832572</c:v>
                </c:pt>
                <c:pt idx="454">
                  <c:v>3.8056160749548553</c:v>
                </c:pt>
                <c:pt idx="455">
                  <c:v>3.7831713308899566</c:v>
                </c:pt>
                <c:pt idx="456">
                  <c:v>3.7712134639184853</c:v>
                </c:pt>
                <c:pt idx="457">
                  <c:v>3.7713589758847093</c:v>
                </c:pt>
                <c:pt idx="458">
                  <c:v>3.8694107277639773</c:v>
                </c:pt>
                <c:pt idx="459">
                  <c:v>3.9689696588631591</c:v>
                </c:pt>
                <c:pt idx="460">
                  <c:v>3.962402512869005</c:v>
                </c:pt>
                <c:pt idx="461">
                  <c:v>3.9268328891410533</c:v>
                </c:pt>
                <c:pt idx="462">
                  <c:v>3.9222910481770725</c:v>
                </c:pt>
                <c:pt idx="463">
                  <c:v>3.9316373017873048</c:v>
                </c:pt>
                <c:pt idx="464">
                  <c:v>3.9081894725810855</c:v>
                </c:pt>
                <c:pt idx="465">
                  <c:v>3.8212919855259315</c:v>
                </c:pt>
                <c:pt idx="466">
                  <c:v>3.902416555186818</c:v>
                </c:pt>
                <c:pt idx="467">
                  <c:v>3.8173377717849633</c:v>
                </c:pt>
                <c:pt idx="468">
                  <c:v>3.7826519966652086</c:v>
                </c:pt>
                <c:pt idx="469">
                  <c:v>3.9386773372969515</c:v>
                </c:pt>
                <c:pt idx="470">
                  <c:v>3.8905980859966292</c:v>
                </c:pt>
                <c:pt idx="471">
                  <c:v>4.037370633865919</c:v>
                </c:pt>
                <c:pt idx="472">
                  <c:v>4.4971538713973302</c:v>
                </c:pt>
                <c:pt idx="473">
                  <c:v>4.0408753360779599</c:v>
                </c:pt>
                <c:pt idx="474">
                  <c:v>3.7090222388190455</c:v>
                </c:pt>
                <c:pt idx="475">
                  <c:v>3.8292735865398413</c:v>
                </c:pt>
                <c:pt idx="476">
                  <c:v>3.7716021714006729</c:v>
                </c:pt>
                <c:pt idx="477">
                  <c:v>3.7863620598652119</c:v>
                </c:pt>
                <c:pt idx="478">
                  <c:v>3.8199466115839869</c:v>
                </c:pt>
                <c:pt idx="479">
                  <c:v>3.82046344119982</c:v>
                </c:pt>
                <c:pt idx="480">
                  <c:v>3.770207452608588</c:v>
                </c:pt>
                <c:pt idx="481">
                  <c:v>3.811055414559064</c:v>
                </c:pt>
                <c:pt idx="482">
                  <c:v>3.9302365046445402</c:v>
                </c:pt>
                <c:pt idx="483">
                  <c:v>4.0566006467476825</c:v>
                </c:pt>
                <c:pt idx="484">
                  <c:v>4.1886769221567306</c:v>
                </c:pt>
                <c:pt idx="485">
                  <c:v>4.126109974657254</c:v>
                </c:pt>
                <c:pt idx="486">
                  <c:v>4.0709469861532739</c:v>
                </c:pt>
                <c:pt idx="487">
                  <c:v>4.0015295933562243</c:v>
                </c:pt>
                <c:pt idx="488">
                  <c:v>3.946676356892624</c:v>
                </c:pt>
                <c:pt idx="489">
                  <c:v>4.081428539887952</c:v>
                </c:pt>
                <c:pt idx="490">
                  <c:v>4.2247389334688989</c:v>
                </c:pt>
                <c:pt idx="491">
                  <c:v>3.8816870908771648</c:v>
                </c:pt>
                <c:pt idx="492">
                  <c:v>4.0432929163616791</c:v>
                </c:pt>
                <c:pt idx="493">
                  <c:v>4.1013198528717396</c:v>
                </c:pt>
                <c:pt idx="494">
                  <c:v>3.9433171866605505</c:v>
                </c:pt>
                <c:pt idx="495">
                  <c:v>4.0194188820800605</c:v>
                </c:pt>
                <c:pt idx="496">
                  <c:v>4.0255086378751059</c:v>
                </c:pt>
                <c:pt idx="497">
                  <c:v>3.9858472068892183</c:v>
                </c:pt>
                <c:pt idx="498">
                  <c:v>4.5716364259673128</c:v>
                </c:pt>
                <c:pt idx="499">
                  <c:v>4.3389821462914711</c:v>
                </c:pt>
                <c:pt idx="500">
                  <c:v>4.0188952293118803</c:v>
                </c:pt>
                <c:pt idx="501">
                  <c:v>3.9788700359012239</c:v>
                </c:pt>
                <c:pt idx="502">
                  <c:v>4.0108623703949888</c:v>
                </c:pt>
                <c:pt idx="503">
                  <c:v>4.0376454318312369</c:v>
                </c:pt>
                <c:pt idx="504">
                  <c:v>4.1259958100147287</c:v>
                </c:pt>
                <c:pt idx="505">
                  <c:v>4.1142442933768848</c:v>
                </c:pt>
                <c:pt idx="506">
                  <c:v>4.1815884341780816</c:v>
                </c:pt>
                <c:pt idx="507">
                  <c:v>4.0981869342656978</c:v>
                </c:pt>
                <c:pt idx="508">
                  <c:v>4.217612987763232</c:v>
                </c:pt>
                <c:pt idx="509">
                  <c:v>4.1794428241989579</c:v>
                </c:pt>
                <c:pt idx="510">
                  <c:v>4.1978755579881408</c:v>
                </c:pt>
                <c:pt idx="511">
                  <c:v>4.0611945534940617</c:v>
                </c:pt>
                <c:pt idx="512">
                  <c:v>4.0347214585180211</c:v>
                </c:pt>
                <c:pt idx="513">
                  <c:v>4.0906501719019559</c:v>
                </c:pt>
                <c:pt idx="514">
                  <c:v>4.1155746126202075</c:v>
                </c:pt>
                <c:pt idx="515">
                  <c:v>4.1644241923513619</c:v>
                </c:pt>
                <c:pt idx="516">
                  <c:v>4.1085623315029522</c:v>
                </c:pt>
                <c:pt idx="517">
                  <c:v>4.2178906699296306</c:v>
                </c:pt>
                <c:pt idx="518">
                  <c:v>4.0834069937189383</c:v>
                </c:pt>
                <c:pt idx="519">
                  <c:v>4.0984705153234131</c:v>
                </c:pt>
                <c:pt idx="520">
                  <c:v>4.1308837018237625</c:v>
                </c:pt>
                <c:pt idx="521">
                  <c:v>4.0478006110604383</c:v>
                </c:pt>
                <c:pt idx="522">
                  <c:v>4.0310662775835908</c:v>
                </c:pt>
                <c:pt idx="523">
                  <c:v>4.0910062200742914</c:v>
                </c:pt>
                <c:pt idx="524">
                  <c:v>4.0789353510405704</c:v>
                </c:pt>
                <c:pt idx="525">
                  <c:v>4.0524187896278363</c:v>
                </c:pt>
                <c:pt idx="526">
                  <c:v>4.1063436719604169</c:v>
                </c:pt>
                <c:pt idx="527">
                  <c:v>4.064363758278688</c:v>
                </c:pt>
                <c:pt idx="528">
                  <c:v>4.0668106363885386</c:v>
                </c:pt>
                <c:pt idx="529">
                  <c:v>4.0668465719935512</c:v>
                </c:pt>
                <c:pt idx="530">
                  <c:v>4.1648551171592203</c:v>
                </c:pt>
                <c:pt idx="531">
                  <c:v>4.4063344867864203</c:v>
                </c:pt>
                <c:pt idx="532">
                  <c:v>4.0167523788431652</c:v>
                </c:pt>
                <c:pt idx="533">
                  <c:v>4.0851174251764917</c:v>
                </c:pt>
                <c:pt idx="534">
                  <c:v>4.110053053488798</c:v>
                </c:pt>
                <c:pt idx="535">
                  <c:v>4.1337594601896797</c:v>
                </c:pt>
                <c:pt idx="536">
                  <c:v>4.1018614447344532</c:v>
                </c:pt>
                <c:pt idx="537">
                  <c:v>4.1873051198419375</c:v>
                </c:pt>
                <c:pt idx="538">
                  <c:v>4.2568610149125448</c:v>
                </c:pt>
                <c:pt idx="539">
                  <c:v>4.1960603838344923</c:v>
                </c:pt>
                <c:pt idx="540">
                  <c:v>4.1492907771471153</c:v>
                </c:pt>
                <c:pt idx="541">
                  <c:v>4.2154050273609016</c:v>
                </c:pt>
                <c:pt idx="542">
                  <c:v>4.1346210913014545</c:v>
                </c:pt>
                <c:pt idx="543">
                  <c:v>4.1324449112898947</c:v>
                </c:pt>
                <c:pt idx="544">
                  <c:v>4.1131376855106225</c:v>
                </c:pt>
                <c:pt idx="545">
                  <c:v>4.0924541605415641</c:v>
                </c:pt>
                <c:pt idx="546">
                  <c:v>4.0350186348066188</c:v>
                </c:pt>
                <c:pt idx="547">
                  <c:v>4.0661860106767733</c:v>
                </c:pt>
                <c:pt idx="548">
                  <c:v>4.0579809438438872</c:v>
                </c:pt>
                <c:pt idx="549">
                  <c:v>4.0411709085725533</c:v>
                </c:pt>
                <c:pt idx="550">
                  <c:v>3.9866341172551074</c:v>
                </c:pt>
                <c:pt idx="551">
                  <c:v>4.0291776166758098</c:v>
                </c:pt>
                <c:pt idx="552">
                  <c:v>4.3559131520431151</c:v>
                </c:pt>
                <c:pt idx="553">
                  <c:v>4.4459737169217988</c:v>
                </c:pt>
                <c:pt idx="554">
                  <c:v>3.9893369167182868</c:v>
                </c:pt>
                <c:pt idx="555">
                  <c:v>4.1712081630373063</c:v>
                </c:pt>
                <c:pt idx="556">
                  <c:v>4.1013324532673892</c:v>
                </c:pt>
                <c:pt idx="557">
                  <c:v>4.0951157490175376</c:v>
                </c:pt>
                <c:pt idx="558">
                  <c:v>4.1229941224553954</c:v>
                </c:pt>
                <c:pt idx="559">
                  <c:v>4.1279104507727027</c:v>
                </c:pt>
                <c:pt idx="560">
                  <c:v>4.1087226709324511</c:v>
                </c:pt>
                <c:pt idx="561">
                  <c:v>4.1552351046075273</c:v>
                </c:pt>
                <c:pt idx="562">
                  <c:v>4.2534477425613773</c:v>
                </c:pt>
                <c:pt idx="563">
                  <c:v>4.133437969707586</c:v>
                </c:pt>
                <c:pt idx="564">
                  <c:v>4.1716636065521868</c:v>
                </c:pt>
                <c:pt idx="565">
                  <c:v>4.1263719814026274</c:v>
                </c:pt>
                <c:pt idx="566">
                  <c:v>4.124296775309432</c:v>
                </c:pt>
                <c:pt idx="567">
                  <c:v>4.1469583559252783</c:v>
                </c:pt>
                <c:pt idx="568">
                  <c:v>4.1271502502744113</c:v>
                </c:pt>
                <c:pt idx="569">
                  <c:v>4.0978434350333828</c:v>
                </c:pt>
                <c:pt idx="570">
                  <c:v>4.070376637648593</c:v>
                </c:pt>
                <c:pt idx="571">
                  <c:v>3.9814999400250031</c:v>
                </c:pt>
                <c:pt idx="572">
                  <c:v>4.0882851158997369</c:v>
                </c:pt>
                <c:pt idx="573">
                  <c:v>4.0387165494757085</c:v>
                </c:pt>
                <c:pt idx="574">
                  <c:v>4.0806717966267456</c:v>
                </c:pt>
                <c:pt idx="575">
                  <c:v>4.0724975691201735</c:v>
                </c:pt>
                <c:pt idx="576">
                  <c:v>4.0674420040419363</c:v>
                </c:pt>
                <c:pt idx="577">
                  <c:v>4.0472850483188836</c:v>
                </c:pt>
                <c:pt idx="578">
                  <c:v>4.0549170359627169</c:v>
                </c:pt>
                <c:pt idx="579">
                  <c:v>4.0884878883278191</c:v>
                </c:pt>
                <c:pt idx="580">
                  <c:v>4.1600126823041421</c:v>
                </c:pt>
                <c:pt idx="581">
                  <c:v>4.3070195728407157</c:v>
                </c:pt>
                <c:pt idx="582">
                  <c:v>4.0591167068039908</c:v>
                </c:pt>
                <c:pt idx="583">
                  <c:v>4.1060923339323097</c:v>
                </c:pt>
                <c:pt idx="584">
                  <c:v>4.2176138424036651</c:v>
                </c:pt>
                <c:pt idx="585">
                  <c:v>4.0740698874211887</c:v>
                </c:pt>
                <c:pt idx="586">
                  <c:v>4.0795006135193432</c:v>
                </c:pt>
                <c:pt idx="587">
                  <c:v>4.2893517630720623</c:v>
                </c:pt>
                <c:pt idx="588">
                  <c:v>4.2221129742255812</c:v>
                </c:pt>
                <c:pt idx="589">
                  <c:v>4.2990384710629996</c:v>
                </c:pt>
                <c:pt idx="590">
                  <c:v>4.0823374432570745</c:v>
                </c:pt>
                <c:pt idx="591">
                  <c:v>4.0003899768633175</c:v>
                </c:pt>
                <c:pt idx="592">
                  <c:v>4.1239214130372659</c:v>
                </c:pt>
                <c:pt idx="593">
                  <c:v>3.9692453368247413</c:v>
                </c:pt>
                <c:pt idx="594">
                  <c:v>3.9487827873175831</c:v>
                </c:pt>
                <c:pt idx="595">
                  <c:v>3.9961352084946498</c:v>
                </c:pt>
                <c:pt idx="596">
                  <c:v>3.9896054974562674</c:v>
                </c:pt>
                <c:pt idx="597">
                  <c:v>3.8906808895834786</c:v>
                </c:pt>
                <c:pt idx="598">
                  <c:v>3.9495788222991735</c:v>
                </c:pt>
                <c:pt idx="599">
                  <c:v>3.9175728886677064</c:v>
                </c:pt>
                <c:pt idx="600">
                  <c:v>3.9714410050799813</c:v>
                </c:pt>
                <c:pt idx="601">
                  <c:v>4.0028844026097943</c:v>
                </c:pt>
                <c:pt idx="602">
                  <c:v>3.9892967421724279</c:v>
                </c:pt>
                <c:pt idx="603">
                  <c:v>4.0045931406230011</c:v>
                </c:pt>
                <c:pt idx="604">
                  <c:v>4.0910093989257632</c:v>
                </c:pt>
                <c:pt idx="605">
                  <c:v>4.1202135994968216</c:v>
                </c:pt>
                <c:pt idx="606">
                  <c:v>4.1893408728754764</c:v>
                </c:pt>
                <c:pt idx="607">
                  <c:v>4.1130469374233485</c:v>
                </c:pt>
                <c:pt idx="608">
                  <c:v>4.0793416855661064</c:v>
                </c:pt>
                <c:pt idx="609">
                  <c:v>4.1957574565543894</c:v>
                </c:pt>
                <c:pt idx="610">
                  <c:v>4.1000271540346773</c:v>
                </c:pt>
                <c:pt idx="611">
                  <c:v>4.1179240596595719</c:v>
                </c:pt>
                <c:pt idx="612">
                  <c:v>4.1570705159853674</c:v>
                </c:pt>
                <c:pt idx="613">
                  <c:v>4.1503365587949475</c:v>
                </c:pt>
                <c:pt idx="614">
                  <c:v>4.1156416830621083</c:v>
                </c:pt>
                <c:pt idx="615">
                  <c:v>4.1090003403083131</c:v>
                </c:pt>
                <c:pt idx="616">
                  <c:v>4.10874584553099</c:v>
                </c:pt>
                <c:pt idx="617">
                  <c:v>3.9864467708539735</c:v>
                </c:pt>
                <c:pt idx="618">
                  <c:v>3.9533337821033854</c:v>
                </c:pt>
                <c:pt idx="619">
                  <c:v>3.9618299507235122</c:v>
                </c:pt>
                <c:pt idx="620">
                  <c:v>3.9930751462224521</c:v>
                </c:pt>
                <c:pt idx="621">
                  <c:v>3.9795371591670801</c:v>
                </c:pt>
                <c:pt idx="622">
                  <c:v>3.9575137422533828</c:v>
                </c:pt>
                <c:pt idx="623">
                  <c:v>3.9662328848281447</c:v>
                </c:pt>
                <c:pt idx="624">
                  <c:v>3.9903353749317034</c:v>
                </c:pt>
                <c:pt idx="625">
                  <c:v>4.0051789976133989</c:v>
                </c:pt>
                <c:pt idx="626">
                  <c:v>4.0666839750483632</c:v>
                </c:pt>
                <c:pt idx="627">
                  <c:v>3.9955700253922259</c:v>
                </c:pt>
                <c:pt idx="628">
                  <c:v>4.0420705261846592</c:v>
                </c:pt>
                <c:pt idx="629">
                  <c:v>4.0633674036174625</c:v>
                </c:pt>
                <c:pt idx="630">
                  <c:v>3.9693216444024415</c:v>
                </c:pt>
                <c:pt idx="631">
                  <c:v>3.7104226924196553</c:v>
                </c:pt>
                <c:pt idx="632">
                  <c:v>3.5167891800608686</c:v>
                </c:pt>
                <c:pt idx="633">
                  <c:v>3.7828693387471048</c:v>
                </c:pt>
                <c:pt idx="634">
                  <c:v>3.7256666211233096</c:v>
                </c:pt>
                <c:pt idx="635">
                  <c:v>3.6861998213026084</c:v>
                </c:pt>
                <c:pt idx="636">
                  <c:v>3.6816662353189997</c:v>
                </c:pt>
                <c:pt idx="637">
                  <c:v>3.7396640443220974</c:v>
                </c:pt>
                <c:pt idx="638">
                  <c:v>3.8280821225023658</c:v>
                </c:pt>
                <c:pt idx="639">
                  <c:v>3.81367624023909</c:v>
                </c:pt>
                <c:pt idx="640">
                  <c:v>3.6040723255710247</c:v>
                </c:pt>
                <c:pt idx="641">
                  <c:v>3.5921531749473274</c:v>
                </c:pt>
                <c:pt idx="642">
                  <c:v>3.5466394725232817</c:v>
                </c:pt>
                <c:pt idx="643">
                  <c:v>3.5243031367236313</c:v>
                </c:pt>
                <c:pt idx="644">
                  <c:v>3.5070734247885014</c:v>
                </c:pt>
                <c:pt idx="645">
                  <c:v>3.5129711086357531</c:v>
                </c:pt>
                <c:pt idx="646">
                  <c:v>3.5064061429731339</c:v>
                </c:pt>
                <c:pt idx="647">
                  <c:v>3.443115969543328</c:v>
                </c:pt>
                <c:pt idx="648">
                  <c:v>3.4752554956208428</c:v>
                </c:pt>
                <c:pt idx="649">
                  <c:v>3.4910376523044988</c:v>
                </c:pt>
                <c:pt idx="650">
                  <c:v>3.4760314721429211</c:v>
                </c:pt>
                <c:pt idx="651">
                  <c:v>3.5520444244354508</c:v>
                </c:pt>
                <c:pt idx="652">
                  <c:v>3.5714454078809581</c:v>
                </c:pt>
                <c:pt idx="653">
                  <c:v>3.5454147496862163</c:v>
                </c:pt>
                <c:pt idx="654">
                  <c:v>3.5584824790215919</c:v>
                </c:pt>
                <c:pt idx="655">
                  <c:v>3.7353600243979201</c:v>
                </c:pt>
                <c:pt idx="656">
                  <c:v>3.8806705468811629</c:v>
                </c:pt>
                <c:pt idx="657">
                  <c:v>3.7528876227103467</c:v>
                </c:pt>
                <c:pt idx="658">
                  <c:v>3.6525194595382686</c:v>
                </c:pt>
                <c:pt idx="659">
                  <c:v>3.9041967711149539</c:v>
                </c:pt>
                <c:pt idx="660">
                  <c:v>3.9328032675413169</c:v>
                </c:pt>
                <c:pt idx="661">
                  <c:v>3.9611239261763274</c:v>
                </c:pt>
                <c:pt idx="662">
                  <c:v>4.0271611719431633</c:v>
                </c:pt>
                <c:pt idx="663">
                  <c:v>3.9015706811765369</c:v>
                </c:pt>
                <c:pt idx="664">
                  <c:v>3.6597403362218586</c:v>
                </c:pt>
                <c:pt idx="665">
                  <c:v>3.4062384305678961</c:v>
                </c:pt>
                <c:pt idx="666">
                  <c:v>3.475395422245839</c:v>
                </c:pt>
                <c:pt idx="667">
                  <c:v>3.529279711925227</c:v>
                </c:pt>
                <c:pt idx="668">
                  <c:v>3.5348938395796949</c:v>
                </c:pt>
                <c:pt idx="669">
                  <c:v>3.5026946549613456</c:v>
                </c:pt>
                <c:pt idx="670">
                  <c:v>3.4834931811055867</c:v>
                </c:pt>
                <c:pt idx="671">
                  <c:v>3.4356956688334037</c:v>
                </c:pt>
                <c:pt idx="672">
                  <c:v>3.4663315313331111</c:v>
                </c:pt>
                <c:pt idx="673">
                  <c:v>3.4561306136005783</c:v>
                </c:pt>
                <c:pt idx="674">
                  <c:v>3.4794916131149876</c:v>
                </c:pt>
                <c:pt idx="675">
                  <c:v>3.6468534900369036</c:v>
                </c:pt>
                <c:pt idx="676">
                  <c:v>3.8000273191044585</c:v>
                </c:pt>
                <c:pt idx="677">
                  <c:v>3.5766592428276169</c:v>
                </c:pt>
                <c:pt idx="678">
                  <c:v>3.4269623336486461</c:v>
                </c:pt>
                <c:pt idx="679">
                  <c:v>3.5582843038060048</c:v>
                </c:pt>
                <c:pt idx="680">
                  <c:v>3.6670547120525328</c:v>
                </c:pt>
                <c:pt idx="681">
                  <c:v>3.7056229110974925</c:v>
                </c:pt>
                <c:pt idx="682">
                  <c:v>3.5411604298928125</c:v>
                </c:pt>
                <c:pt idx="683">
                  <c:v>3.6597014624724977</c:v>
                </c:pt>
                <c:pt idx="684">
                  <c:v>3.7886651569287153</c:v>
                </c:pt>
                <c:pt idx="685">
                  <c:v>3.8778592150962936</c:v>
                </c:pt>
                <c:pt idx="686">
                  <c:v>3.793099112669438</c:v>
                </c:pt>
                <c:pt idx="687">
                  <c:v>3.6796844228940984</c:v>
                </c:pt>
                <c:pt idx="688">
                  <c:v>3.5799616536689314</c:v>
                </c:pt>
                <c:pt idx="689">
                  <c:v>3.4176017262244613</c:v>
                </c:pt>
                <c:pt idx="690">
                  <c:v>3.4965646703834921</c:v>
                </c:pt>
                <c:pt idx="691">
                  <c:v>3.5536379345546436</c:v>
                </c:pt>
                <c:pt idx="692">
                  <c:v>3.5188234900932969</c:v>
                </c:pt>
                <c:pt idx="693">
                  <c:v>3.4785491302108937</c:v>
                </c:pt>
                <c:pt idx="694">
                  <c:v>3.4755233110241477</c:v>
                </c:pt>
                <c:pt idx="695">
                  <c:v>3.4579977998923255</c:v>
                </c:pt>
                <c:pt idx="696">
                  <c:v>3.488305991642136</c:v>
                </c:pt>
                <c:pt idx="697">
                  <c:v>3.4387051453759909</c:v>
                </c:pt>
                <c:pt idx="698">
                  <c:v>3.4421726955856684</c:v>
                </c:pt>
                <c:pt idx="699">
                  <c:v>4.0971157823512101</c:v>
                </c:pt>
                <c:pt idx="700">
                  <c:v>3.4342648472858457</c:v>
                </c:pt>
                <c:pt idx="701">
                  <c:v>3.5360487412178827</c:v>
                </c:pt>
                <c:pt idx="702">
                  <c:v>3.8113481630493027</c:v>
                </c:pt>
                <c:pt idx="703">
                  <c:v>3.3809185635881533</c:v>
                </c:pt>
                <c:pt idx="704">
                  <c:v>3.4259446915176852</c:v>
                </c:pt>
                <c:pt idx="705">
                  <c:v>3.5825857984191884</c:v>
                </c:pt>
                <c:pt idx="706">
                  <c:v>3.9580434843647652</c:v>
                </c:pt>
                <c:pt idx="707">
                  <c:v>3.4754472244241299</c:v>
                </c:pt>
                <c:pt idx="708">
                  <c:v>3.5022812040083409</c:v>
                </c:pt>
                <c:pt idx="709">
                  <c:v>3.602836608515986</c:v>
                </c:pt>
                <c:pt idx="710">
                  <c:v>3.5082458153250116</c:v>
                </c:pt>
                <c:pt idx="711">
                  <c:v>3.8445910816364517</c:v>
                </c:pt>
                <c:pt idx="712">
                  <c:v>3.5138387584119073</c:v>
                </c:pt>
                <c:pt idx="713">
                  <c:v>3.4358153771324567</c:v>
                </c:pt>
                <c:pt idx="714">
                  <c:v>3.3841425696549834</c:v>
                </c:pt>
                <c:pt idx="715">
                  <c:v>3.534112403137982</c:v>
                </c:pt>
                <c:pt idx="716">
                  <c:v>3.7194674284740756</c:v>
                </c:pt>
                <c:pt idx="717">
                  <c:v>3.8306818411160179</c:v>
                </c:pt>
                <c:pt idx="718">
                  <c:v>3.889104020692173</c:v>
                </c:pt>
                <c:pt idx="719">
                  <c:v>3.9130379066066894</c:v>
                </c:pt>
                <c:pt idx="720">
                  <c:v>3.8638311060348087</c:v>
                </c:pt>
                <c:pt idx="721">
                  <c:v>3.8187130847462072</c:v>
                </c:pt>
                <c:pt idx="722">
                  <c:v>3.8382585610888782</c:v>
                </c:pt>
                <c:pt idx="723">
                  <c:v>4.0742830379869304</c:v>
                </c:pt>
                <c:pt idx="724">
                  <c:v>3.9905398801329</c:v>
                </c:pt>
                <c:pt idx="725">
                  <c:v>4.1330054062925115</c:v>
                </c:pt>
                <c:pt idx="726">
                  <c:v>3.8966173964412576</c:v>
                </c:pt>
                <c:pt idx="727">
                  <c:v>4.0185364211370995</c:v>
                </c:pt>
                <c:pt idx="728">
                  <c:v>3.9176634139922726</c:v>
                </c:pt>
                <c:pt idx="729">
                  <c:v>4.0515383013156452</c:v>
                </c:pt>
                <c:pt idx="730">
                  <c:v>4.2433549160558925</c:v>
                </c:pt>
                <c:pt idx="731">
                  <c:v>4.0959304299053372</c:v>
                </c:pt>
                <c:pt idx="732">
                  <c:v>3.9935197868895216</c:v>
                </c:pt>
                <c:pt idx="733">
                  <c:v>3.9100685233426873</c:v>
                </c:pt>
                <c:pt idx="734">
                  <c:v>3.9860316051380948</c:v>
                </c:pt>
                <c:pt idx="735">
                  <c:v>4.0067099129610426</c:v>
                </c:pt>
                <c:pt idx="736">
                  <c:v>3.8992636800356877</c:v>
                </c:pt>
                <c:pt idx="737">
                  <c:v>3.8705680816968879</c:v>
                </c:pt>
                <c:pt idx="738">
                  <c:v>3.8475579942759452</c:v>
                </c:pt>
                <c:pt idx="739">
                  <c:v>3.9474145769737277</c:v>
                </c:pt>
                <c:pt idx="740">
                  <c:v>3.9118798513837874</c:v>
                </c:pt>
                <c:pt idx="741">
                  <c:v>4.074646041722275</c:v>
                </c:pt>
                <c:pt idx="742">
                  <c:v>4.0008981501320307</c:v>
                </c:pt>
                <c:pt idx="743">
                  <c:v>3.9592156796722975</c:v>
                </c:pt>
                <c:pt idx="744">
                  <c:v>4.0551134554203543</c:v>
                </c:pt>
                <c:pt idx="745">
                  <c:v>4.0230868587181021</c:v>
                </c:pt>
                <c:pt idx="746">
                  <c:v>4.022913909350649</c:v>
                </c:pt>
                <c:pt idx="747">
                  <c:v>4.0329565050109295</c:v>
                </c:pt>
                <c:pt idx="748">
                  <c:v>4.069313423642825</c:v>
                </c:pt>
                <c:pt idx="749">
                  <c:v>4.0819664708713503</c:v>
                </c:pt>
                <c:pt idx="750">
                  <c:v>4.0244173534225069</c:v>
                </c:pt>
                <c:pt idx="751">
                  <c:v>4.0049354811414446</c:v>
                </c:pt>
                <c:pt idx="752">
                  <c:v>3.9840540707101866</c:v>
                </c:pt>
                <c:pt idx="753">
                  <c:v>4.0542891909562115</c:v>
                </c:pt>
                <c:pt idx="754">
                  <c:v>3.9852013081584232</c:v>
                </c:pt>
                <c:pt idx="755">
                  <c:v>4.0556445740298557</c:v>
                </c:pt>
                <c:pt idx="756">
                  <c:v>4.1069372128765451</c:v>
                </c:pt>
                <c:pt idx="757">
                  <c:v>4.0748341091145051</c:v>
                </c:pt>
                <c:pt idx="758">
                  <c:v>4.1090879961920166</c:v>
                </c:pt>
                <c:pt idx="759">
                  <c:v>4.0946138742517917</c:v>
                </c:pt>
                <c:pt idx="760">
                  <c:v>4.1916814400879332</c:v>
                </c:pt>
                <c:pt idx="761">
                  <c:v>4.0130607796247375</c:v>
                </c:pt>
                <c:pt idx="762">
                  <c:v>4.0307601982151766</c:v>
                </c:pt>
                <c:pt idx="763">
                  <c:v>4.0780542337919314</c:v>
                </c:pt>
                <c:pt idx="764">
                  <c:v>4.0580132671248919</c:v>
                </c:pt>
                <c:pt idx="765">
                  <c:v>4.0536807576085891</c:v>
                </c:pt>
                <c:pt idx="766">
                  <c:v>4.0386080399320008</c:v>
                </c:pt>
                <c:pt idx="767">
                  <c:v>3.9850363263207385</c:v>
                </c:pt>
                <c:pt idx="768">
                  <c:v>4.1259052795226978</c:v>
                </c:pt>
                <c:pt idx="769">
                  <c:v>4.1884062364804038</c:v>
                </c:pt>
                <c:pt idx="770">
                  <c:v>4.0392929127874879</c:v>
                </c:pt>
                <c:pt idx="771">
                  <c:v>4.0756034074995284</c:v>
                </c:pt>
                <c:pt idx="772">
                  <c:v>4.6467289634903466</c:v>
                </c:pt>
                <c:pt idx="773">
                  <c:v>4.1388182460257497</c:v>
                </c:pt>
                <c:pt idx="774">
                  <c:v>4.0198009610358838</c:v>
                </c:pt>
                <c:pt idx="775">
                  <c:v>4.0904944790852653</c:v>
                </c:pt>
                <c:pt idx="776">
                  <c:v>4.0905232681286918</c:v>
                </c:pt>
                <c:pt idx="777">
                  <c:v>4.0277947689233997</c:v>
                </c:pt>
                <c:pt idx="778">
                  <c:v>4.1184690534840911</c:v>
                </c:pt>
                <c:pt idx="779">
                  <c:v>4.1415573797920899</c:v>
                </c:pt>
                <c:pt idx="780">
                  <c:v>4.1250920156516599</c:v>
                </c:pt>
                <c:pt idx="781">
                  <c:v>4.0915155019308145</c:v>
                </c:pt>
                <c:pt idx="782">
                  <c:v>4.1420939849466265</c:v>
                </c:pt>
                <c:pt idx="783">
                  <c:v>4.1314876348612017</c:v>
                </c:pt>
                <c:pt idx="784">
                  <c:v>4.1421348181160624</c:v>
                </c:pt>
                <c:pt idx="785">
                  <c:v>3.9714063703112288</c:v>
                </c:pt>
                <c:pt idx="786">
                  <c:v>3.9700722270921176</c:v>
                </c:pt>
                <c:pt idx="787">
                  <c:v>4.0175115979760392</c:v>
                </c:pt>
                <c:pt idx="788">
                  <c:v>4.0549225921346306</c:v>
                </c:pt>
                <c:pt idx="789">
                  <c:v>3.9825212078026198</c:v>
                </c:pt>
                <c:pt idx="790">
                  <c:v>3.983629275225951</c:v>
                </c:pt>
                <c:pt idx="791">
                  <c:v>4.0010310265188309</c:v>
                </c:pt>
                <c:pt idx="792">
                  <c:v>3.9868631597071555</c:v>
                </c:pt>
                <c:pt idx="793">
                  <c:v>4.1792565957598811</c:v>
                </c:pt>
                <c:pt idx="794">
                  <c:v>4.1218753414391927</c:v>
                </c:pt>
                <c:pt idx="795">
                  <c:v>4.1836211598310626</c:v>
                </c:pt>
                <c:pt idx="796">
                  <c:v>4.0943823572335987</c:v>
                </c:pt>
                <c:pt idx="797">
                  <c:v>4.0162398236451224</c:v>
                </c:pt>
                <c:pt idx="798">
                  <c:v>4.0539991600194014</c:v>
                </c:pt>
                <c:pt idx="799">
                  <c:v>4.0540740204546353</c:v>
                </c:pt>
                <c:pt idx="800">
                  <c:v>4.1452517127667647</c:v>
                </c:pt>
                <c:pt idx="801">
                  <c:v>4.3058514246731079</c:v>
                </c:pt>
                <c:pt idx="802">
                  <c:v>4.3891917995901508</c:v>
                </c:pt>
                <c:pt idx="803">
                  <c:v>4.2259462056324821</c:v>
                </c:pt>
                <c:pt idx="804">
                  <c:v>4.1113658631012129</c:v>
                </c:pt>
                <c:pt idx="805">
                  <c:v>4.2537399161905398</c:v>
                </c:pt>
                <c:pt idx="806">
                  <c:v>4.3304861210181684</c:v>
                </c:pt>
                <c:pt idx="807">
                  <c:v>4.2057429813958151</c:v>
                </c:pt>
                <c:pt idx="808">
                  <c:v>4.1847566031692622</c:v>
                </c:pt>
                <c:pt idx="809">
                  <c:v>4.0793770970149694</c:v>
                </c:pt>
                <c:pt idx="810">
                  <c:v>4.0143399473813872</c:v>
                </c:pt>
                <c:pt idx="811">
                  <c:v>4.1064008082138912</c:v>
                </c:pt>
                <c:pt idx="812">
                  <c:v>4.1528101428961577</c:v>
                </c:pt>
                <c:pt idx="813">
                  <c:v>4.0980813691709557</c:v>
                </c:pt>
                <c:pt idx="814">
                  <c:v>4.1548941129902062</c:v>
                </c:pt>
                <c:pt idx="815">
                  <c:v>4.1156401553467958</c:v>
                </c:pt>
                <c:pt idx="816">
                  <c:v>4.5662255324025693</c:v>
                </c:pt>
                <c:pt idx="817">
                  <c:v>4.0375919743173938</c:v>
                </c:pt>
                <c:pt idx="818">
                  <c:v>4.0903588267945281</c:v>
                </c:pt>
                <c:pt idx="819">
                  <c:v>4.2127941370413851</c:v>
                </c:pt>
                <c:pt idx="820">
                  <c:v>4.2771495416926939</c:v>
                </c:pt>
                <c:pt idx="821">
                  <c:v>4.2765713786841388</c:v>
                </c:pt>
                <c:pt idx="822">
                  <c:v>4.2179651321180245</c:v>
                </c:pt>
                <c:pt idx="823">
                  <c:v>4.3314248328898941</c:v>
                </c:pt>
                <c:pt idx="824">
                  <c:v>4.2631267350171527</c:v>
                </c:pt>
                <c:pt idx="825">
                  <c:v>4.3366806252151662</c:v>
                </c:pt>
                <c:pt idx="826">
                  <c:v>4.2298504840434816</c:v>
                </c:pt>
                <c:pt idx="827">
                  <c:v>4.200268949839284</c:v>
                </c:pt>
                <c:pt idx="828">
                  <c:v>4.1520924697551038</c:v>
                </c:pt>
                <c:pt idx="829">
                  <c:v>4.3156364909466163</c:v>
                </c:pt>
                <c:pt idx="830">
                  <c:v>4.5935295671052074</c:v>
                </c:pt>
                <c:pt idx="831">
                  <c:v>4.4731687217540639</c:v>
                </c:pt>
                <c:pt idx="832">
                  <c:v>4.515185006124625</c:v>
                </c:pt>
                <c:pt idx="833">
                  <c:v>4.1442226083576372</c:v>
                </c:pt>
                <c:pt idx="834">
                  <c:v>4.0600770171549811</c:v>
                </c:pt>
                <c:pt idx="835">
                  <c:v>4.0833742634563635</c:v>
                </c:pt>
                <c:pt idx="836">
                  <c:v>4.0699771099158397</c:v>
                </c:pt>
                <c:pt idx="837">
                  <c:v>4.0566936573264627</c:v>
                </c:pt>
                <c:pt idx="838">
                  <c:v>4.0756557418711452</c:v>
                </c:pt>
                <c:pt idx="839">
                  <c:v>4.0372090762670325</c:v>
                </c:pt>
                <c:pt idx="840">
                  <c:v>4.0223191824171067</c:v>
                </c:pt>
                <c:pt idx="841">
                  <c:v>4.0582350260753515</c:v>
                </c:pt>
                <c:pt idx="842">
                  <c:v>4.041441637899311</c:v>
                </c:pt>
                <c:pt idx="843">
                  <c:v>4.2385417257464724</c:v>
                </c:pt>
                <c:pt idx="844">
                  <c:v>4.1039511644970332</c:v>
                </c:pt>
                <c:pt idx="845">
                  <c:v>4.0745780916586796</c:v>
                </c:pt>
                <c:pt idx="846">
                  <c:v>4.0336066354240643</c:v>
                </c:pt>
                <c:pt idx="847">
                  <c:v>4.1055298180215232</c:v>
                </c:pt>
                <c:pt idx="848">
                  <c:v>4.3835393080965446</c:v>
                </c:pt>
                <c:pt idx="849">
                  <c:v>3.6296729784935167</c:v>
                </c:pt>
                <c:pt idx="850">
                  <c:v>3.7998057448373572</c:v>
                </c:pt>
                <c:pt idx="851">
                  <c:v>3.9598689820693949</c:v>
                </c:pt>
                <c:pt idx="852">
                  <c:v>4.0548886799778927</c:v>
                </c:pt>
                <c:pt idx="853">
                  <c:v>4.0837062962081063</c:v>
                </c:pt>
                <c:pt idx="854">
                  <c:v>3.9814620525801558</c:v>
                </c:pt>
                <c:pt idx="855">
                  <c:v>4.0513416927562105</c:v>
                </c:pt>
                <c:pt idx="856">
                  <c:v>4.0484318308323566</c:v>
                </c:pt>
                <c:pt idx="857">
                  <c:v>4.0226232977526877</c:v>
                </c:pt>
                <c:pt idx="858">
                  <c:v>3.9119213546326819</c:v>
                </c:pt>
                <c:pt idx="859">
                  <c:v>3.9176627397458503</c:v>
                </c:pt>
                <c:pt idx="860">
                  <c:v>4.0162922623837574</c:v>
                </c:pt>
                <c:pt idx="861">
                  <c:v>3.9239083373976484</c:v>
                </c:pt>
                <c:pt idx="862">
                  <c:v>3.8632567681268313</c:v>
                </c:pt>
                <c:pt idx="863">
                  <c:v>3.8780434664740255</c:v>
                </c:pt>
                <c:pt idx="864">
                  <c:v>3.912790895958949</c:v>
                </c:pt>
                <c:pt idx="865">
                  <c:v>3.9799074208501679</c:v>
                </c:pt>
                <c:pt idx="866">
                  <c:v>3.9689880525928629</c:v>
                </c:pt>
                <c:pt idx="867">
                  <c:v>4.0366647788367231</c:v>
                </c:pt>
                <c:pt idx="868">
                  <c:v>4.1302730107882439</c:v>
                </c:pt>
                <c:pt idx="869">
                  <c:v>4.048190716506241</c:v>
                </c:pt>
                <c:pt idx="870">
                  <c:v>4.0417896332509144</c:v>
                </c:pt>
                <c:pt idx="871">
                  <c:v>4.0223961413195752</c:v>
                </c:pt>
                <c:pt idx="872">
                  <c:v>4.1047494860582958</c:v>
                </c:pt>
                <c:pt idx="873">
                  <c:v>4.0960407603463125</c:v>
                </c:pt>
                <c:pt idx="874">
                  <c:v>3.9260800237046851</c:v>
                </c:pt>
                <c:pt idx="875">
                  <c:v>3.7112925838684987</c:v>
                </c:pt>
                <c:pt idx="876">
                  <c:v>3.6713994288208198</c:v>
                </c:pt>
                <c:pt idx="877">
                  <c:v>3.6982513151224907</c:v>
                </c:pt>
                <c:pt idx="878">
                  <c:v>3.7073121732483685</c:v>
                </c:pt>
                <c:pt idx="879">
                  <c:v>3.6816920114665947</c:v>
                </c:pt>
                <c:pt idx="880">
                  <c:v>3.7163682759446033</c:v>
                </c:pt>
                <c:pt idx="881">
                  <c:v>3.5762425141244307</c:v>
                </c:pt>
                <c:pt idx="882">
                  <c:v>3.6789670069406384</c:v>
                </c:pt>
                <c:pt idx="883">
                  <c:v>3.6226233701103183</c:v>
                </c:pt>
                <c:pt idx="884">
                  <c:v>3.640963808791696</c:v>
                </c:pt>
                <c:pt idx="885">
                  <c:v>3.619400414307762</c:v>
                </c:pt>
                <c:pt idx="886">
                  <c:v>3.5617907079197835</c:v>
                </c:pt>
                <c:pt idx="887">
                  <c:v>3.5474527160621108</c:v>
                </c:pt>
                <c:pt idx="888">
                  <c:v>3.5701379948460783</c:v>
                </c:pt>
                <c:pt idx="889">
                  <c:v>3.673159972825772</c:v>
                </c:pt>
                <c:pt idx="890">
                  <c:v>4.1012068745179988</c:v>
                </c:pt>
                <c:pt idx="891">
                  <c:v>3.7245486614748415</c:v>
                </c:pt>
                <c:pt idx="892">
                  <c:v>3.5609481440006334</c:v>
                </c:pt>
                <c:pt idx="893">
                  <c:v>3.6407011389571835</c:v>
                </c:pt>
                <c:pt idx="894">
                  <c:v>3.6455819917976271</c:v>
                </c:pt>
                <c:pt idx="895">
                  <c:v>3.7055618276231996</c:v>
                </c:pt>
                <c:pt idx="896">
                  <c:v>3.7055693481827632</c:v>
                </c:pt>
                <c:pt idx="897">
                  <c:v>3.750839896848106</c:v>
                </c:pt>
                <c:pt idx="898">
                  <c:v>3.72793620979607</c:v>
                </c:pt>
                <c:pt idx="899">
                  <c:v>3.6742839182865623</c:v>
                </c:pt>
                <c:pt idx="900">
                  <c:v>3.6939739713917561</c:v>
                </c:pt>
                <c:pt idx="901">
                  <c:v>3.7334197540341449</c:v>
                </c:pt>
                <c:pt idx="902">
                  <c:v>3.7246836660225711</c:v>
                </c:pt>
                <c:pt idx="903">
                  <c:v>3.7807422998226059</c:v>
                </c:pt>
                <c:pt idx="904">
                  <c:v>3.7007397476397443</c:v>
                </c:pt>
                <c:pt idx="905">
                  <c:v>3.6373135837219195</c:v>
                </c:pt>
                <c:pt idx="906">
                  <c:v>3.8264471210952991</c:v>
                </c:pt>
                <c:pt idx="907">
                  <c:v>3.6353873847288014</c:v>
                </c:pt>
                <c:pt idx="908">
                  <c:v>3.5750836653566012</c:v>
                </c:pt>
                <c:pt idx="909">
                  <c:v>3.6684651536503736</c:v>
                </c:pt>
                <c:pt idx="910">
                  <c:v>3.646403707833457</c:v>
                </c:pt>
                <c:pt idx="911">
                  <c:v>3.5862669660952236</c:v>
                </c:pt>
                <c:pt idx="912">
                  <c:v>3.5895224827633285</c:v>
                </c:pt>
                <c:pt idx="913">
                  <c:v>3.7821999799198522</c:v>
                </c:pt>
                <c:pt idx="914">
                  <c:v>3.5122297781379359</c:v>
                </c:pt>
                <c:pt idx="915">
                  <c:v>3.6790954652325354</c:v>
                </c:pt>
                <c:pt idx="916">
                  <c:v>3.826883435576093</c:v>
                </c:pt>
                <c:pt idx="917">
                  <c:v>3.924257641586621</c:v>
                </c:pt>
                <c:pt idx="918">
                  <c:v>3.8397329530093884</c:v>
                </c:pt>
                <c:pt idx="919">
                  <c:v>3.8450588250038322</c:v>
                </c:pt>
                <c:pt idx="920">
                  <c:v>3.9564511358006769</c:v>
                </c:pt>
                <c:pt idx="921">
                  <c:v>3.7751841645777517</c:v>
                </c:pt>
                <c:pt idx="922">
                  <c:v>4.168729468627987</c:v>
                </c:pt>
                <c:pt idx="923">
                  <c:v>3.957756663772841</c:v>
                </c:pt>
                <c:pt idx="924">
                  <c:v>4.1490637663276573</c:v>
                </c:pt>
                <c:pt idx="925">
                  <c:v>4.0137433864977083</c:v>
                </c:pt>
                <c:pt idx="926">
                  <c:v>3.7595972343490303</c:v>
                </c:pt>
                <c:pt idx="927">
                  <c:v>3.793983332533827</c:v>
                </c:pt>
                <c:pt idx="928">
                  <c:v>3.7626567169538419</c:v>
                </c:pt>
                <c:pt idx="929">
                  <c:v>3.6738995493008133</c:v>
                </c:pt>
                <c:pt idx="930">
                  <c:v>3.6870684811162278</c:v>
                </c:pt>
                <c:pt idx="931">
                  <c:v>3.7148320404103288</c:v>
                </c:pt>
                <c:pt idx="932">
                  <c:v>3.2295167401916274</c:v>
                </c:pt>
                <c:pt idx="933">
                  <c:v>0.84023247841304283</c:v>
                </c:pt>
                <c:pt idx="934">
                  <c:v>3.0212729494137704</c:v>
                </c:pt>
                <c:pt idx="935">
                  <c:v>3.315236039670026</c:v>
                </c:pt>
                <c:pt idx="936">
                  <c:v>3.3722531987780542</c:v>
                </c:pt>
                <c:pt idx="937">
                  <c:v>3.4123120308678381</c:v>
                </c:pt>
                <c:pt idx="938">
                  <c:v>3.4533985805427108</c:v>
                </c:pt>
                <c:pt idx="939">
                  <c:v>3.4773780706352682</c:v>
                </c:pt>
                <c:pt idx="940">
                  <c:v>3.4255034787132956</c:v>
                </c:pt>
                <c:pt idx="941">
                  <c:v>3.3504254239077795</c:v>
                </c:pt>
                <c:pt idx="942">
                  <c:v>3.2802310192035407</c:v>
                </c:pt>
                <c:pt idx="943">
                  <c:v>3.2638333821598451</c:v>
                </c:pt>
                <c:pt idx="944">
                  <c:v>3.263770838197928</c:v>
                </c:pt>
                <c:pt idx="945">
                  <c:v>3.2317946292712065</c:v>
                </c:pt>
                <c:pt idx="946">
                  <c:v>3.1876711045049149</c:v>
                </c:pt>
                <c:pt idx="947">
                  <c:v>3.203192109454136</c:v>
                </c:pt>
                <c:pt idx="948">
                  <c:v>3.2230738008458104</c:v>
                </c:pt>
                <c:pt idx="949">
                  <c:v>2.8418350646688282</c:v>
                </c:pt>
                <c:pt idx="950">
                  <c:v>2.9706031067391336</c:v>
                </c:pt>
                <c:pt idx="951">
                  <c:v>3.1077169936959876</c:v>
                </c:pt>
                <c:pt idx="952">
                  <c:v>3.2341137003613198</c:v>
                </c:pt>
                <c:pt idx="953">
                  <c:v>3.1878499791880301</c:v>
                </c:pt>
                <c:pt idx="954">
                  <c:v>3.1572411037474808</c:v>
                </c:pt>
                <c:pt idx="955">
                  <c:v>3.1375741616065511</c:v>
                </c:pt>
                <c:pt idx="956">
                  <c:v>3.1682164116009517</c:v>
                </c:pt>
                <c:pt idx="957">
                  <c:v>3.0063877068917293</c:v>
                </c:pt>
                <c:pt idx="958">
                  <c:v>2.9507017830582924</c:v>
                </c:pt>
                <c:pt idx="959">
                  <c:v>2.8609152644783933</c:v>
                </c:pt>
                <c:pt idx="960">
                  <c:v>2.8034646741560891</c:v>
                </c:pt>
                <c:pt idx="961">
                  <c:v>2.8163123205334841</c:v>
                </c:pt>
                <c:pt idx="962">
                  <c:v>2.8589856708522916</c:v>
                </c:pt>
                <c:pt idx="963">
                  <c:v>2.8635239454332009</c:v>
                </c:pt>
                <c:pt idx="964">
                  <c:v>2.8548252646878325</c:v>
                </c:pt>
                <c:pt idx="965">
                  <c:v>2.8394665412225777</c:v>
                </c:pt>
                <c:pt idx="966">
                  <c:v>2.8816528775690244</c:v>
                </c:pt>
                <c:pt idx="967">
                  <c:v>2.8976310413834767</c:v>
                </c:pt>
                <c:pt idx="968">
                  <c:v>2.9213989649202858</c:v>
                </c:pt>
                <c:pt idx="969">
                  <c:v>2.9388628605625513</c:v>
                </c:pt>
                <c:pt idx="970">
                  <c:v>2.9570827474079806</c:v>
                </c:pt>
                <c:pt idx="971">
                  <c:v>2.949416396299398</c:v>
                </c:pt>
                <c:pt idx="972">
                  <c:v>2.94198661714438</c:v>
                </c:pt>
                <c:pt idx="973">
                  <c:v>2.9527707022596701</c:v>
                </c:pt>
                <c:pt idx="974">
                  <c:v>2.9572739361526601</c:v>
                </c:pt>
                <c:pt idx="975">
                  <c:v>2.9496735380735402</c:v>
                </c:pt>
                <c:pt idx="976">
                  <c:v>2.9478659368816409</c:v>
                </c:pt>
                <c:pt idx="977">
                  <c:v>2.9536896173098057</c:v>
                </c:pt>
                <c:pt idx="978">
                  <c:v>3.0086068442051896</c:v>
                </c:pt>
                <c:pt idx="979">
                  <c:v>3.1817940317776561</c:v>
                </c:pt>
                <c:pt idx="980">
                  <c:v>3.3102492864919952</c:v>
                </c:pt>
                <c:pt idx="981">
                  <c:v>3.3765208761039105</c:v>
                </c:pt>
                <c:pt idx="982">
                  <c:v>3.3415833427340829</c:v>
                </c:pt>
                <c:pt idx="983">
                  <c:v>3.3297621099401624</c:v>
                </c:pt>
                <c:pt idx="984">
                  <c:v>3.272261109282681</c:v>
                </c:pt>
                <c:pt idx="985">
                  <c:v>3.2261945148159441</c:v>
                </c:pt>
                <c:pt idx="986">
                  <c:v>3.1804138892561298</c:v>
                </c:pt>
                <c:pt idx="987">
                  <c:v>3.1898157619479832</c:v>
                </c:pt>
                <c:pt idx="988">
                  <c:v>3.1734017381328385</c:v>
                </c:pt>
                <c:pt idx="989">
                  <c:v>3.2221907792196021</c:v>
                </c:pt>
                <c:pt idx="990">
                  <c:v>3.2018966165635447</c:v>
                </c:pt>
                <c:pt idx="991">
                  <c:v>3.2361024870530741</c:v>
                </c:pt>
                <c:pt idx="992">
                  <c:v>3.2330267753322062</c:v>
                </c:pt>
                <c:pt idx="993">
                  <c:v>3.2335613416229876</c:v>
                </c:pt>
                <c:pt idx="994">
                  <c:v>3.2502199757654466</c:v>
                </c:pt>
                <c:pt idx="995">
                  <c:v>3.2798732483868491</c:v>
                </c:pt>
                <c:pt idx="996">
                  <c:v>3.2267845162873812</c:v>
                </c:pt>
                <c:pt idx="997">
                  <c:v>3.195991817916763</c:v>
                </c:pt>
                <c:pt idx="998">
                  <c:v>3.1414218541652872</c:v>
                </c:pt>
                <c:pt idx="999">
                  <c:v>3.2156242686072289</c:v>
                </c:pt>
                <c:pt idx="1000">
                  <c:v>3.2227732340184332</c:v>
                </c:pt>
                <c:pt idx="1001">
                  <c:v>3.2114480783831425</c:v>
                </c:pt>
                <c:pt idx="1002">
                  <c:v>3.1806031597454307</c:v>
                </c:pt>
                <c:pt idx="1003">
                  <c:v>3.173812865945024</c:v>
                </c:pt>
                <c:pt idx="1004">
                  <c:v>3.2099011894116529</c:v>
                </c:pt>
                <c:pt idx="1005">
                  <c:v>3.177513971521762</c:v>
                </c:pt>
                <c:pt idx="1006">
                  <c:v>3.1556748479137298</c:v>
                </c:pt>
                <c:pt idx="1007">
                  <c:v>3.1302563003151533</c:v>
                </c:pt>
                <c:pt idx="1008">
                  <c:v>3.1451760416679804</c:v>
                </c:pt>
                <c:pt idx="1009">
                  <c:v>3.1674158899220402</c:v>
                </c:pt>
                <c:pt idx="1010">
                  <c:v>3.1592108017439102</c:v>
                </c:pt>
                <c:pt idx="1011">
                  <c:v>3.1396854760610324</c:v>
                </c:pt>
                <c:pt idx="1012">
                  <c:v>3.1325318488007099</c:v>
                </c:pt>
                <c:pt idx="1013">
                  <c:v>3.1666340602373282</c:v>
                </c:pt>
                <c:pt idx="1014">
                  <c:v>3.1818516133369883</c:v>
                </c:pt>
                <c:pt idx="1015">
                  <c:v>3.2221204477458798</c:v>
                </c:pt>
                <c:pt idx="1016">
                  <c:v>3.1975492138661537</c:v>
                </c:pt>
                <c:pt idx="1017">
                  <c:v>3.2206472606710861</c:v>
                </c:pt>
                <c:pt idx="1018">
                  <c:v>3.3346350317138445</c:v>
                </c:pt>
                <c:pt idx="1019">
                  <c:v>3.2826912128171557</c:v>
                </c:pt>
                <c:pt idx="1020">
                  <c:v>3.1936495240075828</c:v>
                </c:pt>
                <c:pt idx="1021">
                  <c:v>3.3302872793647964</c:v>
                </c:pt>
                <c:pt idx="1022">
                  <c:v>3.3409354272400265</c:v>
                </c:pt>
                <c:pt idx="1023">
                  <c:v>3.3682620134012495</c:v>
                </c:pt>
                <c:pt idx="1024">
                  <c:v>3.3775188321154417</c:v>
                </c:pt>
                <c:pt idx="1025">
                  <c:v>3.4250646881054649</c:v>
                </c:pt>
                <c:pt idx="1026">
                  <c:v>3.4197563383853833</c:v>
                </c:pt>
                <c:pt idx="1027">
                  <c:v>3.3955616613320672</c:v>
                </c:pt>
                <c:pt idx="1028">
                  <c:v>3.4812832396811473</c:v>
                </c:pt>
                <c:pt idx="1029">
                  <c:v>3.4721446641748059</c:v>
                </c:pt>
                <c:pt idx="1030">
                  <c:v>3.5038362239337175</c:v>
                </c:pt>
                <c:pt idx="1031">
                  <c:v>3.4972427537066721</c:v>
                </c:pt>
                <c:pt idx="1032">
                  <c:v>3.4516984520005565</c:v>
                </c:pt>
                <c:pt idx="1033">
                  <c:v>3.4493215418435739</c:v>
                </c:pt>
                <c:pt idx="1034">
                  <c:v>3.458029952540727</c:v>
                </c:pt>
                <c:pt idx="1035">
                  <c:v>3.4635888736907532</c:v>
                </c:pt>
                <c:pt idx="1036">
                  <c:v>3.4883444461970043</c:v>
                </c:pt>
                <c:pt idx="1037">
                  <c:v>3.4958069737069479</c:v>
                </c:pt>
                <c:pt idx="1038">
                  <c:v>3.46807377981375</c:v>
                </c:pt>
                <c:pt idx="1039">
                  <c:v>3.3494787302144289</c:v>
                </c:pt>
                <c:pt idx="1040">
                  <c:v>3.3635752123730924</c:v>
                </c:pt>
                <c:pt idx="1041">
                  <c:v>3.3438797033988692</c:v>
                </c:pt>
                <c:pt idx="1042">
                  <c:v>3.3993017227073778</c:v>
                </c:pt>
                <c:pt idx="1043">
                  <c:v>3.4412582134799834</c:v>
                </c:pt>
                <c:pt idx="1044">
                  <c:v>3.4191370430706911</c:v>
                </c:pt>
                <c:pt idx="1045">
                  <c:v>3.421050698670939</c:v>
                </c:pt>
                <c:pt idx="1046">
                  <c:v>3.3871522161557266</c:v>
                </c:pt>
                <c:pt idx="1047">
                  <c:v>3.4324757038376106</c:v>
                </c:pt>
                <c:pt idx="1048">
                  <c:v>3.4436136859123678</c:v>
                </c:pt>
                <c:pt idx="1049">
                  <c:v>3.4829553387182841</c:v>
                </c:pt>
                <c:pt idx="1050">
                  <c:v>3.4278092566480041</c:v>
                </c:pt>
                <c:pt idx="1051">
                  <c:v>3.3805166849447801</c:v>
                </c:pt>
                <c:pt idx="1052">
                  <c:v>3.4771476086005748</c:v>
                </c:pt>
                <c:pt idx="1053">
                  <c:v>3.4531895813469191</c:v>
                </c:pt>
                <c:pt idx="1054">
                  <c:v>3.4497534979559248</c:v>
                </c:pt>
                <c:pt idx="1055">
                  <c:v>3.4837706741778902</c:v>
                </c:pt>
                <c:pt idx="1056">
                  <c:v>3.4573978303480715</c:v>
                </c:pt>
                <c:pt idx="1057">
                  <c:v>3.4269693016167651</c:v>
                </c:pt>
                <c:pt idx="1058">
                  <c:v>3.4656331500931685</c:v>
                </c:pt>
                <c:pt idx="1059">
                  <c:v>3.472934822442113</c:v>
                </c:pt>
                <c:pt idx="1060">
                  <c:v>3.513706774215791</c:v>
                </c:pt>
                <c:pt idx="1061">
                  <c:v>3.5475216288505464</c:v>
                </c:pt>
                <c:pt idx="1062">
                  <c:v>3.5740594884159975</c:v>
                </c:pt>
                <c:pt idx="1063">
                  <c:v>3.5121561813565449</c:v>
                </c:pt>
                <c:pt idx="1064">
                  <c:v>3.520534162196526</c:v>
                </c:pt>
                <c:pt idx="1065">
                  <c:v>3.5137087712764128</c:v>
                </c:pt>
                <c:pt idx="1066">
                  <c:v>3.5032892099835351</c:v>
                </c:pt>
                <c:pt idx="1067">
                  <c:v>3.5027824443934037</c:v>
                </c:pt>
                <c:pt idx="1068">
                  <c:v>3.519020406727094</c:v>
                </c:pt>
                <c:pt idx="1069">
                  <c:v>3.5640070454716408</c:v>
                </c:pt>
                <c:pt idx="1070">
                  <c:v>3.5634217303731646</c:v>
                </c:pt>
                <c:pt idx="1071">
                  <c:v>3.5464414305023695</c:v>
                </c:pt>
                <c:pt idx="1072">
                  <c:v>3.5226327960008064</c:v>
                </c:pt>
                <c:pt idx="1073">
                  <c:v>3.5786000594319489</c:v>
                </c:pt>
                <c:pt idx="1074">
                  <c:v>3.5627661000996227</c:v>
                </c:pt>
                <c:pt idx="1075">
                  <c:v>3.5379985720326488</c:v>
                </c:pt>
                <c:pt idx="1076">
                  <c:v>3.5164934164419321</c:v>
                </c:pt>
                <c:pt idx="1077">
                  <c:v>3.4463037199786584</c:v>
                </c:pt>
                <c:pt idx="1078">
                  <c:v>3.4531111058198007</c:v>
                </c:pt>
                <c:pt idx="1079">
                  <c:v>3.4579655757927412</c:v>
                </c:pt>
                <c:pt idx="1080">
                  <c:v>3.490865317940461</c:v>
                </c:pt>
                <c:pt idx="1081">
                  <c:v>3.4909507979179182</c:v>
                </c:pt>
                <c:pt idx="1082">
                  <c:v>3.5322956734529782</c:v>
                </c:pt>
                <c:pt idx="1083">
                  <c:v>3.6031326302235129</c:v>
                </c:pt>
                <c:pt idx="1084">
                  <c:v>3.5574400638267605</c:v>
                </c:pt>
                <c:pt idx="1085">
                  <c:v>3.5786127270562815</c:v>
                </c:pt>
                <c:pt idx="1086">
                  <c:v>3.6026931989573256</c:v>
                </c:pt>
                <c:pt idx="1087">
                  <c:v>3.5994436709952708</c:v>
                </c:pt>
                <c:pt idx="1088">
                  <c:v>3.5925163810943559</c:v>
                </c:pt>
                <c:pt idx="1089">
                  <c:v>3.6241965717691471</c:v>
                </c:pt>
                <c:pt idx="1090">
                  <c:v>3.6154657055677148</c:v>
                </c:pt>
                <c:pt idx="1091">
                  <c:v>3.6141007737571158</c:v>
                </c:pt>
                <c:pt idx="1092">
                  <c:v>3.6522025840225467</c:v>
                </c:pt>
                <c:pt idx="1093">
                  <c:v>3.6196883755453371</c:v>
                </c:pt>
                <c:pt idx="1094">
                  <c:v>3.6312831243004666</c:v>
                </c:pt>
                <c:pt idx="1095">
                  <c:v>3.6388368418074322</c:v>
                </c:pt>
                <c:pt idx="1096">
                  <c:v>3.6343050231639609</c:v>
                </c:pt>
                <c:pt idx="1097">
                  <c:v>3.6438444360416895</c:v>
                </c:pt>
                <c:pt idx="1098">
                  <c:v>3.5764238592931576</c:v>
                </c:pt>
                <c:pt idx="1099">
                  <c:v>3.4771580148319003</c:v>
                </c:pt>
                <c:pt idx="1100">
                  <c:v>3.4773298809651862</c:v>
                </c:pt>
                <c:pt idx="1101">
                  <c:v>3.465608752811363</c:v>
                </c:pt>
                <c:pt idx="1102">
                  <c:v>3.4655630937342323</c:v>
                </c:pt>
                <c:pt idx="1103">
                  <c:v>3.4052609235062619</c:v>
                </c:pt>
                <c:pt idx="1104">
                  <c:v>3.3969069712352962</c:v>
                </c:pt>
                <c:pt idx="1105">
                  <c:v>3.382931053910113</c:v>
                </c:pt>
                <c:pt idx="1106">
                  <c:v>3.3196028144174079</c:v>
                </c:pt>
                <c:pt idx="1107">
                  <c:v>3.3671619181854453</c:v>
                </c:pt>
                <c:pt idx="1108">
                  <c:v>3.3854893504658605</c:v>
                </c:pt>
                <c:pt idx="1109">
                  <c:v>3.4174863845229879</c:v>
                </c:pt>
                <c:pt idx="1110">
                  <c:v>3.426272666386609</c:v>
                </c:pt>
                <c:pt idx="1111">
                  <c:v>3.4166754700905528</c:v>
                </c:pt>
                <c:pt idx="1112">
                  <c:v>3.2626694554600135</c:v>
                </c:pt>
                <c:pt idx="1113">
                  <c:v>3.4327850965632933</c:v>
                </c:pt>
                <c:pt idx="1114">
                  <c:v>3.6853067245841089</c:v>
                </c:pt>
                <c:pt idx="1115">
                  <c:v>3.6811604690832382</c:v>
                </c:pt>
                <c:pt idx="1116">
                  <c:v>3.3928643778920673</c:v>
                </c:pt>
                <c:pt idx="1117">
                  <c:v>3.1063399032863117</c:v>
                </c:pt>
                <c:pt idx="1118">
                  <c:v>3.250275491186926</c:v>
                </c:pt>
                <c:pt idx="1119">
                  <c:v>3.3186615320627197</c:v>
                </c:pt>
                <c:pt idx="1120">
                  <c:v>3.4895016064622837</c:v>
                </c:pt>
                <c:pt idx="1121">
                  <c:v>3.5962766024661903</c:v>
                </c:pt>
                <c:pt idx="1122">
                  <c:v>3.5727473692913065</c:v>
                </c:pt>
                <c:pt idx="1123">
                  <c:v>3.5666128247127915</c:v>
                </c:pt>
                <c:pt idx="1124">
                  <c:v>3.5673762588803868</c:v>
                </c:pt>
                <c:pt idx="1125">
                  <c:v>3.6350710102248911</c:v>
                </c:pt>
                <c:pt idx="1126">
                  <c:v>3.6050526882333429</c:v>
                </c:pt>
                <c:pt idx="1127">
                  <c:v>3.5411477601957415</c:v>
                </c:pt>
                <c:pt idx="1128">
                  <c:v>3.6173613832111187</c:v>
                </c:pt>
                <c:pt idx="1129">
                  <c:v>3.6199099764163236</c:v>
                </c:pt>
                <c:pt idx="1130">
                  <c:v>3.5387267468988171</c:v>
                </c:pt>
                <c:pt idx="1131">
                  <c:v>3.532781489703325</c:v>
                </c:pt>
                <c:pt idx="1132">
                  <c:v>3.5140699747083488</c:v>
                </c:pt>
                <c:pt idx="1133">
                  <c:v>3.5308352854340228</c:v>
                </c:pt>
                <c:pt idx="1134">
                  <c:v>3.5666467885113775</c:v>
                </c:pt>
                <c:pt idx="1135">
                  <c:v>3.5806577110996045</c:v>
                </c:pt>
                <c:pt idx="1136">
                  <c:v>3.5933931027987853</c:v>
                </c:pt>
                <c:pt idx="1137">
                  <c:v>3.5850371077284251</c:v>
                </c:pt>
                <c:pt idx="1138">
                  <c:v>3.5526031619388618</c:v>
                </c:pt>
                <c:pt idx="1139">
                  <c:v>3.5427278310734494</c:v>
                </c:pt>
                <c:pt idx="1140">
                  <c:v>3.5292255129265868</c:v>
                </c:pt>
                <c:pt idx="1141">
                  <c:v>3.5646965373038881</c:v>
                </c:pt>
                <c:pt idx="1142">
                  <c:v>3.6052852392271291</c:v>
                </c:pt>
                <c:pt idx="1143">
                  <c:v>3.5692559129099664</c:v>
                </c:pt>
                <c:pt idx="1144">
                  <c:v>3.4251181965634032</c:v>
                </c:pt>
                <c:pt idx="1145">
                  <c:v>3.3450155636892873</c:v>
                </c:pt>
                <c:pt idx="1146">
                  <c:v>3.276196121685615</c:v>
                </c:pt>
                <c:pt idx="1147">
                  <c:v>3.2362859718365371</c:v>
                </c:pt>
                <c:pt idx="1148">
                  <c:v>3.2369323503815508</c:v>
                </c:pt>
                <c:pt idx="1149">
                  <c:v>3.246749074333195</c:v>
                </c:pt>
                <c:pt idx="1150">
                  <c:v>3.2538616637853863</c:v>
                </c:pt>
                <c:pt idx="1151">
                  <c:v>3.2317927002603426</c:v>
                </c:pt>
                <c:pt idx="1152">
                  <c:v>3.2952307691842293</c:v>
                </c:pt>
                <c:pt idx="1153">
                  <c:v>3.3436110175319982</c:v>
                </c:pt>
                <c:pt idx="1154">
                  <c:v>3.3183181997012809</c:v>
                </c:pt>
                <c:pt idx="1155">
                  <c:v>3.3812367520006319</c:v>
                </c:pt>
                <c:pt idx="1156">
                  <c:v>3.3570946096404839</c:v>
                </c:pt>
                <c:pt idx="1157">
                  <c:v>3.4470148196820674</c:v>
                </c:pt>
                <c:pt idx="1158">
                  <c:v>3.4565380681265481</c:v>
                </c:pt>
                <c:pt idx="1159">
                  <c:v>3.4740547366371857</c:v>
                </c:pt>
                <c:pt idx="1160">
                  <c:v>3.5257351652368243</c:v>
                </c:pt>
                <c:pt idx="1161">
                  <c:v>3.517450000320764</c:v>
                </c:pt>
                <c:pt idx="1162">
                  <c:v>3.4922531679457336</c:v>
                </c:pt>
                <c:pt idx="1163">
                  <c:v>3.4976554440876555</c:v>
                </c:pt>
                <c:pt idx="1164">
                  <c:v>3.5444807060091534</c:v>
                </c:pt>
                <c:pt idx="1165">
                  <c:v>3.5138452639984621</c:v>
                </c:pt>
                <c:pt idx="1166">
                  <c:v>3.6163151741051536</c:v>
                </c:pt>
                <c:pt idx="1167">
                  <c:v>3.5950039312222088</c:v>
                </c:pt>
                <c:pt idx="1168">
                  <c:v>3.6060380958450935</c:v>
                </c:pt>
                <c:pt idx="1169">
                  <c:v>3.6161674031133089</c:v>
                </c:pt>
                <c:pt idx="1170">
                  <c:v>3.5718024144638036</c:v>
                </c:pt>
                <c:pt idx="1171">
                  <c:v>3.5194169447801187</c:v>
                </c:pt>
                <c:pt idx="1172">
                  <c:v>3.4968958505455419</c:v>
                </c:pt>
                <c:pt idx="1173">
                  <c:v>3.4031711303742895</c:v>
                </c:pt>
                <c:pt idx="1174">
                  <c:v>3.3533358602059593</c:v>
                </c:pt>
                <c:pt idx="1175">
                  <c:v>3.3465518101482985</c:v>
                </c:pt>
                <c:pt idx="1176">
                  <c:v>3.3842909759773079</c:v>
                </c:pt>
                <c:pt idx="1177">
                  <c:v>3.3908429784126213</c:v>
                </c:pt>
                <c:pt idx="1178">
                  <c:v>3.3907157241172854</c:v>
                </c:pt>
                <c:pt idx="1179">
                  <c:v>3.3840231275901544</c:v>
                </c:pt>
                <c:pt idx="1180">
                  <c:v>3.450369303166184</c:v>
                </c:pt>
                <c:pt idx="1181">
                  <c:v>3.4469323047071043</c:v>
                </c:pt>
                <c:pt idx="1182">
                  <c:v>3.3933315052150022</c:v>
                </c:pt>
                <c:pt idx="1183">
                  <c:v>3.4447230950333108</c:v>
                </c:pt>
                <c:pt idx="1184">
                  <c:v>3.4335777831614962</c:v>
                </c:pt>
                <c:pt idx="1185">
                  <c:v>3.4605922571604708</c:v>
                </c:pt>
                <c:pt idx="1186">
                  <c:v>3.4625102473479785</c:v>
                </c:pt>
                <c:pt idx="1187">
                  <c:v>3.5324254834356452</c:v>
                </c:pt>
                <c:pt idx="1188">
                  <c:v>3.5600676150061759</c:v>
                </c:pt>
                <c:pt idx="1189">
                  <c:v>3.5680267328874606</c:v>
                </c:pt>
                <c:pt idx="1190">
                  <c:v>3.5681794882377744</c:v>
                </c:pt>
                <c:pt idx="1191">
                  <c:v>3.5042056130227479</c:v>
                </c:pt>
                <c:pt idx="1192">
                  <c:v>3.5096715213371397</c:v>
                </c:pt>
                <c:pt idx="1193">
                  <c:v>3.4190387452704272</c:v>
                </c:pt>
                <c:pt idx="1194">
                  <c:v>3.4369772018431206</c:v>
                </c:pt>
                <c:pt idx="1195">
                  <c:v>3.341977096962836</c:v>
                </c:pt>
                <c:pt idx="1196">
                  <c:v>3.3668124015488559</c:v>
                </c:pt>
                <c:pt idx="1197">
                  <c:v>3.3858519844821444</c:v>
                </c:pt>
                <c:pt idx="1198">
                  <c:v>3.5102240537425757</c:v>
                </c:pt>
                <c:pt idx="1199">
                  <c:v>3.4387020252425486</c:v>
                </c:pt>
                <c:pt idx="1200">
                  <c:v>3.4063168704811915</c:v>
                </c:pt>
                <c:pt idx="1201">
                  <c:v>3.3677581505456828</c:v>
                </c:pt>
                <c:pt idx="1202">
                  <c:v>3.4004091026942831</c:v>
                </c:pt>
                <c:pt idx="1203">
                  <c:v>3.4196453426889946</c:v>
                </c:pt>
                <c:pt idx="1204">
                  <c:v>3.3810085403284234</c:v>
                </c:pt>
                <c:pt idx="1205">
                  <c:v>3.3595876102900206</c:v>
                </c:pt>
                <c:pt idx="1206">
                  <c:v>3.4285122930955083</c:v>
                </c:pt>
                <c:pt idx="1207">
                  <c:v>3.4563586923540868</c:v>
                </c:pt>
                <c:pt idx="1208">
                  <c:v>3.563868186283969</c:v>
                </c:pt>
                <c:pt idx="1209">
                  <c:v>3.5812902620984062</c:v>
                </c:pt>
                <c:pt idx="1210">
                  <c:v>3.6294738114198424</c:v>
                </c:pt>
                <c:pt idx="1211">
                  <c:v>3.650234458120849</c:v>
                </c:pt>
                <c:pt idx="1212">
                  <c:v>3.707101766031542</c:v>
                </c:pt>
                <c:pt idx="1213">
                  <c:v>3.7426524589078269</c:v>
                </c:pt>
                <c:pt idx="1214">
                  <c:v>3.8109818504705402</c:v>
                </c:pt>
                <c:pt idx="1215">
                  <c:v>3.8008888321495817</c:v>
                </c:pt>
                <c:pt idx="1216">
                  <c:v>3.8066851662442787</c:v>
                </c:pt>
                <c:pt idx="1217">
                  <c:v>3.813994408132487</c:v>
                </c:pt>
                <c:pt idx="1218">
                  <c:v>3.7976594235786081</c:v>
                </c:pt>
                <c:pt idx="1219">
                  <c:v>3.7334214644501174</c:v>
                </c:pt>
                <c:pt idx="1220">
                  <c:v>3.6558526905831741</c:v>
                </c:pt>
                <c:pt idx="1221">
                  <c:v>3.6890167844807138</c:v>
                </c:pt>
                <c:pt idx="1222">
                  <c:v>3.6431477153070944</c:v>
                </c:pt>
                <c:pt idx="1223">
                  <c:v>3.5789729898511382</c:v>
                </c:pt>
                <c:pt idx="1224">
                  <c:v>3.5727067648226978</c:v>
                </c:pt>
                <c:pt idx="1225">
                  <c:v>3.5597249207224593</c:v>
                </c:pt>
                <c:pt idx="1226">
                  <c:v>3.5953367848186701</c:v>
                </c:pt>
                <c:pt idx="1227">
                  <c:v>3.5717508385542374</c:v>
                </c:pt>
                <c:pt idx="1228">
                  <c:v>3.5959999870742081</c:v>
                </c:pt>
                <c:pt idx="1229">
                  <c:v>3.5739490705965977</c:v>
                </c:pt>
                <c:pt idx="1230">
                  <c:v>3.5853728364955373</c:v>
                </c:pt>
                <c:pt idx="1231">
                  <c:v>3.6034581025569139</c:v>
                </c:pt>
                <c:pt idx="1232">
                  <c:v>3.6179071951636672</c:v>
                </c:pt>
                <c:pt idx="1233">
                  <c:v>3.7048189730851391</c:v>
                </c:pt>
                <c:pt idx="1234">
                  <c:v>3.6883800540231277</c:v>
                </c:pt>
                <c:pt idx="1235">
                  <c:v>3.6622921144114287</c:v>
                </c:pt>
                <c:pt idx="1236">
                  <c:v>3.712026449221014</c:v>
                </c:pt>
                <c:pt idx="1237">
                  <c:v>3.712439832533903</c:v>
                </c:pt>
                <c:pt idx="1238">
                  <c:v>3.7460617619165646</c:v>
                </c:pt>
                <c:pt idx="1239">
                  <c:v>3.6854507688625517</c:v>
                </c:pt>
                <c:pt idx="1240">
                  <c:v>3.6595392793086887</c:v>
                </c:pt>
                <c:pt idx="1241">
                  <c:v>3.6193781083557326</c:v>
                </c:pt>
                <c:pt idx="1242">
                  <c:v>3.5828468828645725</c:v>
                </c:pt>
                <c:pt idx="1243">
                  <c:v>3.5408702943629464</c:v>
                </c:pt>
                <c:pt idx="1244">
                  <c:v>3.4853207959334611</c:v>
                </c:pt>
                <c:pt idx="1245">
                  <c:v>3.4385780694822756</c:v>
                </c:pt>
                <c:pt idx="1246">
                  <c:v>3.4086178381865864</c:v>
                </c:pt>
                <c:pt idx="1247">
                  <c:v>3.3985553087730977</c:v>
                </c:pt>
                <c:pt idx="1248">
                  <c:v>3.3689974570328332</c:v>
                </c:pt>
                <c:pt idx="1249">
                  <c:v>3.3628126532970555</c:v>
                </c:pt>
                <c:pt idx="1250">
                  <c:v>3.3600553422241717</c:v>
                </c:pt>
                <c:pt idx="1251">
                  <c:v>3.3602641882233968</c:v>
                </c:pt>
                <c:pt idx="1252">
                  <c:v>3.406885738163254</c:v>
                </c:pt>
                <c:pt idx="1253">
                  <c:v>3.4451737880107203</c:v>
                </c:pt>
                <c:pt idx="1254">
                  <c:v>3.4352883240027836</c:v>
                </c:pt>
                <c:pt idx="1255">
                  <c:v>3.4457395139703237</c:v>
                </c:pt>
                <c:pt idx="1256">
                  <c:v>3.5059351806013694</c:v>
                </c:pt>
                <c:pt idx="1257">
                  <c:v>3.5360614766827325</c:v>
                </c:pt>
                <c:pt idx="1258">
                  <c:v>3.5129029206579503</c:v>
                </c:pt>
                <c:pt idx="1259">
                  <c:v>3.5660967237453747</c:v>
                </c:pt>
                <c:pt idx="1260">
                  <c:v>3.5497538111899587</c:v>
                </c:pt>
                <c:pt idx="1261">
                  <c:v>3.530997620963177</c:v>
                </c:pt>
                <c:pt idx="1262">
                  <c:v>3.5494116791556962</c:v>
                </c:pt>
                <c:pt idx="1263">
                  <c:v>3.5662645770972006</c:v>
                </c:pt>
                <c:pt idx="1264">
                  <c:v>3.562349259589439</c:v>
                </c:pt>
                <c:pt idx="1265">
                  <c:v>3.5583828113223035</c:v>
                </c:pt>
                <c:pt idx="1266">
                  <c:v>3.5382109630010348</c:v>
                </c:pt>
                <c:pt idx="1267">
                  <c:v>3.4988971091384826</c:v>
                </c:pt>
                <c:pt idx="1268">
                  <c:v>3.4496726008192695</c:v>
                </c:pt>
                <c:pt idx="1269">
                  <c:v>3.4186320653347479</c:v>
                </c:pt>
                <c:pt idx="1270">
                  <c:v>3.4012750346719258</c:v>
                </c:pt>
                <c:pt idx="1271">
                  <c:v>3.3915882097286101</c:v>
                </c:pt>
                <c:pt idx="1272">
                  <c:v>3.3553127415530355</c:v>
                </c:pt>
                <c:pt idx="1273">
                  <c:v>3.3648274665912652</c:v>
                </c:pt>
                <c:pt idx="1274">
                  <c:v>3.364925919011597</c:v>
                </c:pt>
                <c:pt idx="1275">
                  <c:v>3.4238972645194679</c:v>
                </c:pt>
                <c:pt idx="1276">
                  <c:v>3.4367582598370063</c:v>
                </c:pt>
                <c:pt idx="1277">
                  <c:v>3.4459732261887837</c:v>
                </c:pt>
                <c:pt idx="1278">
                  <c:v>3.5284493626657252</c:v>
                </c:pt>
                <c:pt idx="1279">
                  <c:v>3.5400421145793075</c:v>
                </c:pt>
                <c:pt idx="1280">
                  <c:v>3.5263345395292731</c:v>
                </c:pt>
                <c:pt idx="1281">
                  <c:v>3.5297342258838853</c:v>
                </c:pt>
                <c:pt idx="1282">
                  <c:v>3.527062618995501</c:v>
                </c:pt>
                <c:pt idx="1283">
                  <c:v>3.5576812328247911</c:v>
                </c:pt>
                <c:pt idx="1284">
                  <c:v>3.5878904760214994</c:v>
                </c:pt>
                <c:pt idx="1285">
                  <c:v>3.5410359955421313</c:v>
                </c:pt>
                <c:pt idx="1286">
                  <c:v>3.5248829294278323</c:v>
                </c:pt>
                <c:pt idx="1287">
                  <c:v>3.5301851291209232</c:v>
                </c:pt>
                <c:pt idx="1288">
                  <c:v>3.5613873793588198</c:v>
                </c:pt>
                <c:pt idx="1289">
                  <c:v>3.5857942764667143</c:v>
                </c:pt>
                <c:pt idx="1290">
                  <c:v>3.5843363950141907</c:v>
                </c:pt>
                <c:pt idx="1291">
                  <c:v>3.5167160010101099</c:v>
                </c:pt>
                <c:pt idx="1292">
                  <c:v>3.4491136027492644</c:v>
                </c:pt>
                <c:pt idx="1293">
                  <c:v>3.4154079760851346</c:v>
                </c:pt>
                <c:pt idx="1294">
                  <c:v>3.3941063724005289</c:v>
                </c:pt>
                <c:pt idx="1295">
                  <c:v>3.3710160635338582</c:v>
                </c:pt>
                <c:pt idx="1296">
                  <c:v>3.3865751043067007</c:v>
                </c:pt>
                <c:pt idx="1297">
                  <c:v>3.3723405995380062</c:v>
                </c:pt>
                <c:pt idx="1298">
                  <c:v>3.3639190535427304</c:v>
                </c:pt>
                <c:pt idx="1299">
                  <c:v>3.3931873605836529</c:v>
                </c:pt>
                <c:pt idx="1300">
                  <c:v>3.370839215828795</c:v>
                </c:pt>
                <c:pt idx="1301">
                  <c:v>3.4268048593748688</c:v>
                </c:pt>
                <c:pt idx="1302">
                  <c:v>3.4360451526105749</c:v>
                </c:pt>
                <c:pt idx="1303">
                  <c:v>3.4382837504160477</c:v>
                </c:pt>
                <c:pt idx="1304">
                  <c:v>3.4677241120340625</c:v>
                </c:pt>
                <c:pt idx="1305">
                  <c:v>3.5127546292859222</c:v>
                </c:pt>
                <c:pt idx="1306">
                  <c:v>3.5233092675112232</c:v>
                </c:pt>
                <c:pt idx="1307">
                  <c:v>3.5377836976813342</c:v>
                </c:pt>
                <c:pt idx="1308">
                  <c:v>3.5132250591765626</c:v>
                </c:pt>
                <c:pt idx="1309">
                  <c:v>3.5245573562891934</c:v>
                </c:pt>
                <c:pt idx="1310">
                  <c:v>3.5422928091263088</c:v>
                </c:pt>
                <c:pt idx="1311">
                  <c:v>3.5439487867263324</c:v>
                </c:pt>
                <c:pt idx="1312">
                  <c:v>3.5572217484590567</c:v>
                </c:pt>
                <c:pt idx="1313">
                  <c:v>3.5632958767290575</c:v>
                </c:pt>
                <c:pt idx="1314">
                  <c:v>3.5715966612096395</c:v>
                </c:pt>
                <c:pt idx="1315">
                  <c:v>3.5847645831657644</c:v>
                </c:pt>
                <c:pt idx="1316">
                  <c:v>3.4478560757636956</c:v>
                </c:pt>
                <c:pt idx="1317">
                  <c:v>3.4128267672444395</c:v>
                </c:pt>
                <c:pt idx="1318">
                  <c:v>3.4337252494020731</c:v>
                </c:pt>
                <c:pt idx="1319">
                  <c:v>3.4387541535441244</c:v>
                </c:pt>
                <c:pt idx="1320">
                  <c:v>3.4941052108092379</c:v>
                </c:pt>
                <c:pt idx="1321">
                  <c:v>3.4858961231684589</c:v>
                </c:pt>
                <c:pt idx="1322">
                  <c:v>3.5301144995594882</c:v>
                </c:pt>
                <c:pt idx="1323">
                  <c:v>3.5341508973802434</c:v>
                </c:pt>
                <c:pt idx="1324">
                  <c:v>3.554258159569315</c:v>
                </c:pt>
                <c:pt idx="1325">
                  <c:v>3.5721514892383084</c:v>
                </c:pt>
                <c:pt idx="1326">
                  <c:v>3.5761406159382148</c:v>
                </c:pt>
                <c:pt idx="1327">
                  <c:v>3.6102164107717556</c:v>
                </c:pt>
                <c:pt idx="1328">
                  <c:v>3.6822409797056253</c:v>
                </c:pt>
                <c:pt idx="1329">
                  <c:v>3.6822969187058163</c:v>
                </c:pt>
                <c:pt idx="1330">
                  <c:v>3.7187086625548318</c:v>
                </c:pt>
                <c:pt idx="1331">
                  <c:v>3.7351801587591069</c:v>
                </c:pt>
                <c:pt idx="1332">
                  <c:v>3.7129338800866662</c:v>
                </c:pt>
                <c:pt idx="1333">
                  <c:v>3.7080025794364531</c:v>
                </c:pt>
                <c:pt idx="1334">
                  <c:v>3.7074992294021456</c:v>
                </c:pt>
                <c:pt idx="1335">
                  <c:v>3.735494472381049</c:v>
                </c:pt>
                <c:pt idx="1336">
                  <c:v>3.7709063461438745</c:v>
                </c:pt>
                <c:pt idx="1337">
                  <c:v>3.7323491683852694</c:v>
                </c:pt>
                <c:pt idx="1338">
                  <c:v>3.7043120367746099</c:v>
                </c:pt>
                <c:pt idx="1339">
                  <c:v>3.6207397498642706</c:v>
                </c:pt>
                <c:pt idx="1340">
                  <c:v>3.629852964038264</c:v>
                </c:pt>
                <c:pt idx="1341">
                  <c:v>3.5954809647134596</c:v>
                </c:pt>
                <c:pt idx="1342">
                  <c:v>3.5679951109487149</c:v>
                </c:pt>
                <c:pt idx="1343">
                  <c:v>3.5359963932890537</c:v>
                </c:pt>
                <c:pt idx="1344">
                  <c:v>3.5160384644344731</c:v>
                </c:pt>
                <c:pt idx="1345">
                  <c:v>3.5282376338757047</c:v>
                </c:pt>
                <c:pt idx="1346">
                  <c:v>3.5332367765021218</c:v>
                </c:pt>
                <c:pt idx="1347">
                  <c:v>3.5224319772517276</c:v>
                </c:pt>
                <c:pt idx="1348">
                  <c:v>3.5450905077783545</c:v>
                </c:pt>
                <c:pt idx="1349">
                  <c:v>3.5680813516062244</c:v>
                </c:pt>
                <c:pt idx="1350">
                  <c:v>3.5774687192780448</c:v>
                </c:pt>
                <c:pt idx="1351">
                  <c:v>3.5895110750504386</c:v>
                </c:pt>
                <c:pt idx="1352">
                  <c:v>3.598965473955559</c:v>
                </c:pt>
                <c:pt idx="1353">
                  <c:v>3.6263027670663632</c:v>
                </c:pt>
                <c:pt idx="1354">
                  <c:v>3.6891852048360647</c:v>
                </c:pt>
                <c:pt idx="1355">
                  <c:v>3.6798446882676785</c:v>
                </c:pt>
                <c:pt idx="1356">
                  <c:v>3.7055352128510037</c:v>
                </c:pt>
                <c:pt idx="1357">
                  <c:v>3.7132919675324558</c:v>
                </c:pt>
                <c:pt idx="1358">
                  <c:v>3.712661908535722</c:v>
                </c:pt>
                <c:pt idx="1359">
                  <c:v>3.7186911384234236</c:v>
                </c:pt>
                <c:pt idx="1360">
                  <c:v>3.7092196899553471</c:v>
                </c:pt>
                <c:pt idx="1361">
                  <c:v>3.7199534374842358</c:v>
                </c:pt>
                <c:pt idx="1362">
                  <c:v>3.7083448364771527</c:v>
                </c:pt>
                <c:pt idx="1363">
                  <c:v>3.6220116821396005</c:v>
                </c:pt>
                <c:pt idx="1364">
                  <c:v>3.569972958075283</c:v>
                </c:pt>
                <c:pt idx="1365">
                  <c:v>3.5607884655360067</c:v>
                </c:pt>
                <c:pt idx="1366">
                  <c:v>3.5291225163355477</c:v>
                </c:pt>
                <c:pt idx="1367">
                  <c:v>3.4863687327149364</c:v>
                </c:pt>
                <c:pt idx="1368">
                  <c:v>3.4632395122019659</c:v>
                </c:pt>
                <c:pt idx="1369">
                  <c:v>3.489508687868863</c:v>
                </c:pt>
                <c:pt idx="1370">
                  <c:v>3.4733364578729322</c:v>
                </c:pt>
                <c:pt idx="1371">
                  <c:v>3.5111440198971309</c:v>
                </c:pt>
                <c:pt idx="1372">
                  <c:v>3.529684184371888</c:v>
                </c:pt>
                <c:pt idx="1373">
                  <c:v>3.5514801709148571</c:v>
                </c:pt>
                <c:pt idx="1374">
                  <c:v>3.6043378308976628</c:v>
                </c:pt>
                <c:pt idx="1375">
                  <c:v>3.6414165843498267</c:v>
                </c:pt>
                <c:pt idx="1376">
                  <c:v>3.6766171129085308</c:v>
                </c:pt>
                <c:pt idx="1377">
                  <c:v>3.6941797647580472</c:v>
                </c:pt>
                <c:pt idx="1378">
                  <c:v>3.6921323423721617</c:v>
                </c:pt>
                <c:pt idx="1379">
                  <c:v>3.6932483822011761</c:v>
                </c:pt>
                <c:pt idx="1380">
                  <c:v>3.6963379661093541</c:v>
                </c:pt>
                <c:pt idx="1381">
                  <c:v>3.7140028160444558</c:v>
                </c:pt>
                <c:pt idx="1382">
                  <c:v>3.719493591996212</c:v>
                </c:pt>
                <c:pt idx="1383">
                  <c:v>3.7188634144447974</c:v>
                </c:pt>
                <c:pt idx="1384">
                  <c:v>3.7154858448544985</c:v>
                </c:pt>
                <c:pt idx="1385">
                  <c:v>3.7349423047785706</c:v>
                </c:pt>
                <c:pt idx="1386">
                  <c:v>3.7185300538209276</c:v>
                </c:pt>
                <c:pt idx="1387">
                  <c:v>3.6551655600354707</c:v>
                </c:pt>
                <c:pt idx="1388">
                  <c:v>3.591490189865965</c:v>
                </c:pt>
                <c:pt idx="1389">
                  <c:v>3.5961649483840574</c:v>
                </c:pt>
                <c:pt idx="1390">
                  <c:v>3.6910506699163932</c:v>
                </c:pt>
                <c:pt idx="1391">
                  <c:v>3.6536124470727316</c:v>
                </c:pt>
                <c:pt idx="1392">
                  <c:v>3.5768660063476148</c:v>
                </c:pt>
                <c:pt idx="1393">
                  <c:v>3.5671321990841136</c:v>
                </c:pt>
                <c:pt idx="1394">
                  <c:v>3.5517418944224346</c:v>
                </c:pt>
                <c:pt idx="1395">
                  <c:v>3.5444653413824199</c:v>
                </c:pt>
                <c:pt idx="1396">
                  <c:v>3.5406880112574299</c:v>
                </c:pt>
                <c:pt idx="1397">
                  <c:v>3.6096896028266201</c:v>
                </c:pt>
                <c:pt idx="1398">
                  <c:v>3.616736079434105</c:v>
                </c:pt>
                <c:pt idx="1399">
                  <c:v>3.6070758791092885</c:v>
                </c:pt>
                <c:pt idx="1400">
                  <c:v>3.6323825213597161</c:v>
                </c:pt>
                <c:pt idx="1401">
                  <c:v>3.5989757196319374</c:v>
                </c:pt>
                <c:pt idx="1402">
                  <c:v>3.5699710135216662</c:v>
                </c:pt>
                <c:pt idx="1403">
                  <c:v>3.5597441781173416</c:v>
                </c:pt>
                <c:pt idx="1404">
                  <c:v>3.5667954532409283</c:v>
                </c:pt>
                <c:pt idx="1405">
                  <c:v>3.5837572734209573</c:v>
                </c:pt>
                <c:pt idx="1406">
                  <c:v>3.5944129655405845</c:v>
                </c:pt>
                <c:pt idx="1407">
                  <c:v>3.6073558687671721</c:v>
                </c:pt>
                <c:pt idx="1408">
                  <c:v>3.5796354109833146</c:v>
                </c:pt>
                <c:pt idx="1409">
                  <c:v>3.6071254849623244</c:v>
                </c:pt>
                <c:pt idx="1410">
                  <c:v>3.5731637139787722</c:v>
                </c:pt>
                <c:pt idx="1411">
                  <c:v>3.5100161966605299</c:v>
                </c:pt>
                <c:pt idx="1412">
                  <c:v>3.4560500655427404</c:v>
                </c:pt>
                <c:pt idx="1413">
                  <c:v>3.4086361453962866</c:v>
                </c:pt>
                <c:pt idx="1414">
                  <c:v>3.3571502000168607</c:v>
                </c:pt>
                <c:pt idx="1415">
                  <c:v>3.2791841074495949</c:v>
                </c:pt>
                <c:pt idx="1416">
                  <c:v>3.25784263350738</c:v>
                </c:pt>
                <c:pt idx="1417">
                  <c:v>3.2748760711738782</c:v>
                </c:pt>
                <c:pt idx="1418">
                  <c:v>3.2841439106989014</c:v>
                </c:pt>
                <c:pt idx="1419">
                  <c:v>3.2659922013673111</c:v>
                </c:pt>
                <c:pt idx="1420">
                  <c:v>3.2717645407220743</c:v>
                </c:pt>
                <c:pt idx="1421">
                  <c:v>3.3076227838724037</c:v>
                </c:pt>
                <c:pt idx="1422">
                  <c:v>3.3253661507981747</c:v>
                </c:pt>
                <c:pt idx="1423">
                  <c:v>3.3484682101481553</c:v>
                </c:pt>
                <c:pt idx="1424">
                  <c:v>3.3860264605607711</c:v>
                </c:pt>
                <c:pt idx="1425">
                  <c:v>3.4773112508770794</c:v>
                </c:pt>
                <c:pt idx="1426">
                  <c:v>3.455601245036064</c:v>
                </c:pt>
                <c:pt idx="1427">
                  <c:v>3.4953625046112506</c:v>
                </c:pt>
                <c:pt idx="1428">
                  <c:v>3.5068021392131641</c:v>
                </c:pt>
                <c:pt idx="1429">
                  <c:v>3.533940338301818</c:v>
                </c:pt>
                <c:pt idx="1430">
                  <c:v>3.5484127118705544</c:v>
                </c:pt>
                <c:pt idx="1431">
                  <c:v>3.5744285429164222</c:v>
                </c:pt>
                <c:pt idx="1432">
                  <c:v>3.581418506854618</c:v>
                </c:pt>
                <c:pt idx="1433">
                  <c:v>3.5561726575096202</c:v>
                </c:pt>
                <c:pt idx="1434">
                  <c:v>3.5396949412423453</c:v>
                </c:pt>
                <c:pt idx="1435">
                  <c:v>3.4778675708726894</c:v>
                </c:pt>
                <c:pt idx="1436">
                  <c:v>3.4725394950260977</c:v>
                </c:pt>
                <c:pt idx="1437">
                  <c:v>3.4505916614603223</c:v>
                </c:pt>
                <c:pt idx="1438">
                  <c:v>3.4263223613692446</c:v>
                </c:pt>
                <c:pt idx="1439">
                  <c:v>3.3883093373056568</c:v>
                </c:pt>
                <c:pt idx="1440">
                  <c:v>3.367187324138996</c:v>
                </c:pt>
                <c:pt idx="1441">
                  <c:v>3.3308253245591004</c:v>
                </c:pt>
                <c:pt idx="1442">
                  <c:v>3.3645150246123023</c:v>
                </c:pt>
                <c:pt idx="1443">
                  <c:v>3.3952402621752924</c:v>
                </c:pt>
                <c:pt idx="1444">
                  <c:v>3.4057748956888929</c:v>
                </c:pt>
                <c:pt idx="1445">
                  <c:v>3.439925222287826</c:v>
                </c:pt>
                <c:pt idx="1446">
                  <c:v>3.4219855544155848</c:v>
                </c:pt>
                <c:pt idx="1447">
                  <c:v>3.461966699641124</c:v>
                </c:pt>
                <c:pt idx="1448">
                  <c:v>3.5617823905840282</c:v>
                </c:pt>
                <c:pt idx="1449">
                  <c:v>3.5321812029982596</c:v>
                </c:pt>
                <c:pt idx="1450">
                  <c:v>3.5393458706838601</c:v>
                </c:pt>
                <c:pt idx="1451">
                  <c:v>3.5690879987295432</c:v>
                </c:pt>
                <c:pt idx="1452">
                  <c:v>3.5533600592104051</c:v>
                </c:pt>
                <c:pt idx="1453">
                  <c:v>3.5885135895258031</c:v>
                </c:pt>
                <c:pt idx="1454">
                  <c:v>3.5579720331344902</c:v>
                </c:pt>
                <c:pt idx="1455">
                  <c:v>3.5770292930009759</c:v>
                </c:pt>
                <c:pt idx="1456">
                  <c:v>3.5694663068039176</c:v>
                </c:pt>
                <c:pt idx="1457">
                  <c:v>3.5469892180375666</c:v>
                </c:pt>
                <c:pt idx="1458">
                  <c:v>3.5348846828294711</c:v>
                </c:pt>
                <c:pt idx="1459">
                  <c:v>3.4968020221061238</c:v>
                </c:pt>
                <c:pt idx="1460">
                  <c:v>3.4918441442176231</c:v>
                </c:pt>
                <c:pt idx="1461">
                  <c:v>3.466222709498993</c:v>
                </c:pt>
                <c:pt idx="1462">
                  <c:v>3.3959430251750859</c:v>
                </c:pt>
                <c:pt idx="1463">
                  <c:v>3.354671805003079</c:v>
                </c:pt>
                <c:pt idx="1464">
                  <c:v>3.3885490929845616</c:v>
                </c:pt>
                <c:pt idx="1465">
                  <c:v>3.3447961231152021</c:v>
                </c:pt>
                <c:pt idx="1466">
                  <c:v>3.3470550816450384</c:v>
                </c:pt>
                <c:pt idx="1467">
                  <c:v>3.3640892518158694</c:v>
                </c:pt>
                <c:pt idx="1468">
                  <c:v>3.3678255276527125</c:v>
                </c:pt>
                <c:pt idx="1469">
                  <c:v>3.3892164015402955</c:v>
                </c:pt>
                <c:pt idx="1470">
                  <c:v>3.4620291626661697</c:v>
                </c:pt>
                <c:pt idx="1471">
                  <c:v>3.4881225150466832</c:v>
                </c:pt>
                <c:pt idx="1472">
                  <c:v>3.4585647493388478</c:v>
                </c:pt>
                <c:pt idx="1473">
                  <c:v>3.4262476600089258</c:v>
                </c:pt>
                <c:pt idx="1474">
                  <c:v>3.4530602237272774</c:v>
                </c:pt>
                <c:pt idx="1475">
                  <c:v>3.4850703138194774</c:v>
                </c:pt>
                <c:pt idx="1476">
                  <c:v>3.4501425780995874</c:v>
                </c:pt>
                <c:pt idx="1477">
                  <c:v>3.4550856842986946</c:v>
                </c:pt>
                <c:pt idx="1478">
                  <c:v>3.4886408089043925</c:v>
                </c:pt>
                <c:pt idx="1479">
                  <c:v>3.5039076252755308</c:v>
                </c:pt>
                <c:pt idx="1480">
                  <c:v>3.4611523757026248</c:v>
                </c:pt>
                <c:pt idx="1481">
                  <c:v>3.4651069288211431</c:v>
                </c:pt>
                <c:pt idx="1482">
                  <c:v>3.4104077325105777</c:v>
                </c:pt>
                <c:pt idx="1483">
                  <c:v>3.2559212677949176</c:v>
                </c:pt>
                <c:pt idx="1484">
                  <c:v>3.480041506255958</c:v>
                </c:pt>
                <c:pt idx="1485">
                  <c:v>3.7549740414551707</c:v>
                </c:pt>
                <c:pt idx="1486">
                  <c:v>3.8149417479856709</c:v>
                </c:pt>
                <c:pt idx="1487">
                  <c:v>3.8714189871643896</c:v>
                </c:pt>
                <c:pt idx="1488">
                  <c:v>3.8585315271778029</c:v>
                </c:pt>
                <c:pt idx="1489">
                  <c:v>3.916711610586475</c:v>
                </c:pt>
                <c:pt idx="1490">
                  <c:v>3.8535915865403467</c:v>
                </c:pt>
                <c:pt idx="1491">
                  <c:v>3.799914207044452</c:v>
                </c:pt>
                <c:pt idx="1492">
                  <c:v>3.6665557201475281</c:v>
                </c:pt>
                <c:pt idx="1493">
                  <c:v>3.7556938711415455</c:v>
                </c:pt>
                <c:pt idx="1494">
                  <c:v>3.7440073483536764</c:v>
                </c:pt>
                <c:pt idx="1495">
                  <c:v>3.7645837728296101</c:v>
                </c:pt>
                <c:pt idx="1496">
                  <c:v>3.7888426838625548</c:v>
                </c:pt>
                <c:pt idx="1497">
                  <c:v>3.8194746119804108</c:v>
                </c:pt>
                <c:pt idx="1498">
                  <c:v>3.8047245909512242</c:v>
                </c:pt>
                <c:pt idx="1499">
                  <c:v>3.7949453181943511</c:v>
                </c:pt>
                <c:pt idx="1500">
                  <c:v>3.8189709488792403</c:v>
                </c:pt>
                <c:pt idx="1501">
                  <c:v>3.795575676089129</c:v>
                </c:pt>
                <c:pt idx="1502">
                  <c:v>3.7636648677958533</c:v>
                </c:pt>
                <c:pt idx="1503">
                  <c:v>3.8020248310838554</c:v>
                </c:pt>
                <c:pt idx="1504">
                  <c:v>3.7935906919136073</c:v>
                </c:pt>
                <c:pt idx="1505">
                  <c:v>3.7720998522341063</c:v>
                </c:pt>
                <c:pt idx="1506">
                  <c:v>3.7739840969873626</c:v>
                </c:pt>
                <c:pt idx="1507">
                  <c:v>3.7612446691665866</c:v>
                </c:pt>
                <c:pt idx="1508">
                  <c:v>3.6664430223486306</c:v>
                </c:pt>
                <c:pt idx="1509">
                  <c:v>3.6383835755481471</c:v>
                </c:pt>
                <c:pt idx="1510">
                  <c:v>3.6512369733750916</c:v>
                </c:pt>
                <c:pt idx="1511">
                  <c:v>3.6306425600361081</c:v>
                </c:pt>
                <c:pt idx="1512">
                  <c:v>3.6119452303906883</c:v>
                </c:pt>
                <c:pt idx="1513">
                  <c:v>3.6041309717698198</c:v>
                </c:pt>
                <c:pt idx="1514">
                  <c:v>3.6034403755263895</c:v>
                </c:pt>
                <c:pt idx="1515">
                  <c:v>3.5879320184137953</c:v>
                </c:pt>
                <c:pt idx="1516">
                  <c:v>3.6513610612946081</c:v>
                </c:pt>
                <c:pt idx="1517">
                  <c:v>3.710250748605489</c:v>
                </c:pt>
                <c:pt idx="1518">
                  <c:v>3.7431194234576424</c:v>
                </c:pt>
                <c:pt idx="1519">
                  <c:v>3.7793800284489691</c:v>
                </c:pt>
                <c:pt idx="1520">
                  <c:v>3.7463929940795992</c:v>
                </c:pt>
                <c:pt idx="1521">
                  <c:v>3.7717151903809167</c:v>
                </c:pt>
                <c:pt idx="1522">
                  <c:v>3.7725348346407088</c:v>
                </c:pt>
                <c:pt idx="1523">
                  <c:v>3.824247876081273</c:v>
                </c:pt>
                <c:pt idx="1524">
                  <c:v>3.8214656232213144</c:v>
                </c:pt>
                <c:pt idx="1525">
                  <c:v>3.8336799746448378</c:v>
                </c:pt>
                <c:pt idx="1526">
                  <c:v>3.8360583858420512</c:v>
                </c:pt>
                <c:pt idx="1527">
                  <c:v>3.853139557879814</c:v>
                </c:pt>
                <c:pt idx="1528">
                  <c:v>3.848658534903052</c:v>
                </c:pt>
                <c:pt idx="1529">
                  <c:v>3.8304950280177081</c:v>
                </c:pt>
                <c:pt idx="1530">
                  <c:v>3.7927650440749687</c:v>
                </c:pt>
                <c:pt idx="1531">
                  <c:v>3.705512675039671</c:v>
                </c:pt>
                <c:pt idx="1532">
                  <c:v>3.6450125159563811</c:v>
                </c:pt>
                <c:pt idx="1533">
                  <c:v>3.6302150402475775</c:v>
                </c:pt>
                <c:pt idx="1534">
                  <c:v>3.6052168103447002</c:v>
                </c:pt>
                <c:pt idx="1535">
                  <c:v>3.6587125564790881</c:v>
                </c:pt>
                <c:pt idx="1536">
                  <c:v>3.1611842331627429</c:v>
                </c:pt>
                <c:pt idx="1537">
                  <c:v>3.2386045780378936</c:v>
                </c:pt>
                <c:pt idx="1538">
                  <c:v>3.258590418641063</c:v>
                </c:pt>
                <c:pt idx="1539">
                  <c:v>3.5074727286201153</c:v>
                </c:pt>
                <c:pt idx="1540">
                  <c:v>3.6505184499771985</c:v>
                </c:pt>
                <c:pt idx="1541">
                  <c:v>3.6535944465647106</c:v>
                </c:pt>
                <c:pt idx="1542">
                  <c:v>3.6621323863746227</c:v>
                </c:pt>
                <c:pt idx="1543">
                  <c:v>3.6817045441198957</c:v>
                </c:pt>
                <c:pt idx="1544">
                  <c:v>3.7295831199330962</c:v>
                </c:pt>
                <c:pt idx="1545">
                  <c:v>3.7196536017212054</c:v>
                </c:pt>
                <c:pt idx="1546">
                  <c:v>3.7404363831934688</c:v>
                </c:pt>
                <c:pt idx="1547">
                  <c:v>3.7572918908965107</c:v>
                </c:pt>
                <c:pt idx="1548">
                  <c:v>3.7266911746093569</c:v>
                </c:pt>
                <c:pt idx="1549">
                  <c:v>3.7264926111879788</c:v>
                </c:pt>
                <c:pt idx="1550">
                  <c:v>3.7336227744733037</c:v>
                </c:pt>
                <c:pt idx="1551">
                  <c:v>3.7422059304814184</c:v>
                </c:pt>
                <c:pt idx="1552">
                  <c:v>3.7162611274975745</c:v>
                </c:pt>
                <c:pt idx="1553">
                  <c:v>3.7364882770320662</c:v>
                </c:pt>
                <c:pt idx="1554">
                  <c:v>3.7113838793246714</c:v>
                </c:pt>
                <c:pt idx="1555">
                  <c:v>3.6389688556207886</c:v>
                </c:pt>
                <c:pt idx="1556">
                  <c:v>3.6313973423354753</c:v>
                </c:pt>
                <c:pt idx="1557">
                  <c:v>3.5737018601207353</c:v>
                </c:pt>
                <c:pt idx="1558">
                  <c:v>3.5662777603966447</c:v>
                </c:pt>
                <c:pt idx="1559">
                  <c:v>3.5370940717062922</c:v>
                </c:pt>
                <c:pt idx="1560">
                  <c:v>3.5671938999494444</c:v>
                </c:pt>
                <c:pt idx="1561">
                  <c:v>3.6054310072669864</c:v>
                </c:pt>
                <c:pt idx="1562">
                  <c:v>3.6036674791882604</c:v>
                </c:pt>
                <c:pt idx="1563">
                  <c:v>3.6022852194686834</c:v>
                </c:pt>
                <c:pt idx="1564">
                  <c:v>3.6087410721685558</c:v>
                </c:pt>
                <c:pt idx="1565">
                  <c:v>3.6481443700452303</c:v>
                </c:pt>
                <c:pt idx="1566">
                  <c:v>3.664159215022579</c:v>
                </c:pt>
                <c:pt idx="1567">
                  <c:v>3.73200972565391</c:v>
                </c:pt>
                <c:pt idx="1568">
                  <c:v>3.7084391157357004</c:v>
                </c:pt>
                <c:pt idx="1569">
                  <c:v>3.7518674561796956</c:v>
                </c:pt>
                <c:pt idx="1570">
                  <c:v>3.721240088705315</c:v>
                </c:pt>
                <c:pt idx="1571">
                  <c:v>3.7121242331153326</c:v>
                </c:pt>
                <c:pt idx="1572">
                  <c:v>3.7354661844825614</c:v>
                </c:pt>
                <c:pt idx="1573">
                  <c:v>3.7492726639283092</c:v>
                </c:pt>
                <c:pt idx="1574">
                  <c:v>3.7992277236419056</c:v>
                </c:pt>
                <c:pt idx="1575">
                  <c:v>3.8120492953685243</c:v>
                </c:pt>
                <c:pt idx="1576">
                  <c:v>3.8195459326648518</c:v>
                </c:pt>
                <c:pt idx="1577">
                  <c:v>3.8215878435333366</c:v>
                </c:pt>
                <c:pt idx="1578">
                  <c:v>3.8273528118540696</c:v>
                </c:pt>
                <c:pt idx="1579">
                  <c:v>3.7567808958728506</c:v>
                </c:pt>
                <c:pt idx="1580">
                  <c:v>3.7566003537436927</c:v>
                </c:pt>
                <c:pt idx="1581">
                  <c:v>3.7295011976363242</c:v>
                </c:pt>
                <c:pt idx="1582">
                  <c:v>3.7115438597405443</c:v>
                </c:pt>
                <c:pt idx="1583">
                  <c:v>3.6764881618920526</c:v>
                </c:pt>
                <c:pt idx="1584">
                  <c:v>3.6525223341365347</c:v>
                </c:pt>
                <c:pt idx="1585">
                  <c:v>3.6576537990017073</c:v>
                </c:pt>
                <c:pt idx="1586">
                  <c:v>3.6528198895753405</c:v>
                </c:pt>
                <c:pt idx="1587">
                  <c:v>3.6585456848566764</c:v>
                </c:pt>
                <c:pt idx="1588">
                  <c:v>3.6621565167592678</c:v>
                </c:pt>
                <c:pt idx="1589">
                  <c:v>3.7081075202918896</c:v>
                </c:pt>
                <c:pt idx="1590">
                  <c:v>3.6995360580848455</c:v>
                </c:pt>
                <c:pt idx="1591">
                  <c:v>3.7485934103866612</c:v>
                </c:pt>
                <c:pt idx="1592">
                  <c:v>3.768716529317345</c:v>
                </c:pt>
                <c:pt idx="1593">
                  <c:v>3.7974451139507153</c:v>
                </c:pt>
                <c:pt idx="1594">
                  <c:v>3.7793414676387442</c:v>
                </c:pt>
                <c:pt idx="1595">
                  <c:v>3.7771765416015626</c:v>
                </c:pt>
                <c:pt idx="1596">
                  <c:v>3.7784746113125891</c:v>
                </c:pt>
                <c:pt idx="1597">
                  <c:v>3.774139354494281</c:v>
                </c:pt>
                <c:pt idx="1598">
                  <c:v>3.774836571321373</c:v>
                </c:pt>
                <c:pt idx="1599">
                  <c:v>3.8265109605415262</c:v>
                </c:pt>
                <c:pt idx="1600">
                  <c:v>3.8275146770722586</c:v>
                </c:pt>
                <c:pt idx="1601">
                  <c:v>3.8244393209097041</c:v>
                </c:pt>
                <c:pt idx="1602">
                  <c:v>3.8277818054255874</c:v>
                </c:pt>
                <c:pt idx="1603">
                  <c:v>3.7429047614996023</c:v>
                </c:pt>
                <c:pt idx="1604">
                  <c:v>3.7289442326608935</c:v>
                </c:pt>
                <c:pt idx="1605">
                  <c:v>3.7157069172446597</c:v>
                </c:pt>
                <c:pt idx="1606">
                  <c:v>3.6712418835144831</c:v>
                </c:pt>
                <c:pt idx="1607">
                  <c:v>3.6634125521258909</c:v>
                </c:pt>
                <c:pt idx="1608">
                  <c:v>3.6615222416513404</c:v>
                </c:pt>
                <c:pt idx="1609">
                  <c:v>3.6582774534272744</c:v>
                </c:pt>
                <c:pt idx="1610">
                  <c:v>3.6691364048508035</c:v>
                </c:pt>
                <c:pt idx="1611">
                  <c:v>3.6815669956226884</c:v>
                </c:pt>
                <c:pt idx="1612">
                  <c:v>3.6908860458486288</c:v>
                </c:pt>
                <c:pt idx="1613">
                  <c:v>3.6757141209393751</c:v>
                </c:pt>
                <c:pt idx="1614">
                  <c:v>3.695934183649797</c:v>
                </c:pt>
                <c:pt idx="1615">
                  <c:v>3.7627321167483103</c:v>
                </c:pt>
                <c:pt idx="1616">
                  <c:v>3.7842212206570309</c:v>
                </c:pt>
                <c:pt idx="1617">
                  <c:v>3.8090875768099579</c:v>
                </c:pt>
                <c:pt idx="1618">
                  <c:v>3.8068423776323641</c:v>
                </c:pt>
                <c:pt idx="1619">
                  <c:v>3.8144389851717335</c:v>
                </c:pt>
                <c:pt idx="1620">
                  <c:v>3.7914920955940659</c:v>
                </c:pt>
                <c:pt idx="1621">
                  <c:v>3.8096922627029244</c:v>
                </c:pt>
                <c:pt idx="1622">
                  <c:v>3.788487256264915</c:v>
                </c:pt>
                <c:pt idx="1623">
                  <c:v>3.8047777989021654</c:v>
                </c:pt>
                <c:pt idx="1624">
                  <c:v>3.8132852625363682</c:v>
                </c:pt>
                <c:pt idx="1625">
                  <c:v>3.8186275016182663</c:v>
                </c:pt>
                <c:pt idx="1626">
                  <c:v>3.7771531536404837</c:v>
                </c:pt>
                <c:pt idx="1627">
                  <c:v>3.7456429732607148</c:v>
                </c:pt>
                <c:pt idx="1628">
                  <c:v>3.7322885351769344</c:v>
                </c:pt>
                <c:pt idx="1629">
                  <c:v>3.7199640568279335</c:v>
                </c:pt>
                <c:pt idx="1630">
                  <c:v>3.7211019662084936</c:v>
                </c:pt>
                <c:pt idx="1631">
                  <c:v>3.7150549873957175</c:v>
                </c:pt>
                <c:pt idx="1632">
                  <c:v>3.6905787951271236</c:v>
                </c:pt>
                <c:pt idx="1633">
                  <c:v>3.63699084173399</c:v>
                </c:pt>
                <c:pt idx="1634">
                  <c:v>3.6802889018727569</c:v>
                </c:pt>
                <c:pt idx="1635">
                  <c:v>3.711920236284783</c:v>
                </c:pt>
                <c:pt idx="1636">
                  <c:v>3.7139849250384032</c:v>
                </c:pt>
                <c:pt idx="1637">
                  <c:v>3.7628635119344835</c:v>
                </c:pt>
                <c:pt idx="1638">
                  <c:v>3.7441034995636358</c:v>
                </c:pt>
                <c:pt idx="1639">
                  <c:v>3.7696725021267525</c:v>
                </c:pt>
                <c:pt idx="1640">
                  <c:v>3.8103627779968292</c:v>
                </c:pt>
                <c:pt idx="1641">
                  <c:v>3.8324632784079142</c:v>
                </c:pt>
                <c:pt idx="1642">
                  <c:v>3.8222494608843931</c:v>
                </c:pt>
                <c:pt idx="1643">
                  <c:v>3.876252291335021</c:v>
                </c:pt>
                <c:pt idx="1644">
                  <c:v>3.8840159181773686</c:v>
                </c:pt>
                <c:pt idx="1645">
                  <c:v>3.9199949286115157</c:v>
                </c:pt>
                <c:pt idx="1646">
                  <c:v>3.8858562888096344</c:v>
                </c:pt>
                <c:pt idx="1647">
                  <c:v>3.9083652121210548</c:v>
                </c:pt>
                <c:pt idx="1648">
                  <c:v>3.905070148475204</c:v>
                </c:pt>
                <c:pt idx="1649">
                  <c:v>3.8916181689486393</c:v>
                </c:pt>
                <c:pt idx="1650">
                  <c:v>3.8313153410926475</c:v>
                </c:pt>
                <c:pt idx="1651">
                  <c:v>3.8089306734873105</c:v>
                </c:pt>
                <c:pt idx="1652">
                  <c:v>3.8127076324144014</c:v>
                </c:pt>
                <c:pt idx="1653">
                  <c:v>3.7682054325182719</c:v>
                </c:pt>
                <c:pt idx="1654">
                  <c:v>3.7298728415541689</c:v>
                </c:pt>
                <c:pt idx="1655">
                  <c:v>3.7312651118981819</c:v>
                </c:pt>
                <c:pt idx="1656">
                  <c:v>3.7151348294864874</c:v>
                </c:pt>
                <c:pt idx="1657">
                  <c:v>3.702341571310086</c:v>
                </c:pt>
                <c:pt idx="1658">
                  <c:v>3.7018105834577568</c:v>
                </c:pt>
                <c:pt idx="1659">
                  <c:v>3.7510078530849</c:v>
                </c:pt>
                <c:pt idx="1660">
                  <c:v>3.7838009368880705</c:v>
                </c:pt>
                <c:pt idx="1661">
                  <c:v>3.7907376938823063</c:v>
                </c:pt>
                <c:pt idx="1662">
                  <c:v>3.8083359415599034</c:v>
                </c:pt>
                <c:pt idx="1663">
                  <c:v>3.8328458032928552</c:v>
                </c:pt>
                <c:pt idx="1664">
                  <c:v>3.8962059045236686</c:v>
                </c:pt>
                <c:pt idx="1665">
                  <c:v>3.8816228784910152</c:v>
                </c:pt>
                <c:pt idx="1666">
                  <c:v>3.9040567410991684</c:v>
                </c:pt>
                <c:pt idx="1667">
                  <c:v>3.9095883827457669</c:v>
                </c:pt>
                <c:pt idx="1668">
                  <c:v>3.9182693734253462</c:v>
                </c:pt>
                <c:pt idx="1669">
                  <c:v>3.9567388030639563</c:v>
                </c:pt>
                <c:pt idx="1670">
                  <c:v>3.9598593185038737</c:v>
                </c:pt>
                <c:pt idx="1671">
                  <c:v>3.9803260894340156</c:v>
                </c:pt>
                <c:pt idx="1672">
                  <c:v>3.9964324214282669</c:v>
                </c:pt>
                <c:pt idx="1673">
                  <c:v>3.9979710138468079</c:v>
                </c:pt>
                <c:pt idx="1674">
                  <c:v>3.9837330954972856</c:v>
                </c:pt>
                <c:pt idx="1675">
                  <c:v>4.0157035009684137</c:v>
                </c:pt>
                <c:pt idx="1676">
                  <c:v>3.9496364137202704</c:v>
                </c:pt>
                <c:pt idx="1677">
                  <c:v>3.8875643871187151</c:v>
                </c:pt>
                <c:pt idx="1678">
                  <c:v>3.866543550094292</c:v>
                </c:pt>
                <c:pt idx="1679">
                  <c:v>3.7600134593508017</c:v>
                </c:pt>
                <c:pt idx="1680">
                  <c:v>3.7687140703692705</c:v>
                </c:pt>
                <c:pt idx="1681">
                  <c:v>3.7892461964862321</c:v>
                </c:pt>
                <c:pt idx="1682">
                  <c:v>3.7949369673657145</c:v>
                </c:pt>
                <c:pt idx="1683">
                  <c:v>3.7324716410499263</c:v>
                </c:pt>
                <c:pt idx="1684">
                  <c:v>3.7825010575581359</c:v>
                </c:pt>
                <c:pt idx="1685">
                  <c:v>3.7609468382612192</c:v>
                </c:pt>
                <c:pt idx="1686">
                  <c:v>3.8133683287821611</c:v>
                </c:pt>
                <c:pt idx="1687">
                  <c:v>3.8390328960285842</c:v>
                </c:pt>
                <c:pt idx="1688">
                  <c:v>3.8771605302379157</c:v>
                </c:pt>
                <c:pt idx="1689">
                  <c:v>3.9048622371550152</c:v>
                </c:pt>
                <c:pt idx="1690">
                  <c:v>3.8766431473496255</c:v>
                </c:pt>
                <c:pt idx="1691">
                  <c:v>3.8652070134397718</c:v>
                </c:pt>
                <c:pt idx="1692">
                  <c:v>3.9652530400190642</c:v>
                </c:pt>
                <c:pt idx="1693">
                  <c:v>3.9492896381222806</c:v>
                </c:pt>
                <c:pt idx="1694">
                  <c:v>3.9423346882494741</c:v>
                </c:pt>
                <c:pt idx="1695">
                  <c:v>3.9198668477687022</c:v>
                </c:pt>
                <c:pt idx="1696">
                  <c:v>3.9356207532376004</c:v>
                </c:pt>
                <c:pt idx="1697">
                  <c:v>3.9708170001850078</c:v>
                </c:pt>
                <c:pt idx="1698">
                  <c:v>3.9518008098947348</c:v>
                </c:pt>
                <c:pt idx="1699">
                  <c:v>3.8555624929919645</c:v>
                </c:pt>
                <c:pt idx="1700">
                  <c:v>3.8034191408595746</c:v>
                </c:pt>
                <c:pt idx="1701">
                  <c:v>3.7834676706003449</c:v>
                </c:pt>
                <c:pt idx="1702">
                  <c:v>3.7389956824735009</c:v>
                </c:pt>
                <c:pt idx="1703">
                  <c:v>3.7367759266229825</c:v>
                </c:pt>
                <c:pt idx="1704">
                  <c:v>3.6755315485244751</c:v>
                </c:pt>
                <c:pt idx="1705">
                  <c:v>3.6519989692018271</c:v>
                </c:pt>
                <c:pt idx="1706">
                  <c:v>3.6575381732033918</c:v>
                </c:pt>
                <c:pt idx="1707">
                  <c:v>3.652503567372321</c:v>
                </c:pt>
                <c:pt idx="1708">
                  <c:v>3.6921953496909623</c:v>
                </c:pt>
                <c:pt idx="1709">
                  <c:v>3.6972661598188665</c:v>
                </c:pt>
                <c:pt idx="1710">
                  <c:v>3.7555180674900726</c:v>
                </c:pt>
                <c:pt idx="1711">
                  <c:v>3.7694475087599812</c:v>
                </c:pt>
                <c:pt idx="1712">
                  <c:v>3.7989416724428224</c:v>
                </c:pt>
                <c:pt idx="1713">
                  <c:v>3.791233739361644</c:v>
                </c:pt>
                <c:pt idx="1714">
                  <c:v>3.7693523756624074</c:v>
                </c:pt>
                <c:pt idx="1715">
                  <c:v>3.7877561390676817</c:v>
                </c:pt>
                <c:pt idx="1716">
                  <c:v>3.8061253128344958</c:v>
                </c:pt>
                <c:pt idx="1717">
                  <c:v>3.7844326980943492</c:v>
                </c:pt>
                <c:pt idx="1718">
                  <c:v>3.8021524963996853</c:v>
                </c:pt>
                <c:pt idx="1719">
                  <c:v>3.8148441150817973</c:v>
                </c:pt>
                <c:pt idx="1720">
                  <c:v>3.8632942446347442</c:v>
                </c:pt>
                <c:pt idx="1721">
                  <c:v>3.8704783486504653</c:v>
                </c:pt>
                <c:pt idx="1722">
                  <c:v>3.8136938848105331</c:v>
                </c:pt>
                <c:pt idx="1723">
                  <c:v>3.7070088820973979</c:v>
                </c:pt>
                <c:pt idx="1724">
                  <c:v>3.7207745316284218</c:v>
                </c:pt>
                <c:pt idx="1725">
                  <c:v>3.7162975377176792</c:v>
                </c:pt>
                <c:pt idx="1726">
                  <c:v>3.7151840104736493</c:v>
                </c:pt>
                <c:pt idx="1727">
                  <c:v>3.723891489161133</c:v>
                </c:pt>
                <c:pt idx="1728">
                  <c:v>3.7321092044187196</c:v>
                </c:pt>
                <c:pt idx="1729">
                  <c:v>3.7165346774904435</c:v>
                </c:pt>
                <c:pt idx="1730">
                  <c:v>3.7243070478911022</c:v>
                </c:pt>
                <c:pt idx="1731">
                  <c:v>3.7462514704908472</c:v>
                </c:pt>
                <c:pt idx="1732">
                  <c:v>3.9096828613347157</c:v>
                </c:pt>
                <c:pt idx="1733">
                  <c:v>4.0196297338039528</c:v>
                </c:pt>
                <c:pt idx="1734">
                  <c:v>3.9887503145073708</c:v>
                </c:pt>
                <c:pt idx="1735">
                  <c:v>4.0172081617094193</c:v>
                </c:pt>
                <c:pt idx="1736">
                  <c:v>4.0819513168320896</c:v>
                </c:pt>
                <c:pt idx="1737">
                  <c:v>4.1693990863716408</c:v>
                </c:pt>
                <c:pt idx="1738">
                  <c:v>4.1220891235998636</c:v>
                </c:pt>
                <c:pt idx="1739">
                  <c:v>4.1114490597281019</c:v>
                </c:pt>
                <c:pt idx="1740">
                  <c:v>4.1368753166043746</c:v>
                </c:pt>
                <c:pt idx="1741">
                  <c:v>4.10277381396034</c:v>
                </c:pt>
                <c:pt idx="1742">
                  <c:v>4.0515291640761575</c:v>
                </c:pt>
                <c:pt idx="1743">
                  <c:v>4.0683226222231212</c:v>
                </c:pt>
                <c:pt idx="1744">
                  <c:v>4.1507653990711333</c:v>
                </c:pt>
                <c:pt idx="1745">
                  <c:v>4.2341809057737123</c:v>
                </c:pt>
                <c:pt idx="1746">
                  <c:v>4.1322260975995846</c:v>
                </c:pt>
                <c:pt idx="1747">
                  <c:v>4.0619981015692304</c:v>
                </c:pt>
                <c:pt idx="1748">
                  <c:v>3.9854786503617845</c:v>
                </c:pt>
                <c:pt idx="1749">
                  <c:v>3.9165415248193369</c:v>
                </c:pt>
                <c:pt idx="1750">
                  <c:v>3.9170181291385973</c:v>
                </c:pt>
                <c:pt idx="1751">
                  <c:v>3.9698387262872075</c:v>
                </c:pt>
                <c:pt idx="1752">
                  <c:v>3.8961005333455319</c:v>
                </c:pt>
                <c:pt idx="1753">
                  <c:v>3.9913440638112547</c:v>
                </c:pt>
                <c:pt idx="1754">
                  <c:v>4.0360886695262082</c:v>
                </c:pt>
                <c:pt idx="1755">
                  <c:v>4.0550999692438836</c:v>
                </c:pt>
                <c:pt idx="1756">
                  <c:v>4.0096500694479573</c:v>
                </c:pt>
                <c:pt idx="1757">
                  <c:v>4.0422359566820774</c:v>
                </c:pt>
                <c:pt idx="1758">
                  <c:v>4.0514360904763578</c:v>
                </c:pt>
                <c:pt idx="1759">
                  <c:v>4.1295312216742559</c:v>
                </c:pt>
                <c:pt idx="1760">
                  <c:v>4.1196535729831112</c:v>
                </c:pt>
                <c:pt idx="1761">
                  <c:v>4.1245015465017616</c:v>
                </c:pt>
                <c:pt idx="1762">
                  <c:v>4.1217435382559131</c:v>
                </c:pt>
                <c:pt idx="1763">
                  <c:v>4.1215776665068518</c:v>
                </c:pt>
                <c:pt idx="1764">
                  <c:v>4.1154937287283246</c:v>
                </c:pt>
                <c:pt idx="1765">
                  <c:v>4.1187190666498736</c:v>
                </c:pt>
                <c:pt idx="1766">
                  <c:v>4.067683545087192</c:v>
                </c:pt>
                <c:pt idx="1767">
                  <c:v>3.9346745615187331</c:v>
                </c:pt>
                <c:pt idx="1768">
                  <c:v>3.7606779953124487</c:v>
                </c:pt>
                <c:pt idx="1769">
                  <c:v>3.6372630963212202</c:v>
                </c:pt>
                <c:pt idx="1770">
                  <c:v>3.5438629685011449</c:v>
                </c:pt>
                <c:pt idx="1771">
                  <c:v>3.5232050073773564</c:v>
                </c:pt>
                <c:pt idx="1772">
                  <c:v>3.586938624443178</c:v>
                </c:pt>
                <c:pt idx="1773">
                  <c:v>3.5457079828429983</c:v>
                </c:pt>
                <c:pt idx="1774">
                  <c:v>3.4786490794280667</c:v>
                </c:pt>
                <c:pt idx="1775">
                  <c:v>3.4667013069111761</c:v>
                </c:pt>
                <c:pt idx="1776">
                  <c:v>3.4939485640041426</c:v>
                </c:pt>
                <c:pt idx="1777">
                  <c:v>3.4935233610551109</c:v>
                </c:pt>
                <c:pt idx="1778">
                  <c:v>3.4920303410209215</c:v>
                </c:pt>
                <c:pt idx="1779">
                  <c:v>3.5076477191175286</c:v>
                </c:pt>
                <c:pt idx="1780">
                  <c:v>3.5207600785858517</c:v>
                </c:pt>
                <c:pt idx="1781">
                  <c:v>3.5001706278498546</c:v>
                </c:pt>
                <c:pt idx="1782">
                  <c:v>3.5401152255930697</c:v>
                </c:pt>
                <c:pt idx="1783">
                  <c:v>3.5388007507502266</c:v>
                </c:pt>
                <c:pt idx="1784">
                  <c:v>3.554307914593835</c:v>
                </c:pt>
                <c:pt idx="1785">
                  <c:v>3.6436977660294758</c:v>
                </c:pt>
                <c:pt idx="1786">
                  <c:v>3.6246348056237991</c:v>
                </c:pt>
                <c:pt idx="1787">
                  <c:v>3.6472370291101299</c:v>
                </c:pt>
                <c:pt idx="1788">
                  <c:v>3.6013597003077393</c:v>
                </c:pt>
                <c:pt idx="1789">
                  <c:v>3.5726085694658991</c:v>
                </c:pt>
                <c:pt idx="1790">
                  <c:v>3.5237750411280899</c:v>
                </c:pt>
                <c:pt idx="1791">
                  <c:v>3.5363310508589905</c:v>
                </c:pt>
                <c:pt idx="1792">
                  <c:v>3.6496501831757371</c:v>
                </c:pt>
                <c:pt idx="1793">
                  <c:v>3.6427671236411356</c:v>
                </c:pt>
                <c:pt idx="1794">
                  <c:v>3.7087928979922538</c:v>
                </c:pt>
                <c:pt idx="1795">
                  <c:v>3.6306578119840367</c:v>
                </c:pt>
                <c:pt idx="1796">
                  <c:v>3.5392196471294426</c:v>
                </c:pt>
                <c:pt idx="1797">
                  <c:v>3.565618977241229</c:v>
                </c:pt>
                <c:pt idx="1798">
                  <c:v>3.4858384026799172</c:v>
                </c:pt>
                <c:pt idx="1799">
                  <c:v>3.4712544237156351</c:v>
                </c:pt>
                <c:pt idx="1800">
                  <c:v>3.504719063351132</c:v>
                </c:pt>
                <c:pt idx="1801">
                  <c:v>3.5099251882718363</c:v>
                </c:pt>
                <c:pt idx="1802">
                  <c:v>3.4957725969188118</c:v>
                </c:pt>
                <c:pt idx="1803">
                  <c:v>3.495615668150009</c:v>
                </c:pt>
                <c:pt idx="1804">
                  <c:v>3.4953804586760953</c:v>
                </c:pt>
                <c:pt idx="1805">
                  <c:v>3.4954284565656621</c:v>
                </c:pt>
                <c:pt idx="1806">
                  <c:v>3.5228815935474245</c:v>
                </c:pt>
                <c:pt idx="1807">
                  <c:v>3.525263225323755</c:v>
                </c:pt>
                <c:pt idx="1808">
                  <c:v>3.5522135933107961</c:v>
                </c:pt>
                <c:pt idx="1809">
                  <c:v>3.5668599874526592</c:v>
                </c:pt>
                <c:pt idx="1810">
                  <c:v>3.6162731495797686</c:v>
                </c:pt>
                <c:pt idx="1811">
                  <c:v>3.5293675187345173</c:v>
                </c:pt>
                <c:pt idx="1812">
                  <c:v>3.5150279947265233</c:v>
                </c:pt>
                <c:pt idx="1813">
                  <c:v>3.5580074859641684</c:v>
                </c:pt>
                <c:pt idx="1814">
                  <c:v>3.5517044919075715</c:v>
                </c:pt>
                <c:pt idx="1815">
                  <c:v>3.6491377298703469</c:v>
                </c:pt>
                <c:pt idx="1816">
                  <c:v>3.700823853772647</c:v>
                </c:pt>
                <c:pt idx="1817">
                  <c:v>3.6142758404135122</c:v>
                </c:pt>
                <c:pt idx="1818">
                  <c:v>3.5812276052763252</c:v>
                </c:pt>
                <c:pt idx="1819">
                  <c:v>3.5585303424631434</c:v>
                </c:pt>
                <c:pt idx="1820">
                  <c:v>3.5830945919325643</c:v>
                </c:pt>
                <c:pt idx="1821">
                  <c:v>3.5509840230083682</c:v>
                </c:pt>
                <c:pt idx="1822">
                  <c:v>3.474795687513506</c:v>
                </c:pt>
                <c:pt idx="1823">
                  <c:v>3.477107354077674</c:v>
                </c:pt>
                <c:pt idx="1824">
                  <c:v>3.5426341896555869</c:v>
                </c:pt>
                <c:pt idx="1825">
                  <c:v>3.5438568649318825</c:v>
                </c:pt>
                <c:pt idx="1826">
                  <c:v>3.4540622034800776</c:v>
                </c:pt>
                <c:pt idx="1827">
                  <c:v>3.4625310975326045</c:v>
                </c:pt>
                <c:pt idx="1828">
                  <c:v>3.5359876090540752</c:v>
                </c:pt>
                <c:pt idx="1829">
                  <c:v>3.5531790316718173</c:v>
                </c:pt>
                <c:pt idx="1830">
                  <c:v>3.4713687687761308</c:v>
                </c:pt>
                <c:pt idx="1831">
                  <c:v>3.5092515596349756</c:v>
                </c:pt>
                <c:pt idx="1832">
                  <c:v>3.5988604894375271</c:v>
                </c:pt>
                <c:pt idx="1833">
                  <c:v>3.6300350970129784</c:v>
                </c:pt>
                <c:pt idx="1834">
                  <c:v>3.6474600527079133</c:v>
                </c:pt>
                <c:pt idx="1835">
                  <c:v>3.663483187704685</c:v>
                </c:pt>
                <c:pt idx="1836">
                  <c:v>3.670130979910482</c:v>
                </c:pt>
                <c:pt idx="1837">
                  <c:v>3.6011586834943898</c:v>
                </c:pt>
                <c:pt idx="1838">
                  <c:v>3.5434113207467703</c:v>
                </c:pt>
                <c:pt idx="1839">
                  <c:v>3.6777102287221339</c:v>
                </c:pt>
                <c:pt idx="1840">
                  <c:v>3.5264645559576877</c:v>
                </c:pt>
                <c:pt idx="1841">
                  <c:v>3.5646104165148813</c:v>
                </c:pt>
                <c:pt idx="1842">
                  <c:v>3.608258286432914</c:v>
                </c:pt>
                <c:pt idx="1843">
                  <c:v>3.4189300668210194</c:v>
                </c:pt>
                <c:pt idx="1844">
                  <c:v>3.7643949584587233</c:v>
                </c:pt>
                <c:pt idx="1845">
                  <c:v>3.4620526160224472</c:v>
                </c:pt>
                <c:pt idx="1846">
                  <c:v>3.7902701319677021</c:v>
                </c:pt>
                <c:pt idx="1847">
                  <c:v>3.9423732554597848</c:v>
                </c:pt>
                <c:pt idx="1848">
                  <c:v>3.9012588012923288</c:v>
                </c:pt>
                <c:pt idx="1849">
                  <c:v>3.7808185727556349</c:v>
                </c:pt>
                <c:pt idx="1850">
                  <c:v>3.7578590283117421</c:v>
                </c:pt>
                <c:pt idx="1851">
                  <c:v>3.664876288197064</c:v>
                </c:pt>
                <c:pt idx="1852">
                  <c:v>3.6618366758263221</c:v>
                </c:pt>
                <c:pt idx="1853">
                  <c:v>3.6455146645278376</c:v>
                </c:pt>
                <c:pt idx="1854">
                  <c:v>3.6309414835660618</c:v>
                </c:pt>
                <c:pt idx="1855">
                  <c:v>3.6637949264931819</c:v>
                </c:pt>
                <c:pt idx="1856">
                  <c:v>3.6456016361390482</c:v>
                </c:pt>
                <c:pt idx="1857">
                  <c:v>3.6678302124444997</c:v>
                </c:pt>
                <c:pt idx="1858">
                  <c:v>3.6541527394910815</c:v>
                </c:pt>
                <c:pt idx="1859">
                  <c:v>3.6666121001775309</c:v>
                </c:pt>
                <c:pt idx="1860">
                  <c:v>3.6525883945304827</c:v>
                </c:pt>
                <c:pt idx="1861">
                  <c:v>3.6991394326618092</c:v>
                </c:pt>
                <c:pt idx="1862">
                  <c:v>3.7341648603494946</c:v>
                </c:pt>
                <c:pt idx="1863">
                  <c:v>3.7185442708809262</c:v>
                </c:pt>
                <c:pt idx="1864">
                  <c:v>3.7153603396495498</c:v>
                </c:pt>
                <c:pt idx="1865">
                  <c:v>3.6887186170231416</c:v>
                </c:pt>
                <c:pt idx="1866">
                  <c:v>3.663058227759393</c:v>
                </c:pt>
                <c:pt idx="1867">
                  <c:v>3.5616582291851557</c:v>
                </c:pt>
                <c:pt idx="1868">
                  <c:v>3.6095968349331145</c:v>
                </c:pt>
                <c:pt idx="1869">
                  <c:v>3.5375431826718398</c:v>
                </c:pt>
                <c:pt idx="1870">
                  <c:v>3.5401960498801088</c:v>
                </c:pt>
                <c:pt idx="1871">
                  <c:v>3.5281125659573433</c:v>
                </c:pt>
                <c:pt idx="1872">
                  <c:v>3.5301553860512058</c:v>
                </c:pt>
                <c:pt idx="1873">
                  <c:v>3.5679718321983955</c:v>
                </c:pt>
                <c:pt idx="1874">
                  <c:v>3.532751692257591</c:v>
                </c:pt>
                <c:pt idx="1875">
                  <c:v>3.5297878940877183</c:v>
                </c:pt>
                <c:pt idx="1876">
                  <c:v>3.5371573637599738</c:v>
                </c:pt>
                <c:pt idx="1877">
                  <c:v>3.6140173920687744</c:v>
                </c:pt>
                <c:pt idx="1878">
                  <c:v>3.5449061213416542</c:v>
                </c:pt>
                <c:pt idx="1879">
                  <c:v>3.5790927538059236</c:v>
                </c:pt>
                <c:pt idx="1880">
                  <c:v>3.5768730492789587</c:v>
                </c:pt>
                <c:pt idx="1881">
                  <c:v>3.6058909158725498</c:v>
                </c:pt>
                <c:pt idx="1882">
                  <c:v>3.6609599324186206</c:v>
                </c:pt>
                <c:pt idx="1883">
                  <c:v>3.6799623390375586</c:v>
                </c:pt>
                <c:pt idx="1884">
                  <c:v>3.7121240354086922</c:v>
                </c:pt>
                <c:pt idx="1885">
                  <c:v>3.7189501565478054</c:v>
                </c:pt>
                <c:pt idx="1886">
                  <c:v>3.7279842292722094</c:v>
                </c:pt>
                <c:pt idx="1887">
                  <c:v>3.722260018077634</c:v>
                </c:pt>
                <c:pt idx="1888">
                  <c:v>3.7468052919365107</c:v>
                </c:pt>
                <c:pt idx="1889">
                  <c:v>3.7548878111108195</c:v>
                </c:pt>
                <c:pt idx="1890">
                  <c:v>3.6774848601400549</c:v>
                </c:pt>
                <c:pt idx="1891">
                  <c:v>3.6597643909035753</c:v>
                </c:pt>
                <c:pt idx="1892">
                  <c:v>3.6685854420525459</c:v>
                </c:pt>
                <c:pt idx="1893">
                  <c:v>3.6512898973114432</c:v>
                </c:pt>
                <c:pt idx="1894">
                  <c:v>3.6088455379406525</c:v>
                </c:pt>
                <c:pt idx="1895">
                  <c:v>3.5893152673847908</c:v>
                </c:pt>
                <c:pt idx="1896">
                  <c:v>3.6355835836878043</c:v>
                </c:pt>
                <c:pt idx="1897">
                  <c:v>3.6498692903670644</c:v>
                </c:pt>
                <c:pt idx="1898">
                  <c:v>3.6510461364102866</c:v>
                </c:pt>
                <c:pt idx="1899">
                  <c:v>3.6658277874796283</c:v>
                </c:pt>
                <c:pt idx="1900">
                  <c:v>3.6553227878819428</c:v>
                </c:pt>
                <c:pt idx="1901">
                  <c:v>3.7298050773030411</c:v>
                </c:pt>
                <c:pt idx="1902">
                  <c:v>3.7312700901688061</c:v>
                </c:pt>
                <c:pt idx="1903">
                  <c:v>3.6761468453496207</c:v>
                </c:pt>
                <c:pt idx="1904">
                  <c:v>3.7372504177654946</c:v>
                </c:pt>
                <c:pt idx="1905">
                  <c:v>3.7915554647076704</c:v>
                </c:pt>
                <c:pt idx="1906">
                  <c:v>3.7806506716462991</c:v>
                </c:pt>
                <c:pt idx="1907">
                  <c:v>3.8107306525800482</c:v>
                </c:pt>
                <c:pt idx="1908">
                  <c:v>3.8075703773414773</c:v>
                </c:pt>
                <c:pt idx="1909">
                  <c:v>3.7807268428523173</c:v>
                </c:pt>
                <c:pt idx="1910">
                  <c:v>3.8079194129920495</c:v>
                </c:pt>
                <c:pt idx="1911">
                  <c:v>3.8246072924501391</c:v>
                </c:pt>
                <c:pt idx="1912">
                  <c:v>3.8261561266993454</c:v>
                </c:pt>
                <c:pt idx="1913">
                  <c:v>3.83443850492705</c:v>
                </c:pt>
                <c:pt idx="1914">
                  <c:v>3.8259603900747265</c:v>
                </c:pt>
                <c:pt idx="1915">
                  <c:v>3.7539067167672044</c:v>
                </c:pt>
                <c:pt idx="1916">
                  <c:v>3.7226624963366248</c:v>
                </c:pt>
                <c:pt idx="1917">
                  <c:v>3.6781897516482616</c:v>
                </c:pt>
                <c:pt idx="1918">
                  <c:v>3.6683622733550294</c:v>
                </c:pt>
                <c:pt idx="1919">
                  <c:v>3.6762119321765852</c:v>
                </c:pt>
                <c:pt idx="1920">
                  <c:v>3.6423653467809061</c:v>
                </c:pt>
                <c:pt idx="1921">
                  <c:v>3.6293736934935907</c:v>
                </c:pt>
                <c:pt idx="1922">
                  <c:v>3.6558916292545689</c:v>
                </c:pt>
                <c:pt idx="1923">
                  <c:v>3.6697014451330006</c:v>
                </c:pt>
                <c:pt idx="1924">
                  <c:v>3.6797835435642128</c:v>
                </c:pt>
                <c:pt idx="1925">
                  <c:v>3.6747686183467749</c:v>
                </c:pt>
                <c:pt idx="1926">
                  <c:v>3.6395692486403277</c:v>
                </c:pt>
                <c:pt idx="1927">
                  <c:v>3.6921720231955533</c:v>
                </c:pt>
                <c:pt idx="1928">
                  <c:v>3.7269649168263186</c:v>
                </c:pt>
                <c:pt idx="1929">
                  <c:v>3.743160395941203</c:v>
                </c:pt>
                <c:pt idx="1930">
                  <c:v>3.7832696060135049</c:v>
                </c:pt>
                <c:pt idx="1931">
                  <c:v>3.7651133586893764</c:v>
                </c:pt>
                <c:pt idx="1932">
                  <c:v>3.7832848557992236</c:v>
                </c:pt>
                <c:pt idx="1933">
                  <c:v>3.768604554980783</c:v>
                </c:pt>
                <c:pt idx="1934">
                  <c:v>3.7256794915447529</c:v>
                </c:pt>
                <c:pt idx="1935">
                  <c:v>3.745835946967361</c:v>
                </c:pt>
                <c:pt idx="1936">
                  <c:v>3.7166857674565961</c:v>
                </c:pt>
                <c:pt idx="1937">
                  <c:v>3.6943459418528164</c:v>
                </c:pt>
                <c:pt idx="1938">
                  <c:v>3.6588761893719379</c:v>
                </c:pt>
                <c:pt idx="1939">
                  <c:v>3.6216675821725346</c:v>
                </c:pt>
                <c:pt idx="1940">
                  <c:v>3.6753236832542768</c:v>
                </c:pt>
                <c:pt idx="1941">
                  <c:v>3.8044834690855396</c:v>
                </c:pt>
                <c:pt idx="1942">
                  <c:v>3.7109014977695267</c:v>
                </c:pt>
                <c:pt idx="1943">
                  <c:v>3.7486754469939854</c:v>
                </c:pt>
                <c:pt idx="1944">
                  <c:v>3.7281932744614323</c:v>
                </c:pt>
                <c:pt idx="1945">
                  <c:v>3.6760342756705313</c:v>
                </c:pt>
                <c:pt idx="1946">
                  <c:v>3.7006083223732276</c:v>
                </c:pt>
                <c:pt idx="1947">
                  <c:v>3.7236635731550223</c:v>
                </c:pt>
                <c:pt idx="1948">
                  <c:v>3.7878110790541086</c:v>
                </c:pt>
                <c:pt idx="1949">
                  <c:v>3.8080520259731543</c:v>
                </c:pt>
                <c:pt idx="1950">
                  <c:v>3.8049195953422839</c:v>
                </c:pt>
                <c:pt idx="1951">
                  <c:v>3.830440060507101</c:v>
                </c:pt>
                <c:pt idx="1952">
                  <c:v>3.829518971857965</c:v>
                </c:pt>
                <c:pt idx="1953">
                  <c:v>3.8611194480435245</c:v>
                </c:pt>
                <c:pt idx="1954">
                  <c:v>3.8623389300825579</c:v>
                </c:pt>
                <c:pt idx="1955">
                  <c:v>3.9214538232313885</c:v>
                </c:pt>
                <c:pt idx="1956">
                  <c:v>3.9041513391245815</c:v>
                </c:pt>
                <c:pt idx="1957">
                  <c:v>3.8819891360176371</c:v>
                </c:pt>
                <c:pt idx="1958">
                  <c:v>3.890922484029943</c:v>
                </c:pt>
                <c:pt idx="1959">
                  <c:v>3.8621614618550382</c:v>
                </c:pt>
                <c:pt idx="1960">
                  <c:v>3.8631953593464061</c:v>
                </c:pt>
                <c:pt idx="1961">
                  <c:v>3.8529916691414599</c:v>
                </c:pt>
                <c:pt idx="1962">
                  <c:v>3.7949489412006301</c:v>
                </c:pt>
                <c:pt idx="1963">
                  <c:v>3.7348788881522239</c:v>
                </c:pt>
                <c:pt idx="1964">
                  <c:v>3.7661907106755166</c:v>
                </c:pt>
                <c:pt idx="1965">
                  <c:v>3.729658914783073</c:v>
                </c:pt>
                <c:pt idx="1966">
                  <c:v>3.6982565721753247</c:v>
                </c:pt>
                <c:pt idx="1967">
                  <c:v>3.6871940241007337</c:v>
                </c:pt>
                <c:pt idx="1968">
                  <c:v>3.7250714826149078</c:v>
                </c:pt>
                <c:pt idx="1969">
                  <c:v>3.7472251513613628</c:v>
                </c:pt>
                <c:pt idx="1970">
                  <c:v>3.7334567958233436</c:v>
                </c:pt>
                <c:pt idx="1971">
                  <c:v>3.7451803691950829</c:v>
                </c:pt>
                <c:pt idx="1972">
                  <c:v>3.8617467842304336</c:v>
                </c:pt>
                <c:pt idx="1973">
                  <c:v>3.9016508491295951</c:v>
                </c:pt>
                <c:pt idx="1974">
                  <c:v>3.8586059602612579</c:v>
                </c:pt>
                <c:pt idx="1975">
                  <c:v>3.8617022140674351</c:v>
                </c:pt>
                <c:pt idx="1976">
                  <c:v>3.8569740984919179</c:v>
                </c:pt>
                <c:pt idx="1977">
                  <c:v>3.9141735983550916</c:v>
                </c:pt>
                <c:pt idx="1978">
                  <c:v>3.9472616199829531</c:v>
                </c:pt>
                <c:pt idx="1979">
                  <c:v>3.9768309809444133</c:v>
                </c:pt>
                <c:pt idx="1980">
                  <c:v>3.9398965643518977</c:v>
                </c:pt>
                <c:pt idx="1981">
                  <c:v>3.9960631405291736</c:v>
                </c:pt>
                <c:pt idx="1982">
                  <c:v>3.9665397072073461</c:v>
                </c:pt>
                <c:pt idx="1983">
                  <c:v>3.9483683526648292</c:v>
                </c:pt>
                <c:pt idx="1984">
                  <c:v>3.9289182990450797</c:v>
                </c:pt>
                <c:pt idx="1985">
                  <c:v>3.9574114281609525</c:v>
                </c:pt>
                <c:pt idx="1986">
                  <c:v>3.919627674753059</c:v>
                </c:pt>
                <c:pt idx="1987">
                  <c:v>3.9459445527746766</c:v>
                </c:pt>
                <c:pt idx="1988">
                  <c:v>3.929511791127851</c:v>
                </c:pt>
                <c:pt idx="1989">
                  <c:v>3.8758902034029745</c:v>
                </c:pt>
                <c:pt idx="1990">
                  <c:v>3.8338955805220678</c:v>
                </c:pt>
                <c:pt idx="1991">
                  <c:v>3.7915534302471769</c:v>
                </c:pt>
                <c:pt idx="1992">
                  <c:v>3.8412661709481881</c:v>
                </c:pt>
                <c:pt idx="1993">
                  <c:v>3.8399068272235013</c:v>
                </c:pt>
                <c:pt idx="1994">
                  <c:v>3.8064053100223703</c:v>
                </c:pt>
                <c:pt idx="1995">
                  <c:v>3.8859550546067965</c:v>
                </c:pt>
                <c:pt idx="1996">
                  <c:v>3.9292148193507614</c:v>
                </c:pt>
                <c:pt idx="1997">
                  <c:v>3.9613604577681656</c:v>
                </c:pt>
                <c:pt idx="1998">
                  <c:v>3.9238725231349463</c:v>
                </c:pt>
                <c:pt idx="1999">
                  <c:v>3.8956693971798586</c:v>
                </c:pt>
                <c:pt idx="2000">
                  <c:v>3.8515463242290195</c:v>
                </c:pt>
                <c:pt idx="2001">
                  <c:v>3.9714231451553133</c:v>
                </c:pt>
                <c:pt idx="2002">
                  <c:v>3.964116253848573</c:v>
                </c:pt>
                <c:pt idx="2003">
                  <c:v>4.011455622450768</c:v>
                </c:pt>
                <c:pt idx="2004">
                  <c:v>4.0231542352659062</c:v>
                </c:pt>
                <c:pt idx="2005">
                  <c:v>4.0237432567454334</c:v>
                </c:pt>
                <c:pt idx="2006">
                  <c:v>3.9862351524749045</c:v>
                </c:pt>
                <c:pt idx="2007">
                  <c:v>4.0325740803070289</c:v>
                </c:pt>
                <c:pt idx="2008">
                  <c:v>4.0073999842782655</c:v>
                </c:pt>
                <c:pt idx="2009">
                  <c:v>4.0410199226390944</c:v>
                </c:pt>
                <c:pt idx="2010">
                  <c:v>4.0466090326945334</c:v>
                </c:pt>
                <c:pt idx="2011">
                  <c:v>3.9399943377132161</c:v>
                </c:pt>
                <c:pt idx="2012">
                  <c:v>3.903702679618533</c:v>
                </c:pt>
                <c:pt idx="2013">
                  <c:v>3.8541742733836202</c:v>
                </c:pt>
                <c:pt idx="2014">
                  <c:v>3.8574113538030304</c:v>
                </c:pt>
                <c:pt idx="2015">
                  <c:v>3.8617112212096458</c:v>
                </c:pt>
                <c:pt idx="2016">
                  <c:v>3.8481794474144237</c:v>
                </c:pt>
                <c:pt idx="2017">
                  <c:v>3.8237806518140758</c:v>
                </c:pt>
                <c:pt idx="2018">
                  <c:v>3.8306122230200685</c:v>
                </c:pt>
                <c:pt idx="2019">
                  <c:v>3.8078363281882162</c:v>
                </c:pt>
                <c:pt idx="2020">
                  <c:v>3.8602024754268029</c:v>
                </c:pt>
                <c:pt idx="2021">
                  <c:v>3.8258237756297717</c:v>
                </c:pt>
                <c:pt idx="2022">
                  <c:v>3.9045699325573651</c:v>
                </c:pt>
                <c:pt idx="2023">
                  <c:v>3.9008893446769832</c:v>
                </c:pt>
                <c:pt idx="2024">
                  <c:v>3.9271759822016463</c:v>
                </c:pt>
                <c:pt idx="2025">
                  <c:v>3.924088564046599</c:v>
                </c:pt>
                <c:pt idx="2026">
                  <c:v>3.9311701219117481</c:v>
                </c:pt>
                <c:pt idx="2027">
                  <c:v>3.9416240388070207</c:v>
                </c:pt>
                <c:pt idx="2028">
                  <c:v>3.9335245542912958</c:v>
                </c:pt>
                <c:pt idx="2029">
                  <c:v>3.9701776156409778</c:v>
                </c:pt>
                <c:pt idx="2030">
                  <c:v>3.9709813916572898</c:v>
                </c:pt>
                <c:pt idx="2031">
                  <c:v>3.9923037785623023</c:v>
                </c:pt>
                <c:pt idx="2032">
                  <c:v>3.954596891047288</c:v>
                </c:pt>
                <c:pt idx="2033">
                  <c:v>3.9815794070586321</c:v>
                </c:pt>
                <c:pt idx="2034">
                  <c:v>3.9347077974397848</c:v>
                </c:pt>
                <c:pt idx="2035">
                  <c:v>3.8716922405538696</c:v>
                </c:pt>
                <c:pt idx="2036">
                  <c:v>3.8863391834700565</c:v>
                </c:pt>
                <c:pt idx="2037">
                  <c:v>3.7653235996348542</c:v>
                </c:pt>
                <c:pt idx="2038">
                  <c:v>3.7363681480707953</c:v>
                </c:pt>
                <c:pt idx="2039">
                  <c:v>3.7832076638995318</c:v>
                </c:pt>
                <c:pt idx="2040">
                  <c:v>3.7856450453109289</c:v>
                </c:pt>
                <c:pt idx="2041">
                  <c:v>3.755913966290592</c:v>
                </c:pt>
                <c:pt idx="2042">
                  <c:v>3.8279350726074597</c:v>
                </c:pt>
                <c:pt idx="2043">
                  <c:v>3.8965596064070667</c:v>
                </c:pt>
                <c:pt idx="2044">
                  <c:v>3.9144908649164734</c:v>
                </c:pt>
                <c:pt idx="2045">
                  <c:v>3.8842809772811506</c:v>
                </c:pt>
                <c:pt idx="2046">
                  <c:v>3.8618426412461133</c:v>
                </c:pt>
                <c:pt idx="2047">
                  <c:v>3.80867952941216</c:v>
                </c:pt>
                <c:pt idx="2048">
                  <c:v>3.8335036641371119</c:v>
                </c:pt>
                <c:pt idx="2049">
                  <c:v>3.8852254924761382</c:v>
                </c:pt>
                <c:pt idx="2050">
                  <c:v>3.885586503747021</c:v>
                </c:pt>
                <c:pt idx="2051">
                  <c:v>3.9006099581789329</c:v>
                </c:pt>
                <c:pt idx="2052">
                  <c:v>3.9252333391863203</c:v>
                </c:pt>
                <c:pt idx="2053">
                  <c:v>3.9162889619715884</c:v>
                </c:pt>
                <c:pt idx="2054">
                  <c:v>3.9218194493408589</c:v>
                </c:pt>
                <c:pt idx="2055">
                  <c:v>3.9380171212590938</c:v>
                </c:pt>
                <c:pt idx="2056">
                  <c:v>3.9297269912634647</c:v>
                </c:pt>
                <c:pt idx="2057">
                  <c:v>3.9212309161432302</c:v>
                </c:pt>
                <c:pt idx="2058">
                  <c:v>3.8856725420293969</c:v>
                </c:pt>
                <c:pt idx="2059">
                  <c:v>3.9007455913501019</c:v>
                </c:pt>
                <c:pt idx="2060">
                  <c:v>3.876561450061871</c:v>
                </c:pt>
                <c:pt idx="2061">
                  <c:v>3.8047342502704282</c:v>
                </c:pt>
                <c:pt idx="2062">
                  <c:v>3.7724654741433881</c:v>
                </c:pt>
                <c:pt idx="2063">
                  <c:v>3.7147411418192178</c:v>
                </c:pt>
                <c:pt idx="2064">
                  <c:v>3.7091782744637953</c:v>
                </c:pt>
                <c:pt idx="2065">
                  <c:v>3.6781249516581056</c:v>
                </c:pt>
                <c:pt idx="2066">
                  <c:v>3.6996842139180615</c:v>
                </c:pt>
                <c:pt idx="2067">
                  <c:v>3.7064179302920763</c:v>
                </c:pt>
                <c:pt idx="2068">
                  <c:v>3.7543969913922126</c:v>
                </c:pt>
                <c:pt idx="2069">
                  <c:v>3.8320383683984574</c:v>
                </c:pt>
                <c:pt idx="2070">
                  <c:v>3.8452775664696333</c:v>
                </c:pt>
                <c:pt idx="2071">
                  <c:v>3.8466259281499333</c:v>
                </c:pt>
                <c:pt idx="2072">
                  <c:v>3.8944284450917053</c:v>
                </c:pt>
                <c:pt idx="2073">
                  <c:v>3.913423090392115</c:v>
                </c:pt>
                <c:pt idx="2074">
                  <c:v>3.9083434726119606</c:v>
                </c:pt>
                <c:pt idx="2075">
                  <c:v>3.9814232194202646</c:v>
                </c:pt>
                <c:pt idx="2076">
                  <c:v>3.9692048960333182</c:v>
                </c:pt>
                <c:pt idx="2077">
                  <c:v>3.9119072428815116</c:v>
                </c:pt>
                <c:pt idx="2078">
                  <c:v>3.8938924517333078</c:v>
                </c:pt>
                <c:pt idx="2079">
                  <c:v>3.9478070546655317</c:v>
                </c:pt>
                <c:pt idx="2080">
                  <c:v>3.9224848008630602</c:v>
                </c:pt>
                <c:pt idx="2081">
                  <c:v>3.9031498988922237</c:v>
                </c:pt>
                <c:pt idx="2082">
                  <c:v>3.9070686771606802</c:v>
                </c:pt>
                <c:pt idx="2083">
                  <c:v>3.8416675692383251</c:v>
                </c:pt>
                <c:pt idx="2084">
                  <c:v>3.8157445131205066</c:v>
                </c:pt>
                <c:pt idx="2085">
                  <c:v>3.7763080548765515</c:v>
                </c:pt>
                <c:pt idx="2086">
                  <c:v>3.8050570377734516</c:v>
                </c:pt>
                <c:pt idx="2087">
                  <c:v>3.8419935400214626</c:v>
                </c:pt>
                <c:pt idx="2088">
                  <c:v>3.8452354987503838</c:v>
                </c:pt>
                <c:pt idx="2089">
                  <c:v>3.8858482697284273</c:v>
                </c:pt>
                <c:pt idx="2090">
                  <c:v>3.9221974358027865</c:v>
                </c:pt>
                <c:pt idx="2091">
                  <c:v>3.9744093843115706</c:v>
                </c:pt>
                <c:pt idx="2092">
                  <c:v>4.1103765722887431</c:v>
                </c:pt>
                <c:pt idx="2093">
                  <c:v>4.1337165715253548</c:v>
                </c:pt>
                <c:pt idx="2094">
                  <c:v>4.1592190314990205</c:v>
                </c:pt>
                <c:pt idx="2095">
                  <c:v>4.101487317917389</c:v>
                </c:pt>
                <c:pt idx="2096">
                  <c:v>4.1152202566861718</c:v>
                </c:pt>
                <c:pt idx="2097">
                  <c:v>4.0957902761310834</c:v>
                </c:pt>
                <c:pt idx="2098">
                  <c:v>4.0927664856468198</c:v>
                </c:pt>
                <c:pt idx="2099">
                  <c:v>4.0548734181086559</c:v>
                </c:pt>
                <c:pt idx="2100">
                  <c:v>3.9790286476262224</c:v>
                </c:pt>
                <c:pt idx="2101">
                  <c:v>4.0213259019907923</c:v>
                </c:pt>
                <c:pt idx="2102">
                  <c:v>4.0687007094483079</c:v>
                </c:pt>
                <c:pt idx="2103">
                  <c:v>4.0377038873857316</c:v>
                </c:pt>
                <c:pt idx="2104">
                  <c:v>4.0259474867698941</c:v>
                </c:pt>
                <c:pt idx="2105">
                  <c:v>4.018676469762454</c:v>
                </c:pt>
                <c:pt idx="2106">
                  <c:v>3.9997431675342057</c:v>
                </c:pt>
                <c:pt idx="2107">
                  <c:v>3.9178159227925562</c:v>
                </c:pt>
                <c:pt idx="2108">
                  <c:v>3.8769682119249467</c:v>
                </c:pt>
                <c:pt idx="2109">
                  <c:v>3.8653064260830945</c:v>
                </c:pt>
                <c:pt idx="2110">
                  <c:v>3.8388888939446701</c:v>
                </c:pt>
                <c:pt idx="2111">
                  <c:v>3.7958825716247304</c:v>
                </c:pt>
                <c:pt idx="2112">
                  <c:v>3.8301549465898859</c:v>
                </c:pt>
                <c:pt idx="2113">
                  <c:v>3.8168537286613855</c:v>
                </c:pt>
                <c:pt idx="2114">
                  <c:v>3.8341354285276736</c:v>
                </c:pt>
                <c:pt idx="2115">
                  <c:v>3.8325391766532277</c:v>
                </c:pt>
                <c:pt idx="2116">
                  <c:v>3.8108185380545763</c:v>
                </c:pt>
                <c:pt idx="2117">
                  <c:v>3.8811175009735166</c:v>
                </c:pt>
                <c:pt idx="2118">
                  <c:v>3.9491169845180139</c:v>
                </c:pt>
                <c:pt idx="2119">
                  <c:v>3.9605141047037478</c:v>
                </c:pt>
                <c:pt idx="2120">
                  <c:v>4.0464602629547244</c:v>
                </c:pt>
                <c:pt idx="2121">
                  <c:v>4.0830262274648135</c:v>
                </c:pt>
                <c:pt idx="2122">
                  <c:v>4.0054618473989478</c:v>
                </c:pt>
                <c:pt idx="2123">
                  <c:v>3.9749582923096227</c:v>
                </c:pt>
                <c:pt idx="2124">
                  <c:v>3.9626585032878836</c:v>
                </c:pt>
                <c:pt idx="2125">
                  <c:v>3.9302550935707075</c:v>
                </c:pt>
                <c:pt idx="2126">
                  <c:v>3.8830244685582613</c:v>
                </c:pt>
                <c:pt idx="2127">
                  <c:v>3.9026088205879432</c:v>
                </c:pt>
                <c:pt idx="2128">
                  <c:v>4.0502770306233629</c:v>
                </c:pt>
                <c:pt idx="2129">
                  <c:v>3.9957834827859813</c:v>
                </c:pt>
                <c:pt idx="2130">
                  <c:v>3.9727085505842865</c:v>
                </c:pt>
                <c:pt idx="2131">
                  <c:v>3.8955829710695298</c:v>
                </c:pt>
                <c:pt idx="2132">
                  <c:v>3.8323020634494469</c:v>
                </c:pt>
                <c:pt idx="2133">
                  <c:v>3.8335667901986881</c:v>
                </c:pt>
                <c:pt idx="2134">
                  <c:v>3.7646394615254906</c:v>
                </c:pt>
                <c:pt idx="2135">
                  <c:v>3.7622890575233896</c:v>
                </c:pt>
                <c:pt idx="2136">
                  <c:v>3.7764445009833594</c:v>
                </c:pt>
                <c:pt idx="2137">
                  <c:v>3.8077740422839383</c:v>
                </c:pt>
                <c:pt idx="2138">
                  <c:v>3.8008897376420236</c:v>
                </c:pt>
                <c:pt idx="2139">
                  <c:v>3.8179084044610079</c:v>
                </c:pt>
                <c:pt idx="2140">
                  <c:v>3.7969212651161115</c:v>
                </c:pt>
                <c:pt idx="2141">
                  <c:v>3.9025708357008</c:v>
                </c:pt>
                <c:pt idx="2142">
                  <c:v>3.9225263313533958</c:v>
                </c:pt>
                <c:pt idx="2143">
                  <c:v>3.9986587977016654</c:v>
                </c:pt>
                <c:pt idx="2144">
                  <c:v>4.0799972106379414</c:v>
                </c:pt>
                <c:pt idx="2145">
                  <c:v>4.1230494384002725</c:v>
                </c:pt>
                <c:pt idx="2146">
                  <c:v>4.107530391190835</c:v>
                </c:pt>
                <c:pt idx="2147">
                  <c:v>4.0652946186778536</c:v>
                </c:pt>
                <c:pt idx="2148">
                  <c:v>4.1059931233993439</c:v>
                </c:pt>
                <c:pt idx="2149">
                  <c:v>4.0952047470791513</c:v>
                </c:pt>
                <c:pt idx="2150">
                  <c:v>4.0388546130459986</c:v>
                </c:pt>
                <c:pt idx="2151">
                  <c:v>3.8907664823391883</c:v>
                </c:pt>
                <c:pt idx="2152">
                  <c:v>3.729015922299169</c:v>
                </c:pt>
                <c:pt idx="2153">
                  <c:v>3.4819998783976018</c:v>
                </c:pt>
                <c:pt idx="2154">
                  <c:v>3.4874981868395878</c:v>
                </c:pt>
                <c:pt idx="2155">
                  <c:v>3.4837019119426316</c:v>
                </c:pt>
                <c:pt idx="2156">
                  <c:v>3.5603932341630014</c:v>
                </c:pt>
                <c:pt idx="2157">
                  <c:v>3.5206406821818064</c:v>
                </c:pt>
                <c:pt idx="2158">
                  <c:v>3.4698373785000456</c:v>
                </c:pt>
                <c:pt idx="2159">
                  <c:v>3.4680182332894276</c:v>
                </c:pt>
                <c:pt idx="2160">
                  <c:v>3.4305713152655528</c:v>
                </c:pt>
                <c:pt idx="2161">
                  <c:v>3.4272736600268274</c:v>
                </c:pt>
                <c:pt idx="2162">
                  <c:v>3.4418967976797603</c:v>
                </c:pt>
                <c:pt idx="2163">
                  <c:v>3.4607683545644647</c:v>
                </c:pt>
                <c:pt idx="2164">
                  <c:v>3.4181204929938929</c:v>
                </c:pt>
                <c:pt idx="2165">
                  <c:v>3.4539009723853837</c:v>
                </c:pt>
                <c:pt idx="2166">
                  <c:v>3.4650415632574436</c:v>
                </c:pt>
                <c:pt idx="2167">
                  <c:v>3.5293016555725387</c:v>
                </c:pt>
                <c:pt idx="2168">
                  <c:v>3.5269896515211201</c:v>
                </c:pt>
                <c:pt idx="2169">
                  <c:v>3.6236551810897879</c:v>
                </c:pt>
                <c:pt idx="2170">
                  <c:v>3.6004714633872652</c:v>
                </c:pt>
                <c:pt idx="2171">
                  <c:v>3.5907752237047532</c:v>
                </c:pt>
                <c:pt idx="2172">
                  <c:v>3.5816938643811795</c:v>
                </c:pt>
                <c:pt idx="2173">
                  <c:v>3.5132305725596495</c:v>
                </c:pt>
                <c:pt idx="2174">
                  <c:v>3.5363418425384907</c:v>
                </c:pt>
                <c:pt idx="2175">
                  <c:v>3.6700586840088931</c:v>
                </c:pt>
                <c:pt idx="2176">
                  <c:v>3.669177327949285</c:v>
                </c:pt>
                <c:pt idx="2177">
                  <c:v>3.6490617168378208</c:v>
                </c:pt>
                <c:pt idx="2178">
                  <c:v>3.6746525736789408</c:v>
                </c:pt>
                <c:pt idx="2179">
                  <c:v>3.596248545091413</c:v>
                </c:pt>
                <c:pt idx="2180">
                  <c:v>3.5313269789697586</c:v>
                </c:pt>
                <c:pt idx="2181">
                  <c:v>3.4570771441128443</c:v>
                </c:pt>
                <c:pt idx="2182">
                  <c:v>3.4463083694741954</c:v>
                </c:pt>
                <c:pt idx="2183">
                  <c:v>3.4504224973074429</c:v>
                </c:pt>
                <c:pt idx="2184">
                  <c:v>3.4693602348651496</c:v>
                </c:pt>
                <c:pt idx="2185">
                  <c:v>3.47436938563078</c:v>
                </c:pt>
                <c:pt idx="2186">
                  <c:v>3.4812794240348808</c:v>
                </c:pt>
                <c:pt idx="2187">
                  <c:v>3.447072768328411</c:v>
                </c:pt>
                <c:pt idx="2188">
                  <c:v>3.4899349261205259</c:v>
                </c:pt>
                <c:pt idx="2189">
                  <c:v>3.506714089979539</c:v>
                </c:pt>
                <c:pt idx="2190">
                  <c:v>3.5068512349302807</c:v>
                </c:pt>
                <c:pt idx="2191">
                  <c:v>3.4784917104614976</c:v>
                </c:pt>
                <c:pt idx="2192">
                  <c:v>3.4769076062765407</c:v>
                </c:pt>
                <c:pt idx="2193">
                  <c:v>3.5762338702512011</c:v>
                </c:pt>
                <c:pt idx="2194">
                  <c:v>3.4390743275426132</c:v>
                </c:pt>
                <c:pt idx="2195">
                  <c:v>3.4942647392238086</c:v>
                </c:pt>
                <c:pt idx="2196">
                  <c:v>3.481358630974114</c:v>
                </c:pt>
                <c:pt idx="2197">
                  <c:v>3.4744089314804683</c:v>
                </c:pt>
                <c:pt idx="2198">
                  <c:v>3.4410485136408226</c:v>
                </c:pt>
                <c:pt idx="2199">
                  <c:v>3.5064508431492243</c:v>
                </c:pt>
                <c:pt idx="2200">
                  <c:v>3.5900625992963171</c:v>
                </c:pt>
                <c:pt idx="2201">
                  <c:v>3.5693539847164004</c:v>
                </c:pt>
                <c:pt idx="2202">
                  <c:v>3.5412418434367225</c:v>
                </c:pt>
                <c:pt idx="2203">
                  <c:v>3.4137639638730946</c:v>
                </c:pt>
                <c:pt idx="2204">
                  <c:v>3.4717168183298668</c:v>
                </c:pt>
                <c:pt idx="2205">
                  <c:v>3.4328940253728319</c:v>
                </c:pt>
                <c:pt idx="2206">
                  <c:v>3.4465800852476036</c:v>
                </c:pt>
                <c:pt idx="2207">
                  <c:v>3.4328025340398938</c:v>
                </c:pt>
                <c:pt idx="2208">
                  <c:v>3.4485759021719673</c:v>
                </c:pt>
                <c:pt idx="2209">
                  <c:v>3.4043976102261126</c:v>
                </c:pt>
                <c:pt idx="2210">
                  <c:v>3.4060506900836458</c:v>
                </c:pt>
                <c:pt idx="2211">
                  <c:v>3.3711473497710926</c:v>
                </c:pt>
                <c:pt idx="2212">
                  <c:v>3.4219874655008766</c:v>
                </c:pt>
                <c:pt idx="2213">
                  <c:v>3.4983686162730407</c:v>
                </c:pt>
                <c:pt idx="2214">
                  <c:v>3.481336656965226</c:v>
                </c:pt>
                <c:pt idx="2215">
                  <c:v>3.5177372024252236</c:v>
                </c:pt>
                <c:pt idx="2216">
                  <c:v>3.550892801598053</c:v>
                </c:pt>
                <c:pt idx="2217">
                  <c:v>3.5162846549710309</c:v>
                </c:pt>
                <c:pt idx="2218">
                  <c:v>3.479289778458849</c:v>
                </c:pt>
                <c:pt idx="2219">
                  <c:v>3.450193983043647</c:v>
                </c:pt>
                <c:pt idx="2220">
                  <c:v>3.5027554783497692</c:v>
                </c:pt>
                <c:pt idx="2221">
                  <c:v>3.4705495911729827</c:v>
                </c:pt>
                <c:pt idx="2222">
                  <c:v>3.472581026814396</c:v>
                </c:pt>
                <c:pt idx="2223">
                  <c:v>3.4864872739242969</c:v>
                </c:pt>
                <c:pt idx="2224">
                  <c:v>3.4308522370585877</c:v>
                </c:pt>
                <c:pt idx="2225">
                  <c:v>3.4748413575117922</c:v>
                </c:pt>
                <c:pt idx="2226">
                  <c:v>3.5450216366507732</c:v>
                </c:pt>
                <c:pt idx="2227">
                  <c:v>3.6680928082969046</c:v>
                </c:pt>
                <c:pt idx="2228">
                  <c:v>3.7834854635345039</c:v>
                </c:pt>
                <c:pt idx="2229">
                  <c:v>3.9403940507147865</c:v>
                </c:pt>
                <c:pt idx="2230">
                  <c:v>3.885823565325552</c:v>
                </c:pt>
                <c:pt idx="2231">
                  <c:v>3.8845768875338536</c:v>
                </c:pt>
                <c:pt idx="2232">
                  <c:v>3.9269611485371456</c:v>
                </c:pt>
                <c:pt idx="2233">
                  <c:v>3.8379775886170364</c:v>
                </c:pt>
                <c:pt idx="2234">
                  <c:v>3.8085111698410969</c:v>
                </c:pt>
                <c:pt idx="2235">
                  <c:v>3.7648885406129011</c:v>
                </c:pt>
                <c:pt idx="2236">
                  <c:v>3.802494096648843</c:v>
                </c:pt>
                <c:pt idx="2237">
                  <c:v>3.8506939291488607</c:v>
                </c:pt>
                <c:pt idx="2238">
                  <c:v>3.9131379633914491</c:v>
                </c:pt>
                <c:pt idx="2239">
                  <c:v>3.9287430423340481</c:v>
                </c:pt>
                <c:pt idx="2240">
                  <c:v>3.9077275344594682</c:v>
                </c:pt>
                <c:pt idx="2241">
                  <c:v>3.8822953840233367</c:v>
                </c:pt>
                <c:pt idx="2242">
                  <c:v>3.8646294071293426</c:v>
                </c:pt>
                <c:pt idx="2243">
                  <c:v>3.8264515726852721</c:v>
                </c:pt>
                <c:pt idx="2244">
                  <c:v>3.8402711824784319</c:v>
                </c:pt>
                <c:pt idx="2245">
                  <c:v>3.8247932543205536</c:v>
                </c:pt>
                <c:pt idx="2246">
                  <c:v>3.782908970712441</c:v>
                </c:pt>
                <c:pt idx="2247">
                  <c:v>3.8481242575252566</c:v>
                </c:pt>
                <c:pt idx="2248">
                  <c:v>3.851395513315083</c:v>
                </c:pt>
                <c:pt idx="2249">
                  <c:v>3.9388846541743021</c:v>
                </c:pt>
                <c:pt idx="2250">
                  <c:v>3.9237933924790411</c:v>
                </c:pt>
                <c:pt idx="2251">
                  <c:v>3.8059939918283305</c:v>
                </c:pt>
                <c:pt idx="2252">
                  <c:v>3.8429819881707772</c:v>
                </c:pt>
                <c:pt idx="2253">
                  <c:v>3.7654818152998644</c:v>
                </c:pt>
                <c:pt idx="2254">
                  <c:v>3.7426270943179532</c:v>
                </c:pt>
                <c:pt idx="2255">
                  <c:v>3.7638963329300452</c:v>
                </c:pt>
                <c:pt idx="2256">
                  <c:v>3.7471366880473624</c:v>
                </c:pt>
                <c:pt idx="2257">
                  <c:v>3.7513595793514014</c:v>
                </c:pt>
                <c:pt idx="2258">
                  <c:v>3.7678974774542553</c:v>
                </c:pt>
                <c:pt idx="2259">
                  <c:v>3.7922700861962824</c:v>
                </c:pt>
                <c:pt idx="2260">
                  <c:v>3.7831074702882859</c:v>
                </c:pt>
                <c:pt idx="2261">
                  <c:v>3.7718793020636383</c:v>
                </c:pt>
                <c:pt idx="2262">
                  <c:v>3.7703159893313227</c:v>
                </c:pt>
                <c:pt idx="2263">
                  <c:v>3.7709073427869839</c:v>
                </c:pt>
                <c:pt idx="2264">
                  <c:v>3.8085791143213612</c:v>
                </c:pt>
                <c:pt idx="2265">
                  <c:v>3.8446611222294109</c:v>
                </c:pt>
                <c:pt idx="2266">
                  <c:v>3.8624037633117609</c:v>
                </c:pt>
                <c:pt idx="2267">
                  <c:v>3.9102244959458119</c:v>
                </c:pt>
                <c:pt idx="2268">
                  <c:v>3.9216754359010793</c:v>
                </c:pt>
                <c:pt idx="2269">
                  <c:v>3.8737988459982375</c:v>
                </c:pt>
                <c:pt idx="2270">
                  <c:v>3.8654477581847289</c:v>
                </c:pt>
                <c:pt idx="2271">
                  <c:v>3.8647956005503374</c:v>
                </c:pt>
                <c:pt idx="2272">
                  <c:v>3.8624699557950635</c:v>
                </c:pt>
                <c:pt idx="2273">
                  <c:v>3.8942441176179727</c:v>
                </c:pt>
                <c:pt idx="2274">
                  <c:v>3.9337578215285589</c:v>
                </c:pt>
                <c:pt idx="2275">
                  <c:v>3.8599849622636668</c:v>
                </c:pt>
                <c:pt idx="2276">
                  <c:v>3.8741083028085086</c:v>
                </c:pt>
                <c:pt idx="2277">
                  <c:v>3.8313804954134412</c:v>
                </c:pt>
                <c:pt idx="2278">
                  <c:v>3.8250017245533172</c:v>
                </c:pt>
                <c:pt idx="2279">
                  <c:v>3.8300165954503314</c:v>
                </c:pt>
                <c:pt idx="2280">
                  <c:v>3.825537171692531</c:v>
                </c:pt>
                <c:pt idx="2281">
                  <c:v>3.8384169533467798</c:v>
                </c:pt>
                <c:pt idx="2282">
                  <c:v>3.8509139147847691</c:v>
                </c:pt>
                <c:pt idx="2283">
                  <c:v>3.8365381366096756</c:v>
                </c:pt>
                <c:pt idx="2284">
                  <c:v>3.8280189133209603</c:v>
                </c:pt>
                <c:pt idx="2285">
                  <c:v>3.874954305137436</c:v>
                </c:pt>
                <c:pt idx="2286">
                  <c:v>3.874126110488362</c:v>
                </c:pt>
                <c:pt idx="2287">
                  <c:v>3.9032025747664818</c:v>
                </c:pt>
                <c:pt idx="2288">
                  <c:v>3.8788475089231724</c:v>
                </c:pt>
                <c:pt idx="2289">
                  <c:v>3.8662936095765588</c:v>
                </c:pt>
                <c:pt idx="2290">
                  <c:v>3.9302324105045727</c:v>
                </c:pt>
                <c:pt idx="2291">
                  <c:v>3.9902825110683011</c:v>
                </c:pt>
                <c:pt idx="2292">
                  <c:v>4.034463477124973</c:v>
                </c:pt>
                <c:pt idx="2293">
                  <c:v>4.0255469476028622</c:v>
                </c:pt>
                <c:pt idx="2294">
                  <c:v>4.017446607325212</c:v>
                </c:pt>
                <c:pt idx="2295">
                  <c:v>4.0224814335797134</c:v>
                </c:pt>
                <c:pt idx="2296">
                  <c:v>4.0331489250712025</c:v>
                </c:pt>
                <c:pt idx="2297">
                  <c:v>3.9824252582373845</c:v>
                </c:pt>
                <c:pt idx="2298">
                  <c:v>3.9945426369846757</c:v>
                </c:pt>
                <c:pt idx="2299">
                  <c:v>3.972134159235992</c:v>
                </c:pt>
                <c:pt idx="2300">
                  <c:v>3.9267534362887204</c:v>
                </c:pt>
                <c:pt idx="2301">
                  <c:v>3.9085734848169977</c:v>
                </c:pt>
                <c:pt idx="2302">
                  <c:v>3.9101474180823175</c:v>
                </c:pt>
                <c:pt idx="2303">
                  <c:v>3.8871868309581146</c:v>
                </c:pt>
                <c:pt idx="2304">
                  <c:v>3.8797600307977405</c:v>
                </c:pt>
                <c:pt idx="2305">
                  <c:v>3.9072759071706002</c:v>
                </c:pt>
                <c:pt idx="2306">
                  <c:v>3.9247224865201247</c:v>
                </c:pt>
                <c:pt idx="2307">
                  <c:v>3.8695986113494882</c:v>
                </c:pt>
                <c:pt idx="2308">
                  <c:v>3.8588756207517747</c:v>
                </c:pt>
                <c:pt idx="2309">
                  <c:v>3.8633402979889979</c:v>
                </c:pt>
                <c:pt idx="2310">
                  <c:v>3.8654814425287611</c:v>
                </c:pt>
                <c:pt idx="2311">
                  <c:v>3.8880264613625002</c:v>
                </c:pt>
                <c:pt idx="2312">
                  <c:v>3.8246483330784145</c:v>
                </c:pt>
                <c:pt idx="2313">
                  <c:v>3.8207308782909593</c:v>
                </c:pt>
                <c:pt idx="2314">
                  <c:v>3.8908668586292663</c:v>
                </c:pt>
                <c:pt idx="2315">
                  <c:v>3.8981185331417976</c:v>
                </c:pt>
                <c:pt idx="2316">
                  <c:v>3.9559309582670892</c:v>
                </c:pt>
                <c:pt idx="2317">
                  <c:v>3.9453095604553425</c:v>
                </c:pt>
                <c:pt idx="2318">
                  <c:v>3.9160912401472388</c:v>
                </c:pt>
                <c:pt idx="2319">
                  <c:v>3.8945495032104702</c:v>
                </c:pt>
                <c:pt idx="2320">
                  <c:v>3.8663786900085881</c:v>
                </c:pt>
                <c:pt idx="2321">
                  <c:v>3.9632654938939993</c:v>
                </c:pt>
                <c:pt idx="2322">
                  <c:v>3.909380169101496</c:v>
                </c:pt>
                <c:pt idx="2323">
                  <c:v>3.9170318220243132</c:v>
                </c:pt>
                <c:pt idx="2324">
                  <c:v>3.8477110142633535</c:v>
                </c:pt>
                <c:pt idx="2325">
                  <c:v>3.8089747700536805</c:v>
                </c:pt>
                <c:pt idx="2326">
                  <c:v>3.8439983810191904</c:v>
                </c:pt>
                <c:pt idx="2327">
                  <c:v>3.8034487748909953</c:v>
                </c:pt>
                <c:pt idx="2328">
                  <c:v>3.7932346993177646</c:v>
                </c:pt>
                <c:pt idx="2329">
                  <c:v>3.8350098891287416</c:v>
                </c:pt>
                <c:pt idx="2330">
                  <c:v>3.8445400265197804</c:v>
                </c:pt>
                <c:pt idx="2331">
                  <c:v>3.891065016348449</c:v>
                </c:pt>
                <c:pt idx="2332">
                  <c:v>3.8978251157241175</c:v>
                </c:pt>
                <c:pt idx="2333">
                  <c:v>3.9262884258648398</c:v>
                </c:pt>
                <c:pt idx="2334">
                  <c:v>3.9291201351052507</c:v>
                </c:pt>
                <c:pt idx="2335">
                  <c:v>3.9267551257060518</c:v>
                </c:pt>
                <c:pt idx="2336">
                  <c:v>3.9233924002000151</c:v>
                </c:pt>
                <c:pt idx="2337">
                  <c:v>3.9685299905383715</c:v>
                </c:pt>
                <c:pt idx="2338">
                  <c:v>3.9100897133963315</c:v>
                </c:pt>
                <c:pt idx="2339">
                  <c:v>3.9271578915805492</c:v>
                </c:pt>
                <c:pt idx="2340">
                  <c:v>4.0181881397015218</c:v>
                </c:pt>
                <c:pt idx="2341">
                  <c:v>4.0017981804147951</c:v>
                </c:pt>
                <c:pt idx="2342">
                  <c:v>4.0406981093396439</c:v>
                </c:pt>
                <c:pt idx="2343">
                  <c:v>3.9503638672882175</c:v>
                </c:pt>
                <c:pt idx="2344">
                  <c:v>4.0240984571481704</c:v>
                </c:pt>
                <c:pt idx="2345">
                  <c:v>3.9959511873461224</c:v>
                </c:pt>
                <c:pt idx="2346">
                  <c:v>3.9330523321115152</c:v>
                </c:pt>
                <c:pt idx="2347">
                  <c:v>3.8940425264646876</c:v>
                </c:pt>
                <c:pt idx="2348">
                  <c:v>3.8603165919635671</c:v>
                </c:pt>
                <c:pt idx="2349">
                  <c:v>3.8191297293585365</c:v>
                </c:pt>
                <c:pt idx="2350">
                  <c:v>3.7695321670488227</c:v>
                </c:pt>
                <c:pt idx="2351">
                  <c:v>3.7593643271575274</c:v>
                </c:pt>
                <c:pt idx="2352">
                  <c:v>3.8245585162488283</c:v>
                </c:pt>
                <c:pt idx="2353">
                  <c:v>3.8478322373523781</c:v>
                </c:pt>
                <c:pt idx="2354">
                  <c:v>3.8389152476395054</c:v>
                </c:pt>
                <c:pt idx="2355">
                  <c:v>3.8441619921633503</c:v>
                </c:pt>
                <c:pt idx="2356">
                  <c:v>3.8398603278877204</c:v>
                </c:pt>
                <c:pt idx="2357">
                  <c:v>3.953176663905964</c:v>
                </c:pt>
                <c:pt idx="2358">
                  <c:v>3.9653789403598125</c:v>
                </c:pt>
                <c:pt idx="2359">
                  <c:v>3.9589301573809337</c:v>
                </c:pt>
                <c:pt idx="2360">
                  <c:v>3.9894853729781232</c:v>
                </c:pt>
                <c:pt idx="2361">
                  <c:v>3.9719605799589601</c:v>
                </c:pt>
                <c:pt idx="2362">
                  <c:v>3.9670672096637247</c:v>
                </c:pt>
                <c:pt idx="2363">
                  <c:v>3.9635796614387857</c:v>
                </c:pt>
                <c:pt idx="2364">
                  <c:v>3.9641608234867647</c:v>
                </c:pt>
                <c:pt idx="2365">
                  <c:v>4.0163137636334909</c:v>
                </c:pt>
                <c:pt idx="2366">
                  <c:v>3.9917924876151574</c:v>
                </c:pt>
                <c:pt idx="2367">
                  <c:v>3.9341277399115313</c:v>
                </c:pt>
                <c:pt idx="2368">
                  <c:v>3.9308360185572724</c:v>
                </c:pt>
                <c:pt idx="2369">
                  <c:v>3.9551059563783042</c:v>
                </c:pt>
                <c:pt idx="2370">
                  <c:v>3.9673255128498965</c:v>
                </c:pt>
                <c:pt idx="2371">
                  <c:v>3.8237822704157338</c:v>
                </c:pt>
                <c:pt idx="2372">
                  <c:v>3.8472638963321231</c:v>
                </c:pt>
                <c:pt idx="2373">
                  <c:v>3.8091093570921259</c:v>
                </c:pt>
                <c:pt idx="2374">
                  <c:v>3.7933675150192983</c:v>
                </c:pt>
                <c:pt idx="2375">
                  <c:v>3.7577078226548508</c:v>
                </c:pt>
                <c:pt idx="2376">
                  <c:v>3.7976574987437743</c:v>
                </c:pt>
                <c:pt idx="2377">
                  <c:v>3.807456157479038</c:v>
                </c:pt>
                <c:pt idx="2378">
                  <c:v>3.7865418147813728</c:v>
                </c:pt>
                <c:pt idx="2379">
                  <c:v>3.9521299575118007</c:v>
                </c:pt>
                <c:pt idx="2380">
                  <c:v>3.9312829663294337</c:v>
                </c:pt>
                <c:pt idx="2381">
                  <c:v>3.8968013536260742</c:v>
                </c:pt>
                <c:pt idx="2382">
                  <c:v>3.934126229221107</c:v>
                </c:pt>
                <c:pt idx="2383">
                  <c:v>3.9670793681290775</c:v>
                </c:pt>
                <c:pt idx="2384">
                  <c:v>4.0004702981660785</c:v>
                </c:pt>
                <c:pt idx="2385">
                  <c:v>3.986368146235435</c:v>
                </c:pt>
                <c:pt idx="2386">
                  <c:v>3.9781886819108365</c:v>
                </c:pt>
                <c:pt idx="2387">
                  <c:v>3.9723733706317716</c:v>
                </c:pt>
                <c:pt idx="2388">
                  <c:v>3.9488889963918723</c:v>
                </c:pt>
                <c:pt idx="2389">
                  <c:v>3.9843124577651849</c:v>
                </c:pt>
                <c:pt idx="2390">
                  <c:v>3.9716965270096409</c:v>
                </c:pt>
                <c:pt idx="2391">
                  <c:v>3.973001898020442</c:v>
                </c:pt>
                <c:pt idx="2392">
                  <c:v>3.9700616771780233</c:v>
                </c:pt>
                <c:pt idx="2393">
                  <c:v>3.9455402564577184</c:v>
                </c:pt>
                <c:pt idx="2394">
                  <c:v>3.9302921486097091</c:v>
                </c:pt>
                <c:pt idx="2395">
                  <c:v>3.853829137308054</c:v>
                </c:pt>
                <c:pt idx="2396">
                  <c:v>3.8456401915232163</c:v>
                </c:pt>
                <c:pt idx="2397">
                  <c:v>3.8103487452762579</c:v>
                </c:pt>
                <c:pt idx="2398">
                  <c:v>3.7634259679581987</c:v>
                </c:pt>
                <c:pt idx="2399">
                  <c:v>3.7945558732876066</c:v>
                </c:pt>
                <c:pt idx="2400">
                  <c:v>3.7909835601768123</c:v>
                </c:pt>
                <c:pt idx="2401">
                  <c:v>3.7871488344433146</c:v>
                </c:pt>
                <c:pt idx="2402">
                  <c:v>3.8805079108514917</c:v>
                </c:pt>
                <c:pt idx="2403">
                  <c:v>3.8668312378356973</c:v>
                </c:pt>
                <c:pt idx="2404">
                  <c:v>3.7995781665239292</c:v>
                </c:pt>
                <c:pt idx="2405">
                  <c:v>3.865678696988482</c:v>
                </c:pt>
                <c:pt idx="2406">
                  <c:v>3.8322679262421104</c:v>
                </c:pt>
                <c:pt idx="2407">
                  <c:v>3.8010927688218317</c:v>
                </c:pt>
                <c:pt idx="2408">
                  <c:v>3.9015762759892425</c:v>
                </c:pt>
                <c:pt idx="2409">
                  <c:v>3.8872284635939707</c:v>
                </c:pt>
                <c:pt idx="2410">
                  <c:v>3.9077482281875007</c:v>
                </c:pt>
                <c:pt idx="2411">
                  <c:v>3.8388664704354483</c:v>
                </c:pt>
                <c:pt idx="2412">
                  <c:v>3.8398535897143518</c:v>
                </c:pt>
                <c:pt idx="2413">
                  <c:v>3.8572631139066971</c:v>
                </c:pt>
                <c:pt idx="2414">
                  <c:v>3.8401781819031271</c:v>
                </c:pt>
                <c:pt idx="2415">
                  <c:v>3.9566244742833874</c:v>
                </c:pt>
                <c:pt idx="2416">
                  <c:v>3.926980348691842</c:v>
                </c:pt>
                <c:pt idx="2417">
                  <c:v>3.9350244482171775</c:v>
                </c:pt>
                <c:pt idx="2418">
                  <c:v>3.9142309969109306</c:v>
                </c:pt>
                <c:pt idx="2419">
                  <c:v>3.9285787557041942</c:v>
                </c:pt>
                <c:pt idx="2420">
                  <c:v>3.9479792860232976</c:v>
                </c:pt>
                <c:pt idx="2421">
                  <c:v>4.0074442444262672</c:v>
                </c:pt>
                <c:pt idx="2422">
                  <c:v>3.9874876652110629</c:v>
                </c:pt>
                <c:pt idx="2423">
                  <c:v>4.016863844115079</c:v>
                </c:pt>
                <c:pt idx="2424">
                  <c:v>3.9631216732775556</c:v>
                </c:pt>
                <c:pt idx="2425">
                  <c:v>3.9675459179456993</c:v>
                </c:pt>
                <c:pt idx="2426">
                  <c:v>3.9561677712489143</c:v>
                </c:pt>
                <c:pt idx="2427">
                  <c:v>3.9632498471428903</c:v>
                </c:pt>
                <c:pt idx="2428">
                  <c:v>3.9649403128309189</c:v>
                </c:pt>
                <c:pt idx="2429">
                  <c:v>3.9858576978708413</c:v>
                </c:pt>
                <c:pt idx="2430">
                  <c:v>4.0693398377797507</c:v>
                </c:pt>
                <c:pt idx="2431">
                  <c:v>4.078021060161916</c:v>
                </c:pt>
                <c:pt idx="2432">
                  <c:v>4.1190498061893095</c:v>
                </c:pt>
                <c:pt idx="2433">
                  <c:v>4.1656730745042125</c:v>
                </c:pt>
                <c:pt idx="2434">
                  <c:v>4.1388458591574135</c:v>
                </c:pt>
                <c:pt idx="2435">
                  <c:v>4.1110215341346645</c:v>
                </c:pt>
                <c:pt idx="2436">
                  <c:v>4.1010548661721202</c:v>
                </c:pt>
                <c:pt idx="2437">
                  <c:v>4.2098183351637317</c:v>
                </c:pt>
                <c:pt idx="2438">
                  <c:v>4.1790435788656453</c:v>
                </c:pt>
                <c:pt idx="2439">
                  <c:v>4.1792804308362577</c:v>
                </c:pt>
                <c:pt idx="2440">
                  <c:v>4.1839426374263837</c:v>
                </c:pt>
                <c:pt idx="2441">
                  <c:v>4.1577911291306009</c:v>
                </c:pt>
                <c:pt idx="2442">
                  <c:v>4.0853646318700214</c:v>
                </c:pt>
                <c:pt idx="2443">
                  <c:v>4.0578186811299304</c:v>
                </c:pt>
                <c:pt idx="2444">
                  <c:v>4.0473409781576208</c:v>
                </c:pt>
                <c:pt idx="2445">
                  <c:v>4.0031595399392188</c:v>
                </c:pt>
                <c:pt idx="2446">
                  <c:v>4.0234074083614075</c:v>
                </c:pt>
                <c:pt idx="2447">
                  <c:v>4.0045764591946806</c:v>
                </c:pt>
                <c:pt idx="2448">
                  <c:v>3.9873724636204315</c:v>
                </c:pt>
                <c:pt idx="2449">
                  <c:v>3.9858744609078087</c:v>
                </c:pt>
                <c:pt idx="2450">
                  <c:v>3.9973186129018075</c:v>
                </c:pt>
                <c:pt idx="2451">
                  <c:v>4.003698965142604</c:v>
                </c:pt>
                <c:pt idx="2452">
                  <c:v>3.9993795150354003</c:v>
                </c:pt>
                <c:pt idx="2453">
                  <c:v>4.030870874818504</c:v>
                </c:pt>
                <c:pt idx="2454">
                  <c:v>4.0783497653443135</c:v>
                </c:pt>
                <c:pt idx="2455">
                  <c:v>4.1094688584628614</c:v>
                </c:pt>
                <c:pt idx="2456">
                  <c:v>4.1377102602387197</c:v>
                </c:pt>
                <c:pt idx="2457">
                  <c:v>4.1413403024677393</c:v>
                </c:pt>
                <c:pt idx="2458">
                  <c:v>4.079727156370609</c:v>
                </c:pt>
                <c:pt idx="2459">
                  <c:v>4.1673519208653431</c:v>
                </c:pt>
                <c:pt idx="2460">
                  <c:v>4.1820083121039886</c:v>
                </c:pt>
                <c:pt idx="2461">
                  <c:v>4.1440058051756807</c:v>
                </c:pt>
                <c:pt idx="2462">
                  <c:v>4.1918456068186742</c:v>
                </c:pt>
                <c:pt idx="2463">
                  <c:v>4.1941037060917097</c:v>
                </c:pt>
                <c:pt idx="2464">
                  <c:v>4.1482087961986736</c:v>
                </c:pt>
                <c:pt idx="2465">
                  <c:v>4.2075217175247985</c:v>
                </c:pt>
                <c:pt idx="2466">
                  <c:v>4.1843286190699587</c:v>
                </c:pt>
                <c:pt idx="2467">
                  <c:v>4.2134383655413217</c:v>
                </c:pt>
                <c:pt idx="2468">
                  <c:v>4.2624686235426168</c:v>
                </c:pt>
                <c:pt idx="2469">
                  <c:v>4.2773260540758997</c:v>
                </c:pt>
                <c:pt idx="2470">
                  <c:v>4.2974815974736202</c:v>
                </c:pt>
                <c:pt idx="2471">
                  <c:v>4.1637850467123201</c:v>
                </c:pt>
                <c:pt idx="2472">
                  <c:v>4.1598338998299766</c:v>
                </c:pt>
                <c:pt idx="2473">
                  <c:v>4.1526008790245328</c:v>
                </c:pt>
                <c:pt idx="2474">
                  <c:v>4.1260863616066104</c:v>
                </c:pt>
                <c:pt idx="2475">
                  <c:v>4.1554182993650954</c:v>
                </c:pt>
                <c:pt idx="2476">
                  <c:v>4.1494905521250587</c:v>
                </c:pt>
                <c:pt idx="2477">
                  <c:v>4.1333432539805131</c:v>
                </c:pt>
                <c:pt idx="2478">
                  <c:v>4.1092507325406586</c:v>
                </c:pt>
                <c:pt idx="2479">
                  <c:v>4.1553505399841981</c:v>
                </c:pt>
                <c:pt idx="2480">
                  <c:v>4.1976246983379895</c:v>
                </c:pt>
                <c:pt idx="2481">
                  <c:v>4.1578808605166557</c:v>
                </c:pt>
                <c:pt idx="2482">
                  <c:v>4.1230589178849755</c:v>
                </c:pt>
                <c:pt idx="2483">
                  <c:v>4.2011687088601093</c:v>
                </c:pt>
                <c:pt idx="2484">
                  <c:v>4.1424495416466698</c:v>
                </c:pt>
                <c:pt idx="2485">
                  <c:v>4.1583733537590604</c:v>
                </c:pt>
                <c:pt idx="2486">
                  <c:v>4.0256631942247907</c:v>
                </c:pt>
                <c:pt idx="2487">
                  <c:v>3.9186089388833523</c:v>
                </c:pt>
                <c:pt idx="2488">
                  <c:v>3.7077220978774506</c:v>
                </c:pt>
                <c:pt idx="2489">
                  <c:v>3.4725678338686805</c:v>
                </c:pt>
                <c:pt idx="2490">
                  <c:v>3.3465285733090866</c:v>
                </c:pt>
                <c:pt idx="2491">
                  <c:v>3.4122572223400311</c:v>
                </c:pt>
                <c:pt idx="2492">
                  <c:v>3.4964962554313956</c:v>
                </c:pt>
                <c:pt idx="2493">
                  <c:v>3.3782172474197409</c:v>
                </c:pt>
                <c:pt idx="2494">
                  <c:v>3.3973599191657797</c:v>
                </c:pt>
                <c:pt idx="2495">
                  <c:v>3.4567644760711858</c:v>
                </c:pt>
                <c:pt idx="2496">
                  <c:v>3.4631474263346149</c:v>
                </c:pt>
                <c:pt idx="2497">
                  <c:v>3.4605078856474449</c:v>
                </c:pt>
                <c:pt idx="2498">
                  <c:v>3.479832675169348</c:v>
                </c:pt>
                <c:pt idx="2499">
                  <c:v>3.4796088233929083</c:v>
                </c:pt>
                <c:pt idx="2500">
                  <c:v>3.4763536055470183</c:v>
                </c:pt>
                <c:pt idx="2501">
                  <c:v>3.5776495192371272</c:v>
                </c:pt>
                <c:pt idx="2502">
                  <c:v>3.6527117424380151</c:v>
                </c:pt>
                <c:pt idx="2503">
                  <c:v>3.5037192799342449</c:v>
                </c:pt>
                <c:pt idx="2504">
                  <c:v>3.4404124178228699</c:v>
                </c:pt>
                <c:pt idx="2505">
                  <c:v>3.4597902439157622</c:v>
                </c:pt>
                <c:pt idx="2506">
                  <c:v>3.5900859740618785</c:v>
                </c:pt>
                <c:pt idx="2507">
                  <c:v>3.6409936076427698</c:v>
                </c:pt>
                <c:pt idx="2508">
                  <c:v>3.5855371984679039</c:v>
                </c:pt>
                <c:pt idx="2509">
                  <c:v>3.6186975480526655</c:v>
                </c:pt>
                <c:pt idx="2510">
                  <c:v>3.6541424458406766</c:v>
                </c:pt>
                <c:pt idx="2511">
                  <c:v>3.6702974041874086</c:v>
                </c:pt>
                <c:pt idx="2512">
                  <c:v>3.6911856056881618</c:v>
                </c:pt>
                <c:pt idx="2513">
                  <c:v>3.6425950902555826</c:v>
                </c:pt>
                <c:pt idx="2514">
                  <c:v>3.5670145826513533</c:v>
                </c:pt>
                <c:pt idx="2515">
                  <c:v>3.5074323162938299</c:v>
                </c:pt>
                <c:pt idx="2516">
                  <c:v>3.4563985409335771</c:v>
                </c:pt>
                <c:pt idx="2517">
                  <c:v>3.4637287218764641</c:v>
                </c:pt>
                <c:pt idx="2518">
                  <c:v>3.4115903040398621</c:v>
                </c:pt>
                <c:pt idx="2519">
                  <c:v>3.432268106723285</c:v>
                </c:pt>
                <c:pt idx="2520">
                  <c:v>3.4136884706785509</c:v>
                </c:pt>
                <c:pt idx="2521">
                  <c:v>3.4188743771450163</c:v>
                </c:pt>
                <c:pt idx="2522">
                  <c:v>3.3889704707438568</c:v>
                </c:pt>
                <c:pt idx="2523">
                  <c:v>3.3803466971945113</c:v>
                </c:pt>
                <c:pt idx="2524">
                  <c:v>3.3813404400995637</c:v>
                </c:pt>
                <c:pt idx="2525">
                  <c:v>3.3828636386911342</c:v>
                </c:pt>
                <c:pt idx="2526">
                  <c:v>3.4095395820270937</c:v>
                </c:pt>
                <c:pt idx="2527">
                  <c:v>3.426332626626504</c:v>
                </c:pt>
                <c:pt idx="2528">
                  <c:v>3.4845207469815307</c:v>
                </c:pt>
                <c:pt idx="2529">
                  <c:v>3.3814354633445305</c:v>
                </c:pt>
                <c:pt idx="2530">
                  <c:v>3.4858527525713612</c:v>
                </c:pt>
                <c:pt idx="2531">
                  <c:v>3.5211715503562573</c:v>
                </c:pt>
                <c:pt idx="2532">
                  <c:v>3.4730306943921789</c:v>
                </c:pt>
                <c:pt idx="2533">
                  <c:v>3.5120349970702875</c:v>
                </c:pt>
                <c:pt idx="2534">
                  <c:v>3.466323034271511</c:v>
                </c:pt>
                <c:pt idx="2535">
                  <c:v>3.4943825633067434</c:v>
                </c:pt>
                <c:pt idx="2536">
                  <c:v>3.4182646295721213</c:v>
                </c:pt>
                <c:pt idx="2537">
                  <c:v>3.4358321621730852</c:v>
                </c:pt>
                <c:pt idx="2538">
                  <c:v>3.3776988418329097</c:v>
                </c:pt>
                <c:pt idx="2539">
                  <c:v>3.5042805612349923</c:v>
                </c:pt>
                <c:pt idx="2540">
                  <c:v>3.4637890504798747</c:v>
                </c:pt>
                <c:pt idx="2541">
                  <c:v>3.4312735410881601</c:v>
                </c:pt>
                <c:pt idx="2542">
                  <c:v>3.373592946572046</c:v>
                </c:pt>
                <c:pt idx="2543">
                  <c:v>3.3613528862279907</c:v>
                </c:pt>
                <c:pt idx="2544">
                  <c:v>3.391112118870268</c:v>
                </c:pt>
                <c:pt idx="2545">
                  <c:v>3.3632397960577123</c:v>
                </c:pt>
                <c:pt idx="2546">
                  <c:v>3.3331380807633764</c:v>
                </c:pt>
                <c:pt idx="2547">
                  <c:v>3.3326377017948232</c:v>
                </c:pt>
                <c:pt idx="2548">
                  <c:v>3.4061567969275472</c:v>
                </c:pt>
                <c:pt idx="2549">
                  <c:v>3.3970209584412032</c:v>
                </c:pt>
                <c:pt idx="2550">
                  <c:v>3.3866463326541236</c:v>
                </c:pt>
                <c:pt idx="2551">
                  <c:v>3.4316887567308072</c:v>
                </c:pt>
                <c:pt idx="2552">
                  <c:v>3.3891393644886421</c:v>
                </c:pt>
                <c:pt idx="2553">
                  <c:v>3.3598135718795845</c:v>
                </c:pt>
                <c:pt idx="2554">
                  <c:v>3.3689477578695914</c:v>
                </c:pt>
                <c:pt idx="2555">
                  <c:v>3.3439034413632953</c:v>
                </c:pt>
                <c:pt idx="2556">
                  <c:v>3.4534533954525841</c:v>
                </c:pt>
                <c:pt idx="2557">
                  <c:v>3.4603599226025494</c:v>
                </c:pt>
                <c:pt idx="2558">
                  <c:v>3.393744726458749</c:v>
                </c:pt>
                <c:pt idx="2559">
                  <c:v>3.4193021328202349</c:v>
                </c:pt>
                <c:pt idx="2560">
                  <c:v>3.4388182472069104</c:v>
                </c:pt>
                <c:pt idx="2561">
                  <c:v>3.439023461581229</c:v>
                </c:pt>
                <c:pt idx="2562">
                  <c:v>3.4626535931762703</c:v>
                </c:pt>
                <c:pt idx="2563">
                  <c:v>3.5340617636439333</c:v>
                </c:pt>
                <c:pt idx="2564">
                  <c:v>3.7581648382906394</c:v>
                </c:pt>
                <c:pt idx="2565">
                  <c:v>3.8047404098448681</c:v>
                </c:pt>
                <c:pt idx="2566">
                  <c:v>3.8329914730873611</c:v>
                </c:pt>
                <c:pt idx="2567">
                  <c:v>3.8157232650756043</c:v>
                </c:pt>
                <c:pt idx="2568">
                  <c:v>3.8567762631868447</c:v>
                </c:pt>
                <c:pt idx="2569">
                  <c:v>3.8004308448994095</c:v>
                </c:pt>
                <c:pt idx="2570">
                  <c:v>3.8255796617247881</c:v>
                </c:pt>
                <c:pt idx="2571">
                  <c:v>3.8483713479820381</c:v>
                </c:pt>
                <c:pt idx="2572">
                  <c:v>3.8182813961317947</c:v>
                </c:pt>
                <c:pt idx="2573">
                  <c:v>3.7695507651056062</c:v>
                </c:pt>
                <c:pt idx="2574">
                  <c:v>3.8038285738485058</c:v>
                </c:pt>
                <c:pt idx="2575">
                  <c:v>3.7668908321804508</c:v>
                </c:pt>
                <c:pt idx="2576">
                  <c:v>3.814574086378542</c:v>
                </c:pt>
                <c:pt idx="2577">
                  <c:v>3.9029971851308574</c:v>
                </c:pt>
                <c:pt idx="2578">
                  <c:v>3.7919752481832347</c:v>
                </c:pt>
                <c:pt idx="2579">
                  <c:v>3.8343286529778027</c:v>
                </c:pt>
                <c:pt idx="2580">
                  <c:v>3.8799090140138617</c:v>
                </c:pt>
                <c:pt idx="2581">
                  <c:v>3.9247921352238393</c:v>
                </c:pt>
                <c:pt idx="2582">
                  <c:v>3.9326628127904257</c:v>
                </c:pt>
                <c:pt idx="2583">
                  <c:v>3.8766584844418617</c:v>
                </c:pt>
                <c:pt idx="2584">
                  <c:v>3.8862949247522636</c:v>
                </c:pt>
                <c:pt idx="2585">
                  <c:v>3.8950535720824746</c:v>
                </c:pt>
                <c:pt idx="2586">
                  <c:v>3.7990604888859991</c:v>
                </c:pt>
                <c:pt idx="2587">
                  <c:v>3.8382926578060221</c:v>
                </c:pt>
                <c:pt idx="2588">
                  <c:v>3.8078846418092951</c:v>
                </c:pt>
                <c:pt idx="2589">
                  <c:v>3.8045692338250774</c:v>
                </c:pt>
                <c:pt idx="2590">
                  <c:v>3.8115471994990457</c:v>
                </c:pt>
                <c:pt idx="2591">
                  <c:v>3.80280033174148</c:v>
                </c:pt>
                <c:pt idx="2592">
                  <c:v>3.7649865881859057</c:v>
                </c:pt>
                <c:pt idx="2593">
                  <c:v>3.7953499468124221</c:v>
                </c:pt>
                <c:pt idx="2594">
                  <c:v>3.7484849280373567</c:v>
                </c:pt>
                <c:pt idx="2595">
                  <c:v>3.7580283050168646</c:v>
                </c:pt>
                <c:pt idx="2596">
                  <c:v>3.7625113278516267</c:v>
                </c:pt>
                <c:pt idx="2597">
                  <c:v>3.8023578365669266</c:v>
                </c:pt>
                <c:pt idx="2598">
                  <c:v>3.805765794751693</c:v>
                </c:pt>
                <c:pt idx="2599">
                  <c:v>3.8118444469508574</c:v>
                </c:pt>
                <c:pt idx="2600">
                  <c:v>3.8518483533141818</c:v>
                </c:pt>
                <c:pt idx="2601">
                  <c:v>3.8727695542852132</c:v>
                </c:pt>
                <c:pt idx="2602">
                  <c:v>3.8569269907911519</c:v>
                </c:pt>
                <c:pt idx="2603">
                  <c:v>3.8984529482920323</c:v>
                </c:pt>
                <c:pt idx="2604">
                  <c:v>3.8945951623531414</c:v>
                </c:pt>
                <c:pt idx="2605">
                  <c:v>3.9030140055100162</c:v>
                </c:pt>
                <c:pt idx="2606">
                  <c:v>3.9482175641064146</c:v>
                </c:pt>
                <c:pt idx="2607">
                  <c:v>3.8829152464126935</c:v>
                </c:pt>
                <c:pt idx="2608">
                  <c:v>3.9042086381503793</c:v>
                </c:pt>
                <c:pt idx="2609">
                  <c:v>3.9170098463634417</c:v>
                </c:pt>
                <c:pt idx="2610">
                  <c:v>3.8524974707452202</c:v>
                </c:pt>
                <c:pt idx="2611">
                  <c:v>3.8128411648035012</c:v>
                </c:pt>
                <c:pt idx="2612">
                  <c:v>3.8371986906974485</c:v>
                </c:pt>
                <c:pt idx="2613">
                  <c:v>3.8238132999030938</c:v>
                </c:pt>
                <c:pt idx="2614">
                  <c:v>3.7553530344733019</c:v>
                </c:pt>
                <c:pt idx="2615">
                  <c:v>3.7768129751599986</c:v>
                </c:pt>
                <c:pt idx="2616">
                  <c:v>3.7643942514690991</c:v>
                </c:pt>
                <c:pt idx="2617">
                  <c:v>3.7650746079793578</c:v>
                </c:pt>
                <c:pt idx="2618">
                  <c:v>3.7900281149229329</c:v>
                </c:pt>
                <c:pt idx="2619">
                  <c:v>3.7742505634235215</c:v>
                </c:pt>
                <c:pt idx="2620">
                  <c:v>3.7881887492196427</c:v>
                </c:pt>
                <c:pt idx="2621">
                  <c:v>3.8370665853857986</c:v>
                </c:pt>
                <c:pt idx="2622">
                  <c:v>3.7995701605317151</c:v>
                </c:pt>
                <c:pt idx="2623">
                  <c:v>3.8416290066620036</c:v>
                </c:pt>
                <c:pt idx="2624">
                  <c:v>3.9533266347668814</c:v>
                </c:pt>
                <c:pt idx="2625">
                  <c:v>3.9410398034265768</c:v>
                </c:pt>
                <c:pt idx="2626">
                  <c:v>3.9349560548862712</c:v>
                </c:pt>
                <c:pt idx="2627">
                  <c:v>3.9017508403716192</c:v>
                </c:pt>
                <c:pt idx="2628">
                  <c:v>3.9368406471130584</c:v>
                </c:pt>
                <c:pt idx="2629">
                  <c:v>3.9074090012236979</c:v>
                </c:pt>
                <c:pt idx="2630">
                  <c:v>3.9208544324958439</c:v>
                </c:pt>
                <c:pt idx="2631">
                  <c:v>3.9267018460456313</c:v>
                </c:pt>
                <c:pt idx="2632">
                  <c:v>3.9184910506496351</c:v>
                </c:pt>
                <c:pt idx="2633">
                  <c:v>3.9185861400507918</c:v>
                </c:pt>
                <c:pt idx="2634">
                  <c:v>3.8423474093818584</c:v>
                </c:pt>
                <c:pt idx="2635">
                  <c:v>3.9298676793833351</c:v>
                </c:pt>
                <c:pt idx="2636">
                  <c:v>3.9443248968490252</c:v>
                </c:pt>
                <c:pt idx="2637">
                  <c:v>3.9033788789295727</c:v>
                </c:pt>
                <c:pt idx="2638">
                  <c:v>3.8011906973577254</c:v>
                </c:pt>
                <c:pt idx="2639">
                  <c:v>3.8362117553223243</c:v>
                </c:pt>
                <c:pt idx="2640">
                  <c:v>3.8077989021174972</c:v>
                </c:pt>
                <c:pt idx="2641">
                  <c:v>3.7822614710160849</c:v>
                </c:pt>
                <c:pt idx="2642">
                  <c:v>3.7440688462652645</c:v>
                </c:pt>
                <c:pt idx="2643">
                  <c:v>3.7225348452004141</c:v>
                </c:pt>
                <c:pt idx="2644">
                  <c:v>3.7228582168627611</c:v>
                </c:pt>
                <c:pt idx="2645">
                  <c:v>3.7364026889640343</c:v>
                </c:pt>
                <c:pt idx="2646">
                  <c:v>3.8517366029613527</c:v>
                </c:pt>
                <c:pt idx="2647">
                  <c:v>3.789130055516523</c:v>
                </c:pt>
                <c:pt idx="2648">
                  <c:v>3.7661286045720317</c:v>
                </c:pt>
                <c:pt idx="2649">
                  <c:v>3.8722862868506525</c:v>
                </c:pt>
                <c:pt idx="2650">
                  <c:v>3.7891143780105665</c:v>
                </c:pt>
                <c:pt idx="2651">
                  <c:v>3.8133003551811271</c:v>
                </c:pt>
                <c:pt idx="2652">
                  <c:v>3.8776815253675352</c:v>
                </c:pt>
                <c:pt idx="2653">
                  <c:v>3.8897196957874201</c:v>
                </c:pt>
                <c:pt idx="2654">
                  <c:v>3.8653624695989777</c:v>
                </c:pt>
                <c:pt idx="2655">
                  <c:v>3.9162585880051211</c:v>
                </c:pt>
                <c:pt idx="2656">
                  <c:v>3.8747993155213578</c:v>
                </c:pt>
                <c:pt idx="2657">
                  <c:v>3.8636871155172798</c:v>
                </c:pt>
                <c:pt idx="2658">
                  <c:v>3.8863200869981824</c:v>
                </c:pt>
                <c:pt idx="2659">
                  <c:v>3.7977350986813008</c:v>
                </c:pt>
                <c:pt idx="2660">
                  <c:v>3.6990657798855864</c:v>
                </c:pt>
                <c:pt idx="2661">
                  <c:v>3.6783617974073763</c:v>
                </c:pt>
                <c:pt idx="2662">
                  <c:v>3.7215680952577657</c:v>
                </c:pt>
                <c:pt idx="2663">
                  <c:v>3.7107895146263559</c:v>
                </c:pt>
                <c:pt idx="2664">
                  <c:v>3.7082390739518019</c:v>
                </c:pt>
                <c:pt idx="2665">
                  <c:v>3.700162488845649</c:v>
                </c:pt>
                <c:pt idx="2666">
                  <c:v>3.6958871567597384</c:v>
                </c:pt>
                <c:pt idx="2667">
                  <c:v>3.7274506949123349</c:v>
                </c:pt>
                <c:pt idx="2668">
                  <c:v>3.6918088049252162</c:v>
                </c:pt>
                <c:pt idx="2669">
                  <c:v>3.7252562733785339</c:v>
                </c:pt>
                <c:pt idx="2670">
                  <c:v>3.6879116615166652</c:v>
                </c:pt>
                <c:pt idx="2671">
                  <c:v>3.780199166190215</c:v>
                </c:pt>
                <c:pt idx="2672">
                  <c:v>3.7432258450204188</c:v>
                </c:pt>
                <c:pt idx="2673">
                  <c:v>3.8360402603031503</c:v>
                </c:pt>
                <c:pt idx="2674">
                  <c:v>3.8519330667271561</c:v>
                </c:pt>
                <c:pt idx="2675">
                  <c:v>3.8790793420073726</c:v>
                </c:pt>
                <c:pt idx="2676">
                  <c:v>3.9476875982678052</c:v>
                </c:pt>
                <c:pt idx="2677">
                  <c:v>3.9357369153896116</c:v>
                </c:pt>
                <c:pt idx="2678">
                  <c:v>3.9163143555134639</c:v>
                </c:pt>
                <c:pt idx="2679">
                  <c:v>3.8881152032541308</c:v>
                </c:pt>
                <c:pt idx="2680">
                  <c:v>3.9047563933406195</c:v>
                </c:pt>
                <c:pt idx="2681">
                  <c:v>3.8957141787439014</c:v>
                </c:pt>
                <c:pt idx="2682">
                  <c:v>3.8477158265657465</c:v>
                </c:pt>
                <c:pt idx="2683">
                  <c:v>3.7941612682628545</c:v>
                </c:pt>
                <c:pt idx="2684">
                  <c:v>3.7736393507734363</c:v>
                </c:pt>
                <c:pt idx="2685">
                  <c:v>3.8003492473936547</c:v>
                </c:pt>
                <c:pt idx="2686">
                  <c:v>3.5406393892353378</c:v>
                </c:pt>
                <c:pt idx="2687">
                  <c:v>3.6447277748559372</c:v>
                </c:pt>
                <c:pt idx="2688">
                  <c:v>3.6921106376128705</c:v>
                </c:pt>
                <c:pt idx="2689">
                  <c:v>3.7030316835283088</c:v>
                </c:pt>
                <c:pt idx="2690">
                  <c:v>3.7107657321976717</c:v>
                </c:pt>
                <c:pt idx="2691">
                  <c:v>3.7028938624205523</c:v>
                </c:pt>
                <c:pt idx="2692">
                  <c:v>3.7186577760298576</c:v>
                </c:pt>
                <c:pt idx="2693">
                  <c:v>3.7500422147176664</c:v>
                </c:pt>
                <c:pt idx="2694">
                  <c:v>3.7482994004355703</c:v>
                </c:pt>
                <c:pt idx="2695">
                  <c:v>3.8406308947582204</c:v>
                </c:pt>
                <c:pt idx="2696">
                  <c:v>3.8557539318669569</c:v>
                </c:pt>
                <c:pt idx="2697">
                  <c:v>3.8461136663616458</c:v>
                </c:pt>
                <c:pt idx="2698">
                  <c:v>3.833193243550113</c:v>
                </c:pt>
                <c:pt idx="2699">
                  <c:v>3.8375205145416373</c:v>
                </c:pt>
                <c:pt idx="2700">
                  <c:v>3.8335088346644852</c:v>
                </c:pt>
                <c:pt idx="2701">
                  <c:v>3.781579317775396</c:v>
                </c:pt>
                <c:pt idx="2702">
                  <c:v>3.841962517709419</c:v>
                </c:pt>
                <c:pt idx="2703">
                  <c:v>3.8382668580798622</c:v>
                </c:pt>
                <c:pt idx="2704">
                  <c:v>3.8400689155907344</c:v>
                </c:pt>
                <c:pt idx="2705">
                  <c:v>3.8099651458989285</c:v>
                </c:pt>
                <c:pt idx="2706">
                  <c:v>3.821695555116662</c:v>
                </c:pt>
                <c:pt idx="2707">
                  <c:v>3.7540166770145618</c:v>
                </c:pt>
                <c:pt idx="2708">
                  <c:v>3.7140171399463782</c:v>
                </c:pt>
                <c:pt idx="2709">
                  <c:v>3.708844230871847</c:v>
                </c:pt>
                <c:pt idx="2710">
                  <c:v>3.6798997327346115</c:v>
                </c:pt>
                <c:pt idx="2711">
                  <c:v>3.6756295769074825</c:v>
                </c:pt>
                <c:pt idx="2712">
                  <c:v>3.6453885337148222</c:v>
                </c:pt>
                <c:pt idx="2713">
                  <c:v>3.6640537114283234</c:v>
                </c:pt>
                <c:pt idx="2714">
                  <c:v>3.6574595593877461</c:v>
                </c:pt>
                <c:pt idx="2715">
                  <c:v>3.7097701457440166</c:v>
                </c:pt>
                <c:pt idx="2716">
                  <c:v>3.7156892826862702</c:v>
                </c:pt>
                <c:pt idx="2717">
                  <c:v>3.7490491512183439</c:v>
                </c:pt>
                <c:pt idx="2718">
                  <c:v>3.790642233266567</c:v>
                </c:pt>
                <c:pt idx="2719">
                  <c:v>3.8898213279475158</c:v>
                </c:pt>
                <c:pt idx="2720">
                  <c:v>3.926955353727152</c:v>
                </c:pt>
                <c:pt idx="2721">
                  <c:v>3.9241477257889699</c:v>
                </c:pt>
                <c:pt idx="2722">
                  <c:v>3.9414248409772483</c:v>
                </c:pt>
                <c:pt idx="2723">
                  <c:v>3.8593677778177096</c:v>
                </c:pt>
                <c:pt idx="2724">
                  <c:v>3.8885929693467745</c:v>
                </c:pt>
                <c:pt idx="2725">
                  <c:v>3.8972959373444382</c:v>
                </c:pt>
                <c:pt idx="2726">
                  <c:v>3.9403464430510269</c:v>
                </c:pt>
                <c:pt idx="2727">
                  <c:v>3.9339659348246414</c:v>
                </c:pt>
                <c:pt idx="2728">
                  <c:v>3.9353512950513903</c:v>
                </c:pt>
                <c:pt idx="2729">
                  <c:v>3.9368743956910066</c:v>
                </c:pt>
                <c:pt idx="2730">
                  <c:v>3.8894281141514</c:v>
                </c:pt>
                <c:pt idx="2731">
                  <c:v>3.8559081844139769</c:v>
                </c:pt>
                <c:pt idx="2732">
                  <c:v>3.7713572605929073</c:v>
                </c:pt>
                <c:pt idx="2733">
                  <c:v>3.7384856596085285</c:v>
                </c:pt>
                <c:pt idx="2734">
                  <c:v>3.7771677816573117</c:v>
                </c:pt>
                <c:pt idx="2735">
                  <c:v>3.787070101119923</c:v>
                </c:pt>
                <c:pt idx="2736">
                  <c:v>3.7451133852687803</c:v>
                </c:pt>
                <c:pt idx="2737">
                  <c:v>3.7311655767336447</c:v>
                </c:pt>
                <c:pt idx="2738">
                  <c:v>3.7069418879930822</c:v>
                </c:pt>
                <c:pt idx="2739">
                  <c:v>3.7383010722199401</c:v>
                </c:pt>
                <c:pt idx="2740">
                  <c:v>3.7308099697705188</c:v>
                </c:pt>
                <c:pt idx="2741">
                  <c:v>3.7016760629895771</c:v>
                </c:pt>
                <c:pt idx="2742">
                  <c:v>3.7222565365367188</c:v>
                </c:pt>
                <c:pt idx="2743">
                  <c:v>3.7808967245583176</c:v>
                </c:pt>
                <c:pt idx="2744">
                  <c:v>3.8889912205790722</c:v>
                </c:pt>
                <c:pt idx="2745">
                  <c:v>3.9010771658636827</c:v>
                </c:pt>
                <c:pt idx="2746">
                  <c:v>3.8847790960674615</c:v>
                </c:pt>
                <c:pt idx="2747">
                  <c:v>3.940457139959392</c:v>
                </c:pt>
                <c:pt idx="2748">
                  <c:v>3.854283085978949</c:v>
                </c:pt>
                <c:pt idx="2749">
                  <c:v>3.8888131301739577</c:v>
                </c:pt>
                <c:pt idx="2750">
                  <c:v>3.9623552801364781</c:v>
                </c:pt>
                <c:pt idx="2751">
                  <c:v>3.9341538815550052</c:v>
                </c:pt>
                <c:pt idx="2752">
                  <c:v>3.8877470884525565</c:v>
                </c:pt>
                <c:pt idx="2753">
                  <c:v>3.8463947002883856</c:v>
                </c:pt>
                <c:pt idx="2754">
                  <c:v>3.8745753400322656</c:v>
                </c:pt>
                <c:pt idx="2755">
                  <c:v>3.9405746472355645</c:v>
                </c:pt>
                <c:pt idx="2756">
                  <c:v>3.8703925632262326</c:v>
                </c:pt>
                <c:pt idx="2757">
                  <c:v>3.7777554323940592</c:v>
                </c:pt>
                <c:pt idx="2758">
                  <c:v>3.7660315774667765</c:v>
                </c:pt>
                <c:pt idx="2759">
                  <c:v>3.7472367614979873</c:v>
                </c:pt>
                <c:pt idx="2760">
                  <c:v>3.751008743741977</c:v>
                </c:pt>
                <c:pt idx="2761">
                  <c:v>3.7415193434910066</c:v>
                </c:pt>
                <c:pt idx="2762">
                  <c:v>3.7318117697666366</c:v>
                </c:pt>
                <c:pt idx="2763">
                  <c:v>3.7810323255610854</c:v>
                </c:pt>
                <c:pt idx="2764">
                  <c:v>3.7757284395360955</c:v>
                </c:pt>
                <c:pt idx="2765">
                  <c:v>3.7405852702970321</c:v>
                </c:pt>
                <c:pt idx="2766">
                  <c:v>3.7867279484055985</c:v>
                </c:pt>
                <c:pt idx="2767">
                  <c:v>3.8792719599225904</c:v>
                </c:pt>
                <c:pt idx="2768">
                  <c:v>3.8725421254171977</c:v>
                </c:pt>
                <c:pt idx="2769">
                  <c:v>3.8766315030370038</c:v>
                </c:pt>
                <c:pt idx="2770">
                  <c:v>3.8872372644164841</c:v>
                </c:pt>
                <c:pt idx="2771">
                  <c:v>3.9109781296601227</c:v>
                </c:pt>
                <c:pt idx="2772">
                  <c:v>3.9221082608846132</c:v>
                </c:pt>
                <c:pt idx="2773">
                  <c:v>3.9112485771609613</c:v>
                </c:pt>
                <c:pt idx="2774">
                  <c:v>3.8619046777477024</c:v>
                </c:pt>
                <c:pt idx="2775">
                  <c:v>3.9066373615017085</c:v>
                </c:pt>
                <c:pt idx="2776">
                  <c:v>3.9609602462470548</c:v>
                </c:pt>
                <c:pt idx="2777">
                  <c:v>3.9271305152977334</c:v>
                </c:pt>
                <c:pt idx="2778">
                  <c:v>3.8856539223519064</c:v>
                </c:pt>
                <c:pt idx="2779">
                  <c:v>3.8397035456927995</c:v>
                </c:pt>
                <c:pt idx="2780">
                  <c:v>3.8090104596348624</c:v>
                </c:pt>
                <c:pt idx="2781">
                  <c:v>3.7874905613985277</c:v>
                </c:pt>
                <c:pt idx="2782">
                  <c:v>3.740146761349564</c:v>
                </c:pt>
                <c:pt idx="2783">
                  <c:v>3.7594041267541058</c:v>
                </c:pt>
                <c:pt idx="2784">
                  <c:v>3.7125695350939907</c:v>
                </c:pt>
                <c:pt idx="2785">
                  <c:v>3.7336875541933239</c:v>
                </c:pt>
                <c:pt idx="2786">
                  <c:v>3.7358666094605155</c:v>
                </c:pt>
                <c:pt idx="2787">
                  <c:v>3.7733477010479533</c:v>
                </c:pt>
                <c:pt idx="2788">
                  <c:v>3.7437736428302628</c:v>
                </c:pt>
                <c:pt idx="2789">
                  <c:v>3.7800855340560702</c:v>
                </c:pt>
                <c:pt idx="2790">
                  <c:v>3.8194734348369934</c:v>
                </c:pt>
                <c:pt idx="2791">
                  <c:v>3.8803850662284276</c:v>
                </c:pt>
                <c:pt idx="2792">
                  <c:v>3.8556092830015984</c:v>
                </c:pt>
                <c:pt idx="2793">
                  <c:v>3.9535099068046122</c:v>
                </c:pt>
                <c:pt idx="2794">
                  <c:v>3.907147610657546</c:v>
                </c:pt>
                <c:pt idx="2795">
                  <c:v>3.9152442624267678</c:v>
                </c:pt>
                <c:pt idx="2796">
                  <c:v>3.9120892831141418</c:v>
                </c:pt>
                <c:pt idx="2797">
                  <c:v>3.9018184002432008</c:v>
                </c:pt>
                <c:pt idx="2798">
                  <c:v>3.9344564231309107</c:v>
                </c:pt>
                <c:pt idx="2799">
                  <c:v>3.8610696025057223</c:v>
                </c:pt>
                <c:pt idx="2800">
                  <c:v>3.9150797591199762</c:v>
                </c:pt>
                <c:pt idx="2801">
                  <c:v>3.9938189471525902</c:v>
                </c:pt>
                <c:pt idx="2802">
                  <c:v>3.9210091175710318</c:v>
                </c:pt>
                <c:pt idx="2803">
                  <c:v>3.8347186877940089</c:v>
                </c:pt>
                <c:pt idx="2804">
                  <c:v>3.8083400468876505</c:v>
                </c:pt>
                <c:pt idx="2805">
                  <c:v>3.7902623226443097</c:v>
                </c:pt>
                <c:pt idx="2806">
                  <c:v>3.7987114248481362</c:v>
                </c:pt>
                <c:pt idx="2807">
                  <c:v>3.813213448694512</c:v>
                </c:pt>
                <c:pt idx="2808">
                  <c:v>3.8079203518371969</c:v>
                </c:pt>
                <c:pt idx="2809">
                  <c:v>3.8308342365142778</c:v>
                </c:pt>
                <c:pt idx="2810">
                  <c:v>3.839727043013454</c:v>
                </c:pt>
                <c:pt idx="2811">
                  <c:v>3.8732585637005457</c:v>
                </c:pt>
                <c:pt idx="2812">
                  <c:v>3.8822768768244487</c:v>
                </c:pt>
                <c:pt idx="2813">
                  <c:v>3.8637782836770782</c:v>
                </c:pt>
                <c:pt idx="2814">
                  <c:v>3.8952637920679081</c:v>
                </c:pt>
                <c:pt idx="2815">
                  <c:v>4.0212486918781281</c:v>
                </c:pt>
                <c:pt idx="2816">
                  <c:v>3.7749092804360203</c:v>
                </c:pt>
                <c:pt idx="2817">
                  <c:v>3.5947261585943124</c:v>
                </c:pt>
                <c:pt idx="2818">
                  <c:v>3.3421765661662164</c:v>
                </c:pt>
                <c:pt idx="2819">
                  <c:v>3.4756526234199043</c:v>
                </c:pt>
                <c:pt idx="2820">
                  <c:v>3.5219269835645832</c:v>
                </c:pt>
                <c:pt idx="2821">
                  <c:v>3.5718095619607766</c:v>
                </c:pt>
                <c:pt idx="2822">
                  <c:v>3.5148391382493287</c:v>
                </c:pt>
                <c:pt idx="2823">
                  <c:v>3.4114159295097863</c:v>
                </c:pt>
                <c:pt idx="2824">
                  <c:v>3.5066316782933882</c:v>
                </c:pt>
                <c:pt idx="2825">
                  <c:v>3.5042047339458691</c:v>
                </c:pt>
                <c:pt idx="2826">
                  <c:v>3.5282628850911237</c:v>
                </c:pt>
                <c:pt idx="2827">
                  <c:v>3.4855496706221913</c:v>
                </c:pt>
                <c:pt idx="2828">
                  <c:v>3.4355279890940835</c:v>
                </c:pt>
                <c:pt idx="2829">
                  <c:v>3.3591172296845286</c:v>
                </c:pt>
                <c:pt idx="2830">
                  <c:v>3.3750539456256377</c:v>
                </c:pt>
                <c:pt idx="2831">
                  <c:v>3.3307733151563355</c:v>
                </c:pt>
                <c:pt idx="2832">
                  <c:v>3.3907256675502992</c:v>
                </c:pt>
                <c:pt idx="2833">
                  <c:v>3.3821469150597352</c:v>
                </c:pt>
                <c:pt idx="2834">
                  <c:v>3.3496761990932953</c:v>
                </c:pt>
                <c:pt idx="2835">
                  <c:v>3.4040316370433175</c:v>
                </c:pt>
                <c:pt idx="2836">
                  <c:v>3.3984464947307629</c:v>
                </c:pt>
                <c:pt idx="2837">
                  <c:v>3.3618529465350093</c:v>
                </c:pt>
                <c:pt idx="2838">
                  <c:v>3.4315309861988226</c:v>
                </c:pt>
                <c:pt idx="2839">
                  <c:v>3.4421033494813855</c:v>
                </c:pt>
                <c:pt idx="2840">
                  <c:v>3.5182282597922381</c:v>
                </c:pt>
                <c:pt idx="2841">
                  <c:v>3.5285636234995081</c:v>
                </c:pt>
                <c:pt idx="2842">
                  <c:v>3.5305931185184534</c:v>
                </c:pt>
                <c:pt idx="2843">
                  <c:v>3.4716269844115857</c:v>
                </c:pt>
                <c:pt idx="2844">
                  <c:v>3.511479425059207</c:v>
                </c:pt>
                <c:pt idx="2845">
                  <c:v>3.5025232753415594</c:v>
                </c:pt>
                <c:pt idx="2846">
                  <c:v>3.4902010796117509</c:v>
                </c:pt>
                <c:pt idx="2847">
                  <c:v>3.5513007326887589</c:v>
                </c:pt>
                <c:pt idx="2848">
                  <c:v>3.5219817681111465</c:v>
                </c:pt>
                <c:pt idx="2849">
                  <c:v>3.5375111502037555</c:v>
                </c:pt>
                <c:pt idx="2850">
                  <c:v>3.4693516122620451</c:v>
                </c:pt>
                <c:pt idx="2851">
                  <c:v>3.4519367176541493</c:v>
                </c:pt>
                <c:pt idx="2852">
                  <c:v>3.4533833527209197</c:v>
                </c:pt>
                <c:pt idx="2853">
                  <c:v>3.5136239458468026</c:v>
                </c:pt>
                <c:pt idx="2854">
                  <c:v>3.429392454842457</c:v>
                </c:pt>
                <c:pt idx="2855">
                  <c:v>3.4123698284923023</c:v>
                </c:pt>
                <c:pt idx="2856">
                  <c:v>3.4438861083274617</c:v>
                </c:pt>
                <c:pt idx="2857">
                  <c:v>3.4285796623594536</c:v>
                </c:pt>
                <c:pt idx="2858">
                  <c:v>3.3734744532421814</c:v>
                </c:pt>
                <c:pt idx="2859">
                  <c:v>3.4353937011918561</c:v>
                </c:pt>
                <c:pt idx="2860">
                  <c:v>3.3790295795255645</c:v>
                </c:pt>
                <c:pt idx="2861">
                  <c:v>3.3985041031585013</c:v>
                </c:pt>
                <c:pt idx="2862">
                  <c:v>3.4374235754073936</c:v>
                </c:pt>
                <c:pt idx="2863">
                  <c:v>3.4352327068138777</c:v>
                </c:pt>
                <c:pt idx="2864">
                  <c:v>3.5078349837714029</c:v>
                </c:pt>
                <c:pt idx="2865">
                  <c:v>3.4676312935293936</c:v>
                </c:pt>
                <c:pt idx="2866">
                  <c:v>3.4447183615045844</c:v>
                </c:pt>
                <c:pt idx="2867">
                  <c:v>3.3909496849242942</c:v>
                </c:pt>
                <c:pt idx="2868">
                  <c:v>3.4867605987478214</c:v>
                </c:pt>
                <c:pt idx="2869">
                  <c:v>3.4590984698644718</c:v>
                </c:pt>
                <c:pt idx="2870">
                  <c:v>3.4510652708040652</c:v>
                </c:pt>
                <c:pt idx="2871">
                  <c:v>3.4221958400757444</c:v>
                </c:pt>
                <c:pt idx="2872">
                  <c:v>3.4330580162864237</c:v>
                </c:pt>
                <c:pt idx="2873">
                  <c:v>3.5611594487022273</c:v>
                </c:pt>
                <c:pt idx="2874">
                  <c:v>3.5278747621663911</c:v>
                </c:pt>
                <c:pt idx="2875">
                  <c:v>3.4600851731345017</c:v>
                </c:pt>
                <c:pt idx="2876">
                  <c:v>3.5300252171677471</c:v>
                </c:pt>
                <c:pt idx="2877">
                  <c:v>3.4273850082615809</c:v>
                </c:pt>
                <c:pt idx="2878">
                  <c:v>3.4023787972090247</c:v>
                </c:pt>
                <c:pt idx="2879">
                  <c:v>3.4397179152061312</c:v>
                </c:pt>
                <c:pt idx="2880">
                  <c:v>3.4077812203307758</c:v>
                </c:pt>
                <c:pt idx="2881">
                  <c:v>3.4106609311769205</c:v>
                </c:pt>
                <c:pt idx="2882">
                  <c:v>3.3797736154001825</c:v>
                </c:pt>
                <c:pt idx="2883">
                  <c:v>3.4113409093295672</c:v>
                </c:pt>
                <c:pt idx="2884">
                  <c:v>3.4212899177613281</c:v>
                </c:pt>
                <c:pt idx="2885">
                  <c:v>3.407337793705068</c:v>
                </c:pt>
                <c:pt idx="2886">
                  <c:v>3.4503149427641802</c:v>
                </c:pt>
                <c:pt idx="2887">
                  <c:v>3.4168113169361334</c:v>
                </c:pt>
                <c:pt idx="2888">
                  <c:v>3.446695045763505</c:v>
                </c:pt>
                <c:pt idx="2889">
                  <c:v>3.5984858053709559</c:v>
                </c:pt>
                <c:pt idx="2890">
                  <c:v>3.5520766580614236</c:v>
                </c:pt>
                <c:pt idx="2891">
                  <c:v>3.5901364054175815</c:v>
                </c:pt>
                <c:pt idx="2892">
                  <c:v>3.560478909306994</c:v>
                </c:pt>
                <c:pt idx="2893">
                  <c:v>3.5199770651410347</c:v>
                </c:pt>
                <c:pt idx="2894">
                  <c:v>3.5306394373824617</c:v>
                </c:pt>
                <c:pt idx="2895">
                  <c:v>3.597959026522858</c:v>
                </c:pt>
                <c:pt idx="2896">
                  <c:v>3.5634461179044763</c:v>
                </c:pt>
                <c:pt idx="2897">
                  <c:v>3.5768492497319642</c:v>
                </c:pt>
                <c:pt idx="2898">
                  <c:v>3.5568772702530396</c:v>
                </c:pt>
                <c:pt idx="2899">
                  <c:v>3.3845034130251577</c:v>
                </c:pt>
                <c:pt idx="2900">
                  <c:v>3.4751362325707476</c:v>
                </c:pt>
                <c:pt idx="2901">
                  <c:v>3.5580946913424896</c:v>
                </c:pt>
                <c:pt idx="2902">
                  <c:v>3.6984362631067711</c:v>
                </c:pt>
                <c:pt idx="2903">
                  <c:v>3.7909241288475641</c:v>
                </c:pt>
                <c:pt idx="2904">
                  <c:v>3.8951157785164128</c:v>
                </c:pt>
                <c:pt idx="2905">
                  <c:v>3.857145147170371</c:v>
                </c:pt>
                <c:pt idx="2906">
                  <c:v>3.8151126525680183</c:v>
                </c:pt>
                <c:pt idx="2907">
                  <c:v>3.8228226045027895</c:v>
                </c:pt>
                <c:pt idx="2908">
                  <c:v>3.7950598231712149</c:v>
                </c:pt>
                <c:pt idx="2909">
                  <c:v>3.7860581984754162</c:v>
                </c:pt>
                <c:pt idx="2910">
                  <c:v>3.8289246988599075</c:v>
                </c:pt>
                <c:pt idx="2911">
                  <c:v>3.8277069138380568</c:v>
                </c:pt>
                <c:pt idx="2912">
                  <c:v>3.8110966060463056</c:v>
                </c:pt>
                <c:pt idx="2913">
                  <c:v>3.9463519590425733</c:v>
                </c:pt>
                <c:pt idx="2914">
                  <c:v>3.913297119865689</c:v>
                </c:pt>
                <c:pt idx="2915">
                  <c:v>3.9134372715372763</c:v>
                </c:pt>
                <c:pt idx="2916">
                  <c:v>3.8810712431993295</c:v>
                </c:pt>
                <c:pt idx="2917">
                  <c:v>3.8926278373053549</c:v>
                </c:pt>
                <c:pt idx="2918">
                  <c:v>3.8749821399841551</c:v>
                </c:pt>
                <c:pt idx="2919">
                  <c:v>3.889025386526356</c:v>
                </c:pt>
                <c:pt idx="2920">
                  <c:v>3.8725083545103871</c:v>
                </c:pt>
                <c:pt idx="2921">
                  <c:v>3.899012146968488</c:v>
                </c:pt>
                <c:pt idx="2922">
                  <c:v>3.8203925618490473</c:v>
                </c:pt>
                <c:pt idx="2923">
                  <c:v>3.7739786856042201</c:v>
                </c:pt>
                <c:pt idx="2924">
                  <c:v>3.8372841268232776</c:v>
                </c:pt>
                <c:pt idx="2925">
                  <c:v>3.7804262466231933</c:v>
                </c:pt>
                <c:pt idx="2926">
                  <c:v>3.7969042837764277</c:v>
                </c:pt>
                <c:pt idx="2927">
                  <c:v>3.7893754579792471</c:v>
                </c:pt>
                <c:pt idx="2928">
                  <c:v>3.77816553090463</c:v>
                </c:pt>
                <c:pt idx="2929">
                  <c:v>3.7993580118060493</c:v>
                </c:pt>
                <c:pt idx="2930">
                  <c:v>3.7910463829433922</c:v>
                </c:pt>
                <c:pt idx="2931">
                  <c:v>3.8077014072180759</c:v>
                </c:pt>
                <c:pt idx="2932">
                  <c:v>3.8142905779763794</c:v>
                </c:pt>
                <c:pt idx="2933">
                  <c:v>3.8398505915718886</c:v>
                </c:pt>
                <c:pt idx="2934">
                  <c:v>3.8211091173218392</c:v>
                </c:pt>
                <c:pt idx="2935">
                  <c:v>3.807220745723896</c:v>
                </c:pt>
                <c:pt idx="2936">
                  <c:v>3.8233495697925264</c:v>
                </c:pt>
                <c:pt idx="2937">
                  <c:v>3.8538363732806715</c:v>
                </c:pt>
                <c:pt idx="2938">
                  <c:v>3.9530185126907327</c:v>
                </c:pt>
                <c:pt idx="2939">
                  <c:v>3.9389027149740343</c:v>
                </c:pt>
                <c:pt idx="2940">
                  <c:v>3.9695066661796545</c:v>
                </c:pt>
                <c:pt idx="2941">
                  <c:v>3.9704329218326109</c:v>
                </c:pt>
                <c:pt idx="2942">
                  <c:v>3.9127230354000915</c:v>
                </c:pt>
                <c:pt idx="2943">
                  <c:v>3.9538116191863821</c:v>
                </c:pt>
                <c:pt idx="2944">
                  <c:v>3.9597230287873515</c:v>
                </c:pt>
                <c:pt idx="2945">
                  <c:v>3.9011468176325081</c:v>
                </c:pt>
                <c:pt idx="2946">
                  <c:v>3.8814198887895657</c:v>
                </c:pt>
                <c:pt idx="2947">
                  <c:v>3.8877748425621519</c:v>
                </c:pt>
                <c:pt idx="2948">
                  <c:v>3.9017640049434874</c:v>
                </c:pt>
                <c:pt idx="2949">
                  <c:v>3.9113856333019044</c:v>
                </c:pt>
                <c:pt idx="2950">
                  <c:v>3.9467434734011988</c:v>
                </c:pt>
                <c:pt idx="2951">
                  <c:v>4.0252960881933291</c:v>
                </c:pt>
                <c:pt idx="2952">
                  <c:v>3.985715418604201</c:v>
                </c:pt>
                <c:pt idx="2953">
                  <c:v>3.9039246393304268</c:v>
                </c:pt>
                <c:pt idx="2954">
                  <c:v>3.8813877771522698</c:v>
                </c:pt>
                <c:pt idx="2955">
                  <c:v>3.892753045649755</c:v>
                </c:pt>
                <c:pt idx="2956">
                  <c:v>3.8857513606970997</c:v>
                </c:pt>
                <c:pt idx="2957">
                  <c:v>3.852466815048416</c:v>
                </c:pt>
                <c:pt idx="2958">
                  <c:v>3.8702904391541324</c:v>
                </c:pt>
                <c:pt idx="2959">
                  <c:v>3.8997928691479444</c:v>
                </c:pt>
                <c:pt idx="2960">
                  <c:v>3.8917364354851998</c:v>
                </c:pt>
                <c:pt idx="2961">
                  <c:v>3.930695450968642</c:v>
                </c:pt>
                <c:pt idx="2962">
                  <c:v>3.9881964365552562</c:v>
                </c:pt>
                <c:pt idx="2963">
                  <c:v>3.9885379635822744</c:v>
                </c:pt>
                <c:pt idx="2964">
                  <c:v>4.0259625457066477</c:v>
                </c:pt>
                <c:pt idx="2965">
                  <c:v>4.0445025609226093</c:v>
                </c:pt>
                <c:pt idx="2966">
                  <c:v>4.0460530228921812</c:v>
                </c:pt>
                <c:pt idx="2967">
                  <c:v>4.0093255420157163</c:v>
                </c:pt>
                <c:pt idx="2968">
                  <c:v>3.9958225513109085</c:v>
                </c:pt>
                <c:pt idx="2969">
                  <c:v>3.9917809476111188</c:v>
                </c:pt>
                <c:pt idx="2970">
                  <c:v>3.9908128760054069</c:v>
                </c:pt>
                <c:pt idx="2971">
                  <c:v>3.9688242108328211</c:v>
                </c:pt>
                <c:pt idx="2972">
                  <c:v>3.9257474923505526</c:v>
                </c:pt>
                <c:pt idx="2973">
                  <c:v>3.8573416609367541</c:v>
                </c:pt>
                <c:pt idx="2974">
                  <c:v>3.8945691426180531</c:v>
                </c:pt>
                <c:pt idx="2975">
                  <c:v>3.8849684241610589</c:v>
                </c:pt>
                <c:pt idx="2976">
                  <c:v>3.9356130613889491</c:v>
                </c:pt>
                <c:pt idx="2977">
                  <c:v>3.923611535659461</c:v>
                </c:pt>
                <c:pt idx="2978">
                  <c:v>3.9690799085879291</c:v>
                </c:pt>
                <c:pt idx="2979">
                  <c:v>3.9246698411928378</c:v>
                </c:pt>
                <c:pt idx="2980">
                  <c:v>3.887288343671969</c:v>
                </c:pt>
                <c:pt idx="2981">
                  <c:v>3.9266618833132156</c:v>
                </c:pt>
                <c:pt idx="2982">
                  <c:v>3.931645777385711</c:v>
                </c:pt>
                <c:pt idx="2983">
                  <c:v>3.9312528239323967</c:v>
                </c:pt>
                <c:pt idx="2984">
                  <c:v>3.9107138259730618</c:v>
                </c:pt>
                <c:pt idx="2985">
                  <c:v>3.9301555316729662</c:v>
                </c:pt>
                <c:pt idx="2986">
                  <c:v>3.945621686283971</c:v>
                </c:pt>
                <c:pt idx="2987">
                  <c:v>4.0037691443334609</c:v>
                </c:pt>
                <c:pt idx="2988">
                  <c:v>3.9940719100851538</c:v>
                </c:pt>
                <c:pt idx="2989">
                  <c:v>4.0459548534474834</c:v>
                </c:pt>
                <c:pt idx="2990">
                  <c:v>4.0189123356164203</c:v>
                </c:pt>
                <c:pt idx="2991">
                  <c:v>3.9833616829493792</c:v>
                </c:pt>
                <c:pt idx="2992">
                  <c:v>3.8494911392306506</c:v>
                </c:pt>
                <c:pt idx="2993">
                  <c:v>4.0739946221405319</c:v>
                </c:pt>
                <c:pt idx="2994">
                  <c:v>4.4880441584448363</c:v>
                </c:pt>
                <c:pt idx="2995">
                  <c:v>4.4764111673714808</c:v>
                </c:pt>
                <c:pt idx="2996">
                  <c:v>4.381086321804645</c:v>
                </c:pt>
                <c:pt idx="2997">
                  <c:v>4.186819352367678</c:v>
                </c:pt>
                <c:pt idx="2998">
                  <c:v>3.9876873238150665</c:v>
                </c:pt>
                <c:pt idx="2999">
                  <c:v>3.877403900564218</c:v>
                </c:pt>
                <c:pt idx="3000">
                  <c:v>3.862134416462311</c:v>
                </c:pt>
                <c:pt idx="3001">
                  <c:v>3.8815301831965883</c:v>
                </c:pt>
                <c:pt idx="3002">
                  <c:v>3.8540082011939205</c:v>
                </c:pt>
                <c:pt idx="3003">
                  <c:v>3.8547353677658407</c:v>
                </c:pt>
                <c:pt idx="3004">
                  <c:v>3.8309986718814173</c:v>
                </c:pt>
                <c:pt idx="3005">
                  <c:v>3.8259858503656119</c:v>
                </c:pt>
                <c:pt idx="3006">
                  <c:v>3.8605232661866182</c:v>
                </c:pt>
                <c:pt idx="3007">
                  <c:v>3.876687265404712</c:v>
                </c:pt>
                <c:pt idx="3008">
                  <c:v>3.8600828350757865</c:v>
                </c:pt>
                <c:pt idx="3009">
                  <c:v>3.9299895600935884</c:v>
                </c:pt>
                <c:pt idx="3010">
                  <c:v>3.9607409509919194</c:v>
                </c:pt>
                <c:pt idx="3011">
                  <c:v>3.9808241491687397</c:v>
                </c:pt>
                <c:pt idx="3012">
                  <c:v>3.9690023606798945</c:v>
                </c:pt>
                <c:pt idx="3013">
                  <c:v>3.9419846660187545</c:v>
                </c:pt>
                <c:pt idx="3014">
                  <c:v>3.9780347866286263</c:v>
                </c:pt>
                <c:pt idx="3015">
                  <c:v>4.0492862345587639</c:v>
                </c:pt>
                <c:pt idx="3016">
                  <c:v>4.020342035034048</c:v>
                </c:pt>
                <c:pt idx="3017">
                  <c:v>4.0255560513928685</c:v>
                </c:pt>
                <c:pt idx="3018">
                  <c:v>3.98880512766479</c:v>
                </c:pt>
                <c:pt idx="3019">
                  <c:v>3.9266491988835242</c:v>
                </c:pt>
                <c:pt idx="3020">
                  <c:v>3.8720154456173077</c:v>
                </c:pt>
                <c:pt idx="3021">
                  <c:v>3.7978343242472761</c:v>
                </c:pt>
                <c:pt idx="3022">
                  <c:v>3.7864067331714182</c:v>
                </c:pt>
                <c:pt idx="3023">
                  <c:v>3.7823448838408353</c:v>
                </c:pt>
                <c:pt idx="3024">
                  <c:v>3.7707725233352107</c:v>
                </c:pt>
                <c:pt idx="3025">
                  <c:v>3.7546084473373185</c:v>
                </c:pt>
                <c:pt idx="3026">
                  <c:v>3.8428087179147781</c:v>
                </c:pt>
                <c:pt idx="3027">
                  <c:v>3.0913252931385955</c:v>
                </c:pt>
                <c:pt idx="3028">
                  <c:v>3.0851425664920669</c:v>
                </c:pt>
                <c:pt idx="3029">
                  <c:v>3.3317790317533991</c:v>
                </c:pt>
                <c:pt idx="3030">
                  <c:v>3.4681426413033591</c:v>
                </c:pt>
                <c:pt idx="3031">
                  <c:v>3.656516797035323</c:v>
                </c:pt>
                <c:pt idx="3032">
                  <c:v>3.9043384794883025</c:v>
                </c:pt>
                <c:pt idx="3033">
                  <c:v>3.9415128498051217</c:v>
                </c:pt>
                <c:pt idx="3034">
                  <c:v>3.9944257029434311</c:v>
                </c:pt>
                <c:pt idx="3035">
                  <c:v>3.9537243329683633</c:v>
                </c:pt>
                <c:pt idx="3036">
                  <c:v>3.9220075014383156</c:v>
                </c:pt>
                <c:pt idx="3037">
                  <c:v>3.8613160270188303</c:v>
                </c:pt>
                <c:pt idx="3038">
                  <c:v>3.8896849313879329</c:v>
                </c:pt>
                <c:pt idx="3039">
                  <c:v>3.9662605362539125</c:v>
                </c:pt>
                <c:pt idx="3040">
                  <c:v>3.9568149449389125</c:v>
                </c:pt>
                <c:pt idx="3041">
                  <c:v>3.9754672479835449</c:v>
                </c:pt>
                <c:pt idx="3042">
                  <c:v>3.9682015899686292</c:v>
                </c:pt>
                <c:pt idx="3043">
                  <c:v>3.8472499857778928</c:v>
                </c:pt>
                <c:pt idx="3044">
                  <c:v>3.7835037914142049</c:v>
                </c:pt>
                <c:pt idx="3045">
                  <c:v>3.7169240137557722</c:v>
                </c:pt>
                <c:pt idx="3046">
                  <c:v>3.6804361784329274</c:v>
                </c:pt>
                <c:pt idx="3047">
                  <c:v>3.6901554455763517</c:v>
                </c:pt>
                <c:pt idx="3048">
                  <c:v>3.675300567032906</c:v>
                </c:pt>
                <c:pt idx="3049">
                  <c:v>3.1890002363704752</c:v>
                </c:pt>
                <c:pt idx="3050">
                  <c:v>3.5304320157226527</c:v>
                </c:pt>
                <c:pt idx="3051">
                  <c:v>3.6927601790399933</c:v>
                </c:pt>
                <c:pt idx="3052">
                  <c:v>3.6706321572162892</c:v>
                </c:pt>
                <c:pt idx="3053">
                  <c:v>3.7420735783041152</c:v>
                </c:pt>
                <c:pt idx="3054">
                  <c:v>3.7381395974139195</c:v>
                </c:pt>
                <c:pt idx="3055">
                  <c:v>3.7521448439605081</c:v>
                </c:pt>
                <c:pt idx="3056">
                  <c:v>3.7628589543465125</c:v>
                </c:pt>
                <c:pt idx="3057">
                  <c:v>3.7487870329249233</c:v>
                </c:pt>
                <c:pt idx="3058">
                  <c:v>3.7647935919024462</c:v>
                </c:pt>
                <c:pt idx="3059">
                  <c:v>3.749839634041507</c:v>
                </c:pt>
                <c:pt idx="3060">
                  <c:v>3.7246991132663254</c:v>
                </c:pt>
                <c:pt idx="3061">
                  <c:v>3.7466061734752998</c:v>
                </c:pt>
                <c:pt idx="3062">
                  <c:v>3.7084719539698199</c:v>
                </c:pt>
                <c:pt idx="3063">
                  <c:v>3.74763318697876</c:v>
                </c:pt>
                <c:pt idx="3064">
                  <c:v>3.7266951919154394</c:v>
                </c:pt>
                <c:pt idx="3065">
                  <c:v>3.7127559878382783</c:v>
                </c:pt>
                <c:pt idx="3066">
                  <c:v>3.7012817639762829</c:v>
                </c:pt>
                <c:pt idx="3067">
                  <c:v>3.6470331573909789</c:v>
                </c:pt>
                <c:pt idx="3068">
                  <c:v>3.6420312990461525</c:v>
                </c:pt>
                <c:pt idx="3069">
                  <c:v>3.6064412493006159</c:v>
                </c:pt>
                <c:pt idx="3070">
                  <c:v>3.6027103900081556</c:v>
                </c:pt>
                <c:pt idx="3071">
                  <c:v>3.5758856059192681</c:v>
                </c:pt>
                <c:pt idx="3072">
                  <c:v>3.5595383878931557</c:v>
                </c:pt>
                <c:pt idx="3073">
                  <c:v>3.5713239828680514</c:v>
                </c:pt>
                <c:pt idx="3074">
                  <c:v>3.5444715923402441</c:v>
                </c:pt>
                <c:pt idx="3075">
                  <c:v>3.5575732473580217</c:v>
                </c:pt>
                <c:pt idx="3076">
                  <c:v>3.5670385233055697</c:v>
                </c:pt>
                <c:pt idx="3077">
                  <c:v>3.6109294234415472</c:v>
                </c:pt>
                <c:pt idx="3078">
                  <c:v>3.7336314368890271</c:v>
                </c:pt>
                <c:pt idx="3079">
                  <c:v>3.7499539372170432</c:v>
                </c:pt>
                <c:pt idx="3080">
                  <c:v>3.7298066819940345</c:v>
                </c:pt>
                <c:pt idx="3081">
                  <c:v>3.7404731892563916</c:v>
                </c:pt>
                <c:pt idx="3082">
                  <c:v>3.7293699500000344</c:v>
                </c:pt>
                <c:pt idx="3083">
                  <c:v>3.7322158257248361</c:v>
                </c:pt>
                <c:pt idx="3084">
                  <c:v>3.7536080928935291</c:v>
                </c:pt>
                <c:pt idx="3085">
                  <c:v>3.8004621595611923</c:v>
                </c:pt>
                <c:pt idx="3086">
                  <c:v>3.7875725883590121</c:v>
                </c:pt>
                <c:pt idx="3087">
                  <c:v>3.8185086523627092</c:v>
                </c:pt>
                <c:pt idx="3088">
                  <c:v>3.7840525886603018</c:v>
                </c:pt>
                <c:pt idx="3089">
                  <c:v>3.8246536959387072</c:v>
                </c:pt>
                <c:pt idx="3090">
                  <c:v>3.8136463753853889</c:v>
                </c:pt>
                <c:pt idx="3091">
                  <c:v>3.676224388000179</c:v>
                </c:pt>
                <c:pt idx="3092">
                  <c:v>3.690131617646955</c:v>
                </c:pt>
                <c:pt idx="3093">
                  <c:v>3.6861492847112913</c:v>
                </c:pt>
                <c:pt idx="3094">
                  <c:v>3.643756310617448</c:v>
                </c:pt>
                <c:pt idx="3095">
                  <c:v>3.6383936760346955</c:v>
                </c:pt>
                <c:pt idx="3096">
                  <c:v>3.5797293161479615</c:v>
                </c:pt>
                <c:pt idx="3097">
                  <c:v>3.5547368213116215</c:v>
                </c:pt>
                <c:pt idx="3098">
                  <c:v>3.5713206628180671</c:v>
                </c:pt>
                <c:pt idx="3099">
                  <c:v>3.6037361655780842</c:v>
                </c:pt>
                <c:pt idx="3100">
                  <c:v>3.5844779171251275</c:v>
                </c:pt>
                <c:pt idx="3101">
                  <c:v>3.6382632151778296</c:v>
                </c:pt>
                <c:pt idx="3102">
                  <c:v>3.6291067353237736</c:v>
                </c:pt>
                <c:pt idx="3103">
                  <c:v>3.6401349677891801</c:v>
                </c:pt>
                <c:pt idx="3104">
                  <c:v>3.6440670338910763</c:v>
                </c:pt>
                <c:pt idx="3105">
                  <c:v>3.6234885621628052</c:v>
                </c:pt>
                <c:pt idx="3106">
                  <c:v>3.6891259449150198</c:v>
                </c:pt>
                <c:pt idx="3107">
                  <c:v>3.7746908505434931</c:v>
                </c:pt>
                <c:pt idx="3108">
                  <c:v>3.7911878534683581</c:v>
                </c:pt>
                <c:pt idx="3109">
                  <c:v>3.7856565818819661</c:v>
                </c:pt>
                <c:pt idx="3110">
                  <c:v>3.720011659880754</c:v>
                </c:pt>
                <c:pt idx="3111">
                  <c:v>3.7578220198070085</c:v>
                </c:pt>
                <c:pt idx="3112">
                  <c:v>3.7469119963948003</c:v>
                </c:pt>
                <c:pt idx="3113">
                  <c:v>3.7561950209357917</c:v>
                </c:pt>
                <c:pt idx="3114">
                  <c:v>3.7366486262490355</c:v>
                </c:pt>
                <c:pt idx="3115">
                  <c:v>3.5828583855129068</c:v>
                </c:pt>
                <c:pt idx="3116">
                  <c:v>3.5640905994266632</c:v>
                </c:pt>
                <c:pt idx="3117">
                  <c:v>3.4818644100379288</c:v>
                </c:pt>
                <c:pt idx="3118">
                  <c:v>3.4100236510283821</c:v>
                </c:pt>
                <c:pt idx="3119">
                  <c:v>3.4776409942856219</c:v>
                </c:pt>
                <c:pt idx="3120">
                  <c:v>3.3882148434674377</c:v>
                </c:pt>
                <c:pt idx="3121">
                  <c:v>3.307123759481243</c:v>
                </c:pt>
                <c:pt idx="3122">
                  <c:v>3.1708905001793539</c:v>
                </c:pt>
                <c:pt idx="3123">
                  <c:v>2.935185929733052</c:v>
                </c:pt>
                <c:pt idx="3124">
                  <c:v>2.7255908709865082</c:v>
                </c:pt>
                <c:pt idx="3125">
                  <c:v>2.6569330478630775</c:v>
                </c:pt>
                <c:pt idx="3126">
                  <c:v>2.6880830429596472</c:v>
                </c:pt>
                <c:pt idx="3127">
                  <c:v>2.7125033804460656</c:v>
                </c:pt>
                <c:pt idx="3128">
                  <c:v>2.5715317307750354</c:v>
                </c:pt>
                <c:pt idx="3129">
                  <c:v>2.6052829318063289</c:v>
                </c:pt>
                <c:pt idx="3130">
                  <c:v>2.691668018730013</c:v>
                </c:pt>
                <c:pt idx="3131">
                  <c:v>2.7778837053233758</c:v>
                </c:pt>
                <c:pt idx="3132">
                  <c:v>2.7418667870902027</c:v>
                </c:pt>
                <c:pt idx="3133">
                  <c:v>2.7804882725744164</c:v>
                </c:pt>
                <c:pt idx="3134">
                  <c:v>2.7904723514650129</c:v>
                </c:pt>
                <c:pt idx="3135">
                  <c:v>2.809516405927809</c:v>
                </c:pt>
                <c:pt idx="3136">
                  <c:v>2.8447449850323778</c:v>
                </c:pt>
                <c:pt idx="3137">
                  <c:v>2.8228561491779658</c:v>
                </c:pt>
                <c:pt idx="3138">
                  <c:v>2.8434118287841841</c:v>
                </c:pt>
                <c:pt idx="3139">
                  <c:v>2.7963049124827535</c:v>
                </c:pt>
                <c:pt idx="3140">
                  <c:v>2.7228504567310097</c:v>
                </c:pt>
                <c:pt idx="3141">
                  <c:v>2.7173009343719627</c:v>
                </c:pt>
                <c:pt idx="3142">
                  <c:v>2.716444735036589</c:v>
                </c:pt>
                <c:pt idx="3143">
                  <c:v>2.7218407391865753</c:v>
                </c:pt>
                <c:pt idx="3144">
                  <c:v>2.7209369420892244</c:v>
                </c:pt>
                <c:pt idx="3145">
                  <c:v>2.7247659736755452</c:v>
                </c:pt>
                <c:pt idx="3146">
                  <c:v>2.6876133672898561</c:v>
                </c:pt>
                <c:pt idx="3147">
                  <c:v>2.729943347984829</c:v>
                </c:pt>
                <c:pt idx="3148">
                  <c:v>2.7156540525730009</c:v>
                </c:pt>
                <c:pt idx="3149">
                  <c:v>2.696550630786902</c:v>
                </c:pt>
                <c:pt idx="3150">
                  <c:v>2.7189485193558767</c:v>
                </c:pt>
                <c:pt idx="3151">
                  <c:v>2.7511018597628265</c:v>
                </c:pt>
                <c:pt idx="3152">
                  <c:v>2.8051443682058164</c:v>
                </c:pt>
                <c:pt idx="3153">
                  <c:v>2.8124811127224234</c:v>
                </c:pt>
                <c:pt idx="3154">
                  <c:v>2.8266541927222022</c:v>
                </c:pt>
                <c:pt idx="3155">
                  <c:v>2.8302261985657537</c:v>
                </c:pt>
                <c:pt idx="3156">
                  <c:v>2.8478647095952851</c:v>
                </c:pt>
                <c:pt idx="3157">
                  <c:v>2.8059657261783286</c:v>
                </c:pt>
                <c:pt idx="3158">
                  <c:v>2.8106465802629828</c:v>
                </c:pt>
                <c:pt idx="3159">
                  <c:v>2.8209688452144803</c:v>
                </c:pt>
                <c:pt idx="3160">
                  <c:v>2.8109931425019852</c:v>
                </c:pt>
                <c:pt idx="3161">
                  <c:v>2.8461717642152848</c:v>
                </c:pt>
                <c:pt idx="3162">
                  <c:v>2.8050794789678548</c:v>
                </c:pt>
                <c:pt idx="3163">
                  <c:v>2.7673969284379609</c:v>
                </c:pt>
                <c:pt idx="3164">
                  <c:v>2.7378742790144486</c:v>
                </c:pt>
                <c:pt idx="3165">
                  <c:v>2.7443205391434162</c:v>
                </c:pt>
                <c:pt idx="3166">
                  <c:v>2.7113847405236982</c:v>
                </c:pt>
                <c:pt idx="3167">
                  <c:v>2.7052098392912001</c:v>
                </c:pt>
                <c:pt idx="3168">
                  <c:v>2.7124997529514587</c:v>
                </c:pt>
                <c:pt idx="3169">
                  <c:v>2.7472644599857006</c:v>
                </c:pt>
                <c:pt idx="3170">
                  <c:v>2.6992554455484026</c:v>
                </c:pt>
                <c:pt idx="3171">
                  <c:v>2.7187762689518138</c:v>
                </c:pt>
                <c:pt idx="3172">
                  <c:v>2.6973601050305547</c:v>
                </c:pt>
                <c:pt idx="3173">
                  <c:v>2.7183853971902181</c:v>
                </c:pt>
                <c:pt idx="3174">
                  <c:v>2.7277664573511231</c:v>
                </c:pt>
                <c:pt idx="3175">
                  <c:v>2.7263059704588102</c:v>
                </c:pt>
                <c:pt idx="3176">
                  <c:v>2.7202143648040362</c:v>
                </c:pt>
                <c:pt idx="3177">
                  <c:v>2.7666385977314292</c:v>
                </c:pt>
                <c:pt idx="3178">
                  <c:v>2.7661230928098632</c:v>
                </c:pt>
                <c:pt idx="3179">
                  <c:v>2.8349155919497662</c:v>
                </c:pt>
                <c:pt idx="3180">
                  <c:v>2.8168544459655322</c:v>
                </c:pt>
                <c:pt idx="3181">
                  <c:v>2.7962278431349148</c:v>
                </c:pt>
                <c:pt idx="3182">
                  <c:v>2.8308762788821014</c:v>
                </c:pt>
                <c:pt idx="3183">
                  <c:v>2.7906166341236371</c:v>
                </c:pt>
                <c:pt idx="3184">
                  <c:v>2.7019890670850941</c:v>
                </c:pt>
                <c:pt idx="3185">
                  <c:v>2.7822203431003629</c:v>
                </c:pt>
                <c:pt idx="3186">
                  <c:v>2.8251258982324998</c:v>
                </c:pt>
                <c:pt idx="3187">
                  <c:v>2.8461117741912005</c:v>
                </c:pt>
                <c:pt idx="3188">
                  <c:v>2.8247749795778816</c:v>
                </c:pt>
                <c:pt idx="3189">
                  <c:v>2.7661455864281095</c:v>
                </c:pt>
                <c:pt idx="3190">
                  <c:v>2.8003928758197389</c:v>
                </c:pt>
                <c:pt idx="3191">
                  <c:v>2.7951669879022063</c:v>
                </c:pt>
                <c:pt idx="3192">
                  <c:v>2.7720155815004546</c:v>
                </c:pt>
                <c:pt idx="3193">
                  <c:v>2.7916813620070968</c:v>
                </c:pt>
                <c:pt idx="3194">
                  <c:v>2.7530368137427672</c:v>
                </c:pt>
                <c:pt idx="3195">
                  <c:v>2.735935106794642</c:v>
                </c:pt>
                <c:pt idx="3196">
                  <c:v>2.575553385139159</c:v>
                </c:pt>
                <c:pt idx="3197">
                  <c:v>2.715683824412281</c:v>
                </c:pt>
                <c:pt idx="3198">
                  <c:v>2.8352822632054711</c:v>
                </c:pt>
                <c:pt idx="3199">
                  <c:v>2.9110595065879465</c:v>
                </c:pt>
                <c:pt idx="3200">
                  <c:v>2.9397771708898404</c:v>
                </c:pt>
                <c:pt idx="3201">
                  <c:v>2.9696435412274411</c:v>
                </c:pt>
                <c:pt idx="3202">
                  <c:v>3.1418311964424959</c:v>
                </c:pt>
                <c:pt idx="3203">
                  <c:v>3.3440669874098887</c:v>
                </c:pt>
                <c:pt idx="3204">
                  <c:v>3.4734097387507461</c:v>
                </c:pt>
                <c:pt idx="3205">
                  <c:v>3.5003437261109696</c:v>
                </c:pt>
                <c:pt idx="3206">
                  <c:v>3.5170366892903075</c:v>
                </c:pt>
                <c:pt idx="3207">
                  <c:v>3.5007245191627021</c:v>
                </c:pt>
                <c:pt idx="3208">
                  <c:v>3.5307280066575117</c:v>
                </c:pt>
                <c:pt idx="3209">
                  <c:v>3.621694025944862</c:v>
                </c:pt>
                <c:pt idx="3210">
                  <c:v>3.5401677520842441</c:v>
                </c:pt>
                <c:pt idx="3211">
                  <c:v>3.4980858638928112</c:v>
                </c:pt>
                <c:pt idx="3212">
                  <c:v>3.5262792888162835</c:v>
                </c:pt>
                <c:pt idx="3213">
                  <c:v>3.4635877430829112</c:v>
                </c:pt>
                <c:pt idx="3214">
                  <c:v>3.4601224327636544</c:v>
                </c:pt>
                <c:pt idx="3215">
                  <c:v>3.468433082628394</c:v>
                </c:pt>
                <c:pt idx="3216">
                  <c:v>3.4590775525168738</c:v>
                </c:pt>
                <c:pt idx="3217">
                  <c:v>3.4585626090634207</c:v>
                </c:pt>
                <c:pt idx="3218">
                  <c:v>3.414342561325185</c:v>
                </c:pt>
                <c:pt idx="3219">
                  <c:v>3.4068418000808833</c:v>
                </c:pt>
                <c:pt idx="3220">
                  <c:v>3.4023997749021078</c:v>
                </c:pt>
                <c:pt idx="3221">
                  <c:v>3.4178810747498858</c:v>
                </c:pt>
                <c:pt idx="3222">
                  <c:v>3.3971033154151939</c:v>
                </c:pt>
                <c:pt idx="3223">
                  <c:v>3.3732217305574466</c:v>
                </c:pt>
                <c:pt idx="3224">
                  <c:v>3.4426210889668312</c:v>
                </c:pt>
                <c:pt idx="3225">
                  <c:v>3.4694966584416136</c:v>
                </c:pt>
                <c:pt idx="3226">
                  <c:v>3.4521730694443136</c:v>
                </c:pt>
                <c:pt idx="3227">
                  <c:v>3.4690375574034817</c:v>
                </c:pt>
                <c:pt idx="3228">
                  <c:v>3.548836142584662</c:v>
                </c:pt>
                <c:pt idx="3229">
                  <c:v>3.448443413137511</c:v>
                </c:pt>
                <c:pt idx="3230">
                  <c:v>3.5380694028256414</c:v>
                </c:pt>
                <c:pt idx="3231">
                  <c:v>3.5134043698992912</c:v>
                </c:pt>
                <c:pt idx="3232">
                  <c:v>3.5056874983429509</c:v>
                </c:pt>
                <c:pt idx="3233">
                  <c:v>3.6244464906887686</c:v>
                </c:pt>
                <c:pt idx="3234">
                  <c:v>3.5162422811804106</c:v>
                </c:pt>
                <c:pt idx="3235">
                  <c:v>3.5271126261189352</c:v>
                </c:pt>
                <c:pt idx="3236">
                  <c:v>3.461052409190728</c:v>
                </c:pt>
                <c:pt idx="3237">
                  <c:v>3.4339970832405129</c:v>
                </c:pt>
                <c:pt idx="3238">
                  <c:v>3.4220549204275699</c:v>
                </c:pt>
                <c:pt idx="3239">
                  <c:v>3.3711473865385244</c:v>
                </c:pt>
                <c:pt idx="3240">
                  <c:v>3.394682558061362</c:v>
                </c:pt>
                <c:pt idx="3241">
                  <c:v>3.3811199633589979</c:v>
                </c:pt>
                <c:pt idx="3242">
                  <c:v>3.4489631381470645</c:v>
                </c:pt>
                <c:pt idx="3243">
                  <c:v>3.5045317226334305</c:v>
                </c:pt>
                <c:pt idx="3244">
                  <c:v>3.6520147827426399</c:v>
                </c:pt>
                <c:pt idx="3245">
                  <c:v>3.6339392067081917</c:v>
                </c:pt>
                <c:pt idx="3246">
                  <c:v>3.5933327695565538</c:v>
                </c:pt>
                <c:pt idx="3247">
                  <c:v>3.5323283649092616</c:v>
                </c:pt>
                <c:pt idx="3248">
                  <c:v>3.566414881399453</c:v>
                </c:pt>
                <c:pt idx="3249">
                  <c:v>3.5696422656161815</c:v>
                </c:pt>
                <c:pt idx="3250">
                  <c:v>3.471341278252936</c:v>
                </c:pt>
                <c:pt idx="3251">
                  <c:v>3.4564419918552574</c:v>
                </c:pt>
                <c:pt idx="3252">
                  <c:v>3.4647587891909382</c:v>
                </c:pt>
                <c:pt idx="3253">
                  <c:v>3.4338787855875239</c:v>
                </c:pt>
                <c:pt idx="3254">
                  <c:v>3.4252356419785883</c:v>
                </c:pt>
                <c:pt idx="3255">
                  <c:v>3.4243115435444622</c:v>
                </c:pt>
                <c:pt idx="3256">
                  <c:v>3.4205070366072334</c:v>
                </c:pt>
                <c:pt idx="3257">
                  <c:v>3.437104501323148</c:v>
                </c:pt>
                <c:pt idx="3258">
                  <c:v>3.4378253033604267</c:v>
                </c:pt>
                <c:pt idx="3259">
                  <c:v>3.4291823714980012</c:v>
                </c:pt>
                <c:pt idx="3260">
                  <c:v>3.351254021690437</c:v>
                </c:pt>
                <c:pt idx="3261">
                  <c:v>3.2934173061343586</c:v>
                </c:pt>
                <c:pt idx="3262">
                  <c:v>3.4510204606610557</c:v>
                </c:pt>
                <c:pt idx="3263">
                  <c:v>3.7268728807087825</c:v>
                </c:pt>
                <c:pt idx="3264">
                  <c:v>3.8539247620026345</c:v>
                </c:pt>
                <c:pt idx="3265">
                  <c:v>3.9261281176201237</c:v>
                </c:pt>
                <c:pt idx="3266">
                  <c:v>3.8742679069489725</c:v>
                </c:pt>
                <c:pt idx="3267">
                  <c:v>3.8885284532325386</c:v>
                </c:pt>
                <c:pt idx="3268">
                  <c:v>3.8598051510068387</c:v>
                </c:pt>
                <c:pt idx="3269">
                  <c:v>3.9035257355941724</c:v>
                </c:pt>
                <c:pt idx="3270">
                  <c:v>3.9097929736830679</c:v>
                </c:pt>
                <c:pt idx="3271">
                  <c:v>3.9211645331248803</c:v>
                </c:pt>
                <c:pt idx="3272">
                  <c:v>3.8738585338741984</c:v>
                </c:pt>
                <c:pt idx="3273">
                  <c:v>3.8820163305558708</c:v>
                </c:pt>
                <c:pt idx="3274">
                  <c:v>3.8602521571064301</c:v>
                </c:pt>
                <c:pt idx="3275">
                  <c:v>3.8584182627996029</c:v>
                </c:pt>
                <c:pt idx="3276">
                  <c:v>3.8328786313155092</c:v>
                </c:pt>
                <c:pt idx="3277">
                  <c:v>3.8316205492616575</c:v>
                </c:pt>
                <c:pt idx="3278">
                  <c:v>3.8371869740874729</c:v>
                </c:pt>
                <c:pt idx="3279">
                  <c:v>3.9055520912783948</c:v>
                </c:pt>
                <c:pt idx="3280">
                  <c:v>3.8323714496906405</c:v>
                </c:pt>
                <c:pt idx="3281">
                  <c:v>3.8310346646079836</c:v>
                </c:pt>
                <c:pt idx="3282">
                  <c:v>3.8194717952431176</c:v>
                </c:pt>
                <c:pt idx="3283">
                  <c:v>3.8042056167630278</c:v>
                </c:pt>
                <c:pt idx="3284">
                  <c:v>3.7144916469530926</c:v>
                </c:pt>
                <c:pt idx="3285">
                  <c:v>3.7172607500995127</c:v>
                </c:pt>
                <c:pt idx="3286">
                  <c:v>3.7230510671620891</c:v>
                </c:pt>
                <c:pt idx="3287">
                  <c:v>3.6910955494247162</c:v>
                </c:pt>
                <c:pt idx="3288">
                  <c:v>3.6655059763052975</c:v>
                </c:pt>
                <c:pt idx="3289">
                  <c:v>3.6802862281572288</c:v>
                </c:pt>
                <c:pt idx="3290">
                  <c:v>3.6965232043506546</c:v>
                </c:pt>
                <c:pt idx="3291">
                  <c:v>3.7299190242476357</c:v>
                </c:pt>
                <c:pt idx="3292">
                  <c:v>3.8098355762908511</c:v>
                </c:pt>
                <c:pt idx="3293">
                  <c:v>3.8147506609811899</c:v>
                </c:pt>
                <c:pt idx="3294">
                  <c:v>3.7828303982786906</c:v>
                </c:pt>
                <c:pt idx="3295">
                  <c:v>3.7784970775308864</c:v>
                </c:pt>
                <c:pt idx="3296">
                  <c:v>3.7809097956379105</c:v>
                </c:pt>
                <c:pt idx="3297">
                  <c:v>3.8272650902716521</c:v>
                </c:pt>
                <c:pt idx="3298">
                  <c:v>3.8846210985125822</c:v>
                </c:pt>
                <c:pt idx="3299">
                  <c:v>3.9362181712864128</c:v>
                </c:pt>
                <c:pt idx="3300">
                  <c:v>3.9528949369704094</c:v>
                </c:pt>
                <c:pt idx="3301">
                  <c:v>3.972411752261479</c:v>
                </c:pt>
                <c:pt idx="3302">
                  <c:v>3.9904125386091209</c:v>
                </c:pt>
                <c:pt idx="3303">
                  <c:v>4.0013901118637705</c:v>
                </c:pt>
                <c:pt idx="3304">
                  <c:v>4.0016683122469772</c:v>
                </c:pt>
                <c:pt idx="3305">
                  <c:v>3.9550313337171303</c:v>
                </c:pt>
                <c:pt idx="3306">
                  <c:v>3.9735496377257959</c:v>
                </c:pt>
                <c:pt idx="3307">
                  <c:v>3.9876187394291378</c:v>
                </c:pt>
                <c:pt idx="3308">
                  <c:v>3.8590351503424927</c:v>
                </c:pt>
                <c:pt idx="3309">
                  <c:v>3.8628057889364129</c:v>
                </c:pt>
                <c:pt idx="3310">
                  <c:v>3.8149723366898627</c:v>
                </c:pt>
                <c:pt idx="3311">
                  <c:v>3.8270880035672405</c:v>
                </c:pt>
                <c:pt idx="3312">
                  <c:v>3.8219656811390053</c:v>
                </c:pt>
                <c:pt idx="3313">
                  <c:v>3.8160496475356638</c:v>
                </c:pt>
                <c:pt idx="3314">
                  <c:v>3.7778217867776789</c:v>
                </c:pt>
                <c:pt idx="3315">
                  <c:v>3.8116838478341322</c:v>
                </c:pt>
                <c:pt idx="3316">
                  <c:v>3.9510245748285797</c:v>
                </c:pt>
                <c:pt idx="3317">
                  <c:v>3.9840189618367674</c:v>
                </c:pt>
                <c:pt idx="3318">
                  <c:v>3.9671176559264438</c:v>
                </c:pt>
                <c:pt idx="3319">
                  <c:v>3.9206728289948956</c:v>
                </c:pt>
                <c:pt idx="3320">
                  <c:v>3.9354671115738427</c:v>
                </c:pt>
                <c:pt idx="3321">
                  <c:v>3.9840865515809298</c:v>
                </c:pt>
                <c:pt idx="3322">
                  <c:v>4.0158930497922256</c:v>
                </c:pt>
                <c:pt idx="3323">
                  <c:v>4.0528888099596543</c:v>
                </c:pt>
                <c:pt idx="3324">
                  <c:v>3.9930153571831966</c:v>
                </c:pt>
                <c:pt idx="3325">
                  <c:v>3.9610164958047278</c:v>
                </c:pt>
                <c:pt idx="3326">
                  <c:v>3.8866484377006714</c:v>
                </c:pt>
                <c:pt idx="3327">
                  <c:v>3.8802110485732157</c:v>
                </c:pt>
                <c:pt idx="3328">
                  <c:v>3.9128164574160564</c:v>
                </c:pt>
                <c:pt idx="3329">
                  <c:v>3.9222288167302111</c:v>
                </c:pt>
                <c:pt idx="3330">
                  <c:v>3.9619770427991909</c:v>
                </c:pt>
                <c:pt idx="3331">
                  <c:v>3.9375453950485451</c:v>
                </c:pt>
                <c:pt idx="3332">
                  <c:v>3.8890326636359021</c:v>
                </c:pt>
                <c:pt idx="3333">
                  <c:v>3.8569359087882731</c:v>
                </c:pt>
                <c:pt idx="3334">
                  <c:v>3.8425518943737131</c:v>
                </c:pt>
                <c:pt idx="3335">
                  <c:v>3.8448489709912224</c:v>
                </c:pt>
                <c:pt idx="3336">
                  <c:v>3.8147231215399415</c:v>
                </c:pt>
                <c:pt idx="3337">
                  <c:v>3.7985928666111874</c:v>
                </c:pt>
                <c:pt idx="3338">
                  <c:v>3.7364597584761441</c:v>
                </c:pt>
                <c:pt idx="3339">
                  <c:v>3.8323679694591419</c:v>
                </c:pt>
                <c:pt idx="3340">
                  <c:v>3.8345617890892072</c:v>
                </c:pt>
                <c:pt idx="3341">
                  <c:v>3.8251289328511007</c:v>
                </c:pt>
                <c:pt idx="3342">
                  <c:v>3.8320432649476288</c:v>
                </c:pt>
                <c:pt idx="3343">
                  <c:v>3.8668105993553468</c:v>
                </c:pt>
                <c:pt idx="3344">
                  <c:v>3.8655069738148313</c:v>
                </c:pt>
                <c:pt idx="3345">
                  <c:v>3.9418874998354738</c:v>
                </c:pt>
                <c:pt idx="3346">
                  <c:v>3.9370868735596787</c:v>
                </c:pt>
                <c:pt idx="3347">
                  <c:v>3.9576136223096796</c:v>
                </c:pt>
                <c:pt idx="3348">
                  <c:v>3.9863813150714691</c:v>
                </c:pt>
                <c:pt idx="3349">
                  <c:v>3.9979650584856472</c:v>
                </c:pt>
                <c:pt idx="3350">
                  <c:v>3.9845511112717986</c:v>
                </c:pt>
                <c:pt idx="3351">
                  <c:v>3.9556119184194358</c:v>
                </c:pt>
                <c:pt idx="3352">
                  <c:v>4.0067899149774746</c:v>
                </c:pt>
                <c:pt idx="3353">
                  <c:v>4.0240063121973719</c:v>
                </c:pt>
                <c:pt idx="3354">
                  <c:v>4.0293518093548357</c:v>
                </c:pt>
                <c:pt idx="3355">
                  <c:v>4.0181579366240214</c:v>
                </c:pt>
                <c:pt idx="3356">
                  <c:v>3.938468986813433</c:v>
                </c:pt>
                <c:pt idx="3357">
                  <c:v>3.9250065122422768</c:v>
                </c:pt>
                <c:pt idx="3358">
                  <c:v>3.8836502107427577</c:v>
                </c:pt>
                <c:pt idx="3359">
                  <c:v>3.8364062510110273</c:v>
                </c:pt>
                <c:pt idx="3360">
                  <c:v>4.0132321848135462</c:v>
                </c:pt>
                <c:pt idx="3361">
                  <c:v>4.0117980838907386</c:v>
                </c:pt>
                <c:pt idx="3362">
                  <c:v>3.9355659821032987</c:v>
                </c:pt>
                <c:pt idx="3363">
                  <c:v>3.921674745007067</c:v>
                </c:pt>
                <c:pt idx="3364">
                  <c:v>3.9696369128584195</c:v>
                </c:pt>
                <c:pt idx="3365">
                  <c:v>4.0139187018342284</c:v>
                </c:pt>
                <c:pt idx="3366">
                  <c:v>4.0223794289152579</c:v>
                </c:pt>
                <c:pt idx="3367">
                  <c:v>4.042416140566985</c:v>
                </c:pt>
                <c:pt idx="3368">
                  <c:v>4.0271404544906488</c:v>
                </c:pt>
                <c:pt idx="3369">
                  <c:v>4.0041433531855262</c:v>
                </c:pt>
                <c:pt idx="3370">
                  <c:v>4.0545260989602525</c:v>
                </c:pt>
                <c:pt idx="3371">
                  <c:v>4.0236447266186417</c:v>
                </c:pt>
                <c:pt idx="3372">
                  <c:v>4.0624332494956832</c:v>
                </c:pt>
                <c:pt idx="3373">
                  <c:v>4.0890897522724572</c:v>
                </c:pt>
                <c:pt idx="3374">
                  <c:v>4.0816593157461227</c:v>
                </c:pt>
                <c:pt idx="3375">
                  <c:v>4.0867951960122184</c:v>
                </c:pt>
                <c:pt idx="3376">
                  <c:v>4.146300633518706</c:v>
                </c:pt>
                <c:pt idx="3377">
                  <c:v>4.1458638910932564</c:v>
                </c:pt>
                <c:pt idx="3378">
                  <c:v>4.1568987551339376</c:v>
                </c:pt>
                <c:pt idx="3379">
                  <c:v>4.1419814826476511</c:v>
                </c:pt>
                <c:pt idx="3380">
                  <c:v>4.0994956851335758</c:v>
                </c:pt>
                <c:pt idx="3381">
                  <c:v>3.9907235943865942</c:v>
                </c:pt>
                <c:pt idx="3382">
                  <c:v>3.9700521949812355</c:v>
                </c:pt>
                <c:pt idx="3383">
                  <c:v>3.9251242764520669</c:v>
                </c:pt>
                <c:pt idx="3384">
                  <c:v>3.9861912520158</c:v>
                </c:pt>
                <c:pt idx="3385">
                  <c:v>3.9740495295633593</c:v>
                </c:pt>
                <c:pt idx="3386">
                  <c:v>3.9647155939805714</c:v>
                </c:pt>
                <c:pt idx="3387">
                  <c:v>3.9581530689101783</c:v>
                </c:pt>
                <c:pt idx="3388">
                  <c:v>3.9679009503497014</c:v>
                </c:pt>
                <c:pt idx="3389">
                  <c:v>4.0027500472957911</c:v>
                </c:pt>
                <c:pt idx="3390">
                  <c:v>4.0194223808125287</c:v>
                </c:pt>
                <c:pt idx="3391">
                  <c:v>4.0545990740885145</c:v>
                </c:pt>
                <c:pt idx="3392">
                  <c:v>4.0444317041232978</c:v>
                </c:pt>
                <c:pt idx="3393">
                  <c:v>4.0801300642268643</c:v>
                </c:pt>
                <c:pt idx="3394">
                  <c:v>4.0177368801935245</c:v>
                </c:pt>
                <c:pt idx="3395">
                  <c:v>3.9365165829512421</c:v>
                </c:pt>
                <c:pt idx="3396">
                  <c:v>3.9558882162394013</c:v>
                </c:pt>
                <c:pt idx="3397">
                  <c:v>4.0162639608778647</c:v>
                </c:pt>
                <c:pt idx="3398">
                  <c:v>4.0144273456104145</c:v>
                </c:pt>
                <c:pt idx="3399">
                  <c:v>3.9694310912676372</c:v>
                </c:pt>
                <c:pt idx="3400">
                  <c:v>3.9925361015012015</c:v>
                </c:pt>
                <c:pt idx="3401">
                  <c:v>4.0197783657454238</c:v>
                </c:pt>
                <c:pt idx="3402">
                  <c:v>4.0442705650860944</c:v>
                </c:pt>
                <c:pt idx="3403">
                  <c:v>4.0162860477507536</c:v>
                </c:pt>
                <c:pt idx="3404">
                  <c:v>3.953951576741872</c:v>
                </c:pt>
                <c:pt idx="3405">
                  <c:v>3.9080022497432196</c:v>
                </c:pt>
                <c:pt idx="3406">
                  <c:v>3.8728019142953656</c:v>
                </c:pt>
                <c:pt idx="3407">
                  <c:v>3.861247785148322</c:v>
                </c:pt>
                <c:pt idx="3408">
                  <c:v>3.9014139829193368</c:v>
                </c:pt>
                <c:pt idx="3409">
                  <c:v>3.8541166902046484</c:v>
                </c:pt>
                <c:pt idx="3410">
                  <c:v>3.836026822593027</c:v>
                </c:pt>
                <c:pt idx="3411">
                  <c:v>3.8856959042634855</c:v>
                </c:pt>
                <c:pt idx="3412">
                  <c:v>3.8938114078611079</c:v>
                </c:pt>
                <c:pt idx="3413">
                  <c:v>3.90745226161593</c:v>
                </c:pt>
                <c:pt idx="3414">
                  <c:v>3.9612229890048525</c:v>
                </c:pt>
                <c:pt idx="3415">
                  <c:v>3.9706581255308606</c:v>
                </c:pt>
                <c:pt idx="3416">
                  <c:v>3.9730631136489194</c:v>
                </c:pt>
                <c:pt idx="3417">
                  <c:v>3.9923150044681393</c:v>
                </c:pt>
                <c:pt idx="3418">
                  <c:v>3.9781757931252457</c:v>
                </c:pt>
                <c:pt idx="3419">
                  <c:v>4.0178930036208556</c:v>
                </c:pt>
                <c:pt idx="3420">
                  <c:v>4.0313433635764113</c:v>
                </c:pt>
                <c:pt idx="3421">
                  <c:v>4.0149640111062297</c:v>
                </c:pt>
                <c:pt idx="3422">
                  <c:v>4.0147394355931567</c:v>
                </c:pt>
                <c:pt idx="3423">
                  <c:v>4.0040707900907364</c:v>
                </c:pt>
                <c:pt idx="3424">
                  <c:v>3.9927371426217917</c:v>
                </c:pt>
                <c:pt idx="3425">
                  <c:v>4.0081020677463357</c:v>
                </c:pt>
                <c:pt idx="3426">
                  <c:v>3.9750569219888234</c:v>
                </c:pt>
                <c:pt idx="3427">
                  <c:v>3.9668823632727594</c:v>
                </c:pt>
                <c:pt idx="3428">
                  <c:v>3.9079936041210317</c:v>
                </c:pt>
                <c:pt idx="3429">
                  <c:v>3.8588474096440279</c:v>
                </c:pt>
                <c:pt idx="3430">
                  <c:v>3.8936964681248014</c:v>
                </c:pt>
                <c:pt idx="3431">
                  <c:v>3.9036920616239286</c:v>
                </c:pt>
                <c:pt idx="3432">
                  <c:v>3.866119222833305</c:v>
                </c:pt>
                <c:pt idx="3433">
                  <c:v>3.876641114833518</c:v>
                </c:pt>
                <c:pt idx="3434">
                  <c:v>3.8981985884106791</c:v>
                </c:pt>
                <c:pt idx="3435">
                  <c:v>3.8745867455419045</c:v>
                </c:pt>
                <c:pt idx="3436">
                  <c:v>4.0168801349443299</c:v>
                </c:pt>
                <c:pt idx="3437">
                  <c:v>3.6190404106877452</c:v>
                </c:pt>
                <c:pt idx="3438">
                  <c:v>3.8775916161993678</c:v>
                </c:pt>
                <c:pt idx="3439">
                  <c:v>3.9174960157884584</c:v>
                </c:pt>
                <c:pt idx="3440">
                  <c:v>3.8978311350519448</c:v>
                </c:pt>
                <c:pt idx="3441">
                  <c:v>3.9295862502800105</c:v>
                </c:pt>
                <c:pt idx="3442">
                  <c:v>3.9491768264290386</c:v>
                </c:pt>
                <c:pt idx="3443">
                  <c:v>3.9744578854663928</c:v>
                </c:pt>
                <c:pt idx="3444">
                  <c:v>3.9746136304090669</c:v>
                </c:pt>
                <c:pt idx="3445">
                  <c:v>3.9761128684203584</c:v>
                </c:pt>
                <c:pt idx="3446">
                  <c:v>3.9620091468228509</c:v>
                </c:pt>
                <c:pt idx="3447">
                  <c:v>3.9851182020032354</c:v>
                </c:pt>
                <c:pt idx="3448">
                  <c:v>3.9827027767377672</c:v>
                </c:pt>
                <c:pt idx="3449">
                  <c:v>3.992220151962016</c:v>
                </c:pt>
                <c:pt idx="3450">
                  <c:v>3.9489254473409687</c:v>
                </c:pt>
                <c:pt idx="3451">
                  <c:v>3.9547054575490677</c:v>
                </c:pt>
                <c:pt idx="3452">
                  <c:v>3.8785133775340341</c:v>
                </c:pt>
                <c:pt idx="3453">
                  <c:v>3.8992226770790239</c:v>
                </c:pt>
                <c:pt idx="3454">
                  <c:v>3.8948465287888041</c:v>
                </c:pt>
                <c:pt idx="3455">
                  <c:v>3.8659977986393983</c:v>
                </c:pt>
                <c:pt idx="3456">
                  <c:v>3.8248483951901164</c:v>
                </c:pt>
                <c:pt idx="3457">
                  <c:v>3.9032041915236846</c:v>
                </c:pt>
                <c:pt idx="3458">
                  <c:v>3.8394124294682399</c:v>
                </c:pt>
                <c:pt idx="3459">
                  <c:v>3.8573961970557775</c:v>
                </c:pt>
                <c:pt idx="3460">
                  <c:v>3.8734161071836297</c:v>
                </c:pt>
                <c:pt idx="3461">
                  <c:v>3.8988215450978316</c:v>
                </c:pt>
                <c:pt idx="3462">
                  <c:v>3.9096201667708215</c:v>
                </c:pt>
                <c:pt idx="3463">
                  <c:v>3.975657958046952</c:v>
                </c:pt>
                <c:pt idx="3464">
                  <c:v>4.0012062746693857</c:v>
                </c:pt>
                <c:pt idx="3465">
                  <c:v>3.9601688596275721</c:v>
                </c:pt>
                <c:pt idx="3466">
                  <c:v>4.0474691828337654</c:v>
                </c:pt>
                <c:pt idx="3467">
                  <c:v>4.0056195630338323</c:v>
                </c:pt>
                <c:pt idx="3468">
                  <c:v>4.0364162287779664</c:v>
                </c:pt>
                <c:pt idx="3469">
                  <c:v>4.0358134020906959</c:v>
                </c:pt>
                <c:pt idx="3470">
                  <c:v>4.052691099691998</c:v>
                </c:pt>
                <c:pt idx="3471">
                  <c:v>4.0599800323888644</c:v>
                </c:pt>
                <c:pt idx="3472">
                  <c:v>4.071530317972389</c:v>
                </c:pt>
                <c:pt idx="3473">
                  <c:v>4.0903983203778296</c:v>
                </c:pt>
                <c:pt idx="3474">
                  <c:v>4.071289868434036</c:v>
                </c:pt>
                <c:pt idx="3475">
                  <c:v>4.1385978673917521</c:v>
                </c:pt>
                <c:pt idx="3476">
                  <c:v>3.9854503979431399</c:v>
                </c:pt>
                <c:pt idx="3477">
                  <c:v>4.0093964953158832</c:v>
                </c:pt>
                <c:pt idx="3478">
                  <c:v>3.9173132324473841</c:v>
                </c:pt>
                <c:pt idx="3479">
                  <c:v>3.8718050980020564</c:v>
                </c:pt>
                <c:pt idx="3480">
                  <c:v>3.8743586374790766</c:v>
                </c:pt>
                <c:pt idx="3481">
                  <c:v>3.8840446462334626</c:v>
                </c:pt>
                <c:pt idx="3482">
                  <c:v>3.8235047131605882</c:v>
                </c:pt>
                <c:pt idx="3483">
                  <c:v>3.8717171991808357</c:v>
                </c:pt>
                <c:pt idx="3484">
                  <c:v>3.8925702963649087</c:v>
                </c:pt>
                <c:pt idx="3485">
                  <c:v>3.8988050945259829</c:v>
                </c:pt>
                <c:pt idx="3486">
                  <c:v>3.9204521000037005</c:v>
                </c:pt>
                <c:pt idx="3487">
                  <c:v>3.9744856428497997</c:v>
                </c:pt>
                <c:pt idx="3488">
                  <c:v>3.9687186358465567</c:v>
                </c:pt>
                <c:pt idx="3489">
                  <c:v>3.9972956520962839</c:v>
                </c:pt>
                <c:pt idx="3490">
                  <c:v>3.9980062273546366</c:v>
                </c:pt>
                <c:pt idx="3491">
                  <c:v>4.0514454919106981</c:v>
                </c:pt>
                <c:pt idx="3492">
                  <c:v>4.0502430166278884</c:v>
                </c:pt>
                <c:pt idx="3493">
                  <c:v>4.0840902934809549</c:v>
                </c:pt>
                <c:pt idx="3494">
                  <c:v>4.1209485699886557</c:v>
                </c:pt>
                <c:pt idx="3495">
                  <c:v>4.0919376353628252</c:v>
                </c:pt>
                <c:pt idx="3496">
                  <c:v>4.0977891252199754</c:v>
                </c:pt>
                <c:pt idx="3497">
                  <c:v>4.0883459932033475</c:v>
                </c:pt>
                <c:pt idx="3498">
                  <c:v>4.0754863457749479</c:v>
                </c:pt>
                <c:pt idx="3499">
                  <c:v>4.0491388041047287</c:v>
                </c:pt>
                <c:pt idx="3500">
                  <c:v>3.9581539649007595</c:v>
                </c:pt>
                <c:pt idx="3501">
                  <c:v>3.9526941642544955</c:v>
                </c:pt>
                <c:pt idx="3502">
                  <c:v>3.9029014238485331</c:v>
                </c:pt>
                <c:pt idx="3503">
                  <c:v>3.8813283752844541</c:v>
                </c:pt>
                <c:pt idx="3504">
                  <c:v>3.8882256844581491</c:v>
                </c:pt>
                <c:pt idx="3505">
                  <c:v>3.9077451318745773</c:v>
                </c:pt>
                <c:pt idx="3506">
                  <c:v>3.9223539189528083</c:v>
                </c:pt>
                <c:pt idx="3507">
                  <c:v>3.9453119588067693</c:v>
                </c:pt>
                <c:pt idx="3508">
                  <c:v>3.9547924451562437</c:v>
                </c:pt>
                <c:pt idx="3509">
                  <c:v>3.9592618726850901</c:v>
                </c:pt>
                <c:pt idx="3510">
                  <c:v>3.9720367842193696</c:v>
                </c:pt>
                <c:pt idx="3511">
                  <c:v>4.0561104564789048</c:v>
                </c:pt>
                <c:pt idx="3512">
                  <c:v>4.1038656442168815</c:v>
                </c:pt>
                <c:pt idx="3513">
                  <c:v>4.1143062456177972</c:v>
                </c:pt>
                <c:pt idx="3514">
                  <c:v>4.0773395327721005</c:v>
                </c:pt>
                <c:pt idx="3515">
                  <c:v>4.1074101438723858</c:v>
                </c:pt>
                <c:pt idx="3516">
                  <c:v>4.1150724939275847</c:v>
                </c:pt>
                <c:pt idx="3517">
                  <c:v>4.1095661648518842</c:v>
                </c:pt>
                <c:pt idx="3518">
                  <c:v>4.1049692214122899</c:v>
                </c:pt>
                <c:pt idx="3519">
                  <c:v>4.1059199385448437</c:v>
                </c:pt>
                <c:pt idx="3520">
                  <c:v>4.1235085040724755</c:v>
                </c:pt>
                <c:pt idx="3521">
                  <c:v>4.1394473653298576</c:v>
                </c:pt>
                <c:pt idx="3522">
                  <c:v>4.0847861059758372</c:v>
                </c:pt>
                <c:pt idx="3523">
                  <c:v>4.0953921057396769</c:v>
                </c:pt>
                <c:pt idx="3524">
                  <c:v>4.0111183111158084</c:v>
                </c:pt>
                <c:pt idx="3525">
                  <c:v>3.9443381114656972</c:v>
                </c:pt>
                <c:pt idx="3526">
                  <c:v>3.948489645727733</c:v>
                </c:pt>
                <c:pt idx="3527">
                  <c:v>3.9432911225702014</c:v>
                </c:pt>
                <c:pt idx="3528">
                  <c:v>3.9035369743300521</c:v>
                </c:pt>
                <c:pt idx="3529">
                  <c:v>3.9547932003113431</c:v>
                </c:pt>
                <c:pt idx="3530">
                  <c:v>3.9277583461876588</c:v>
                </c:pt>
                <c:pt idx="3531">
                  <c:v>3.9525125066580813</c:v>
                </c:pt>
                <c:pt idx="3532">
                  <c:v>3.9528895406959066</c:v>
                </c:pt>
                <c:pt idx="3533">
                  <c:v>3.9145737246716124</c:v>
                </c:pt>
                <c:pt idx="3534">
                  <c:v>3.9381662811823333</c:v>
                </c:pt>
                <c:pt idx="3535">
                  <c:v>4.0162722017347221</c:v>
                </c:pt>
                <c:pt idx="3536">
                  <c:v>4.0026456297622417</c:v>
                </c:pt>
                <c:pt idx="3537">
                  <c:v>3.9627594004184914</c:v>
                </c:pt>
                <c:pt idx="3538">
                  <c:v>4.041913567512097</c:v>
                </c:pt>
                <c:pt idx="3539">
                  <c:v>4.0167068529700884</c:v>
                </c:pt>
                <c:pt idx="3540">
                  <c:v>4.0378368863891581</c:v>
                </c:pt>
                <c:pt idx="3541">
                  <c:v>4.0923220839330838</c:v>
                </c:pt>
                <c:pt idx="3542">
                  <c:v>4.0921653034606607</c:v>
                </c:pt>
                <c:pt idx="3543">
                  <c:v>4.1133106771202961</c:v>
                </c:pt>
                <c:pt idx="3544">
                  <c:v>4.1142445670595293</c:v>
                </c:pt>
                <c:pt idx="3545">
                  <c:v>4.135343557661713</c:v>
                </c:pt>
                <c:pt idx="3546">
                  <c:v>4.0922078395211088</c:v>
                </c:pt>
                <c:pt idx="3547">
                  <c:v>4.0657732795155255</c:v>
                </c:pt>
                <c:pt idx="3548">
                  <c:v>3.9455037026415027</c:v>
                </c:pt>
                <c:pt idx="3549">
                  <c:v>3.8918322246185255</c:v>
                </c:pt>
                <c:pt idx="3550">
                  <c:v>3.8538763697365539</c:v>
                </c:pt>
                <c:pt idx="3551">
                  <c:v>3.8506311308539409</c:v>
                </c:pt>
                <c:pt idx="3552">
                  <c:v>3.8553447229146229</c:v>
                </c:pt>
                <c:pt idx="3553">
                  <c:v>3.8324781387920552</c:v>
                </c:pt>
                <c:pt idx="3554">
                  <c:v>3.8059478242924172</c:v>
                </c:pt>
                <c:pt idx="3555">
                  <c:v>3.8359388607830738</c:v>
                </c:pt>
                <c:pt idx="3556">
                  <c:v>3.7962552608837541</c:v>
                </c:pt>
                <c:pt idx="3557">
                  <c:v>3.8245108925871705</c:v>
                </c:pt>
                <c:pt idx="3558">
                  <c:v>3.7761279004441519</c:v>
                </c:pt>
                <c:pt idx="3559">
                  <c:v>3.7774431672079345</c:v>
                </c:pt>
                <c:pt idx="3560">
                  <c:v>3.7281029380016548</c:v>
                </c:pt>
                <c:pt idx="3561">
                  <c:v>3.586863803518952</c:v>
                </c:pt>
                <c:pt idx="3562">
                  <c:v>3.4961481405336201</c:v>
                </c:pt>
                <c:pt idx="3563">
                  <c:v>3.4133513869044521</c:v>
                </c:pt>
                <c:pt idx="3564">
                  <c:v>3.2440832513620421</c:v>
                </c:pt>
                <c:pt idx="3565">
                  <c:v>3.2370596135870642</c:v>
                </c:pt>
                <c:pt idx="3566">
                  <c:v>3.2568537538386977</c:v>
                </c:pt>
                <c:pt idx="3567">
                  <c:v>3.3185905254490251</c:v>
                </c:pt>
                <c:pt idx="3568">
                  <c:v>3.3309672918846616</c:v>
                </c:pt>
                <c:pt idx="3569">
                  <c:v>3.4245722972099486</c:v>
                </c:pt>
                <c:pt idx="3570">
                  <c:v>3.4681061098957571</c:v>
                </c:pt>
                <c:pt idx="3571">
                  <c:v>3.3898455842624742</c:v>
                </c:pt>
                <c:pt idx="3572">
                  <c:v>3.3744029735447612</c:v>
                </c:pt>
                <c:pt idx="3573">
                  <c:v>3.4026581132120839</c:v>
                </c:pt>
                <c:pt idx="3574">
                  <c:v>3.3702016058353479</c:v>
                </c:pt>
                <c:pt idx="3575">
                  <c:v>3.3425208755085976</c:v>
                </c:pt>
                <c:pt idx="3576">
                  <c:v>3.2977218066050398</c:v>
                </c:pt>
                <c:pt idx="3577">
                  <c:v>3.3025449247474228</c:v>
                </c:pt>
                <c:pt idx="3578">
                  <c:v>3.257230008908806</c:v>
                </c:pt>
                <c:pt idx="3579">
                  <c:v>3.264283143595577</c:v>
                </c:pt>
                <c:pt idx="3580">
                  <c:v>3.2754424759496601</c:v>
                </c:pt>
                <c:pt idx="3581">
                  <c:v>3.299466768734078</c:v>
                </c:pt>
                <c:pt idx="3582">
                  <c:v>3.3090481631262207</c:v>
                </c:pt>
                <c:pt idx="3583">
                  <c:v>3.3037181086225758</c:v>
                </c:pt>
                <c:pt idx="3584">
                  <c:v>3.3098323920377197</c:v>
                </c:pt>
                <c:pt idx="3585">
                  <c:v>3.304243813284188</c:v>
                </c:pt>
                <c:pt idx="3586">
                  <c:v>3.3216702459298801</c:v>
                </c:pt>
                <c:pt idx="3587">
                  <c:v>3.3386383863233391</c:v>
                </c:pt>
                <c:pt idx="3588">
                  <c:v>3.377459175040002</c:v>
                </c:pt>
                <c:pt idx="3589">
                  <c:v>3.3406370950361008</c:v>
                </c:pt>
                <c:pt idx="3590">
                  <c:v>3.4692801683418963</c:v>
                </c:pt>
                <c:pt idx="3591">
                  <c:v>3.4833513603066137</c:v>
                </c:pt>
                <c:pt idx="3592">
                  <c:v>3.4164897969360197</c:v>
                </c:pt>
                <c:pt idx="3593">
                  <c:v>3.3728598482675523</c:v>
                </c:pt>
                <c:pt idx="3594">
                  <c:v>3.4434654903221826</c:v>
                </c:pt>
                <c:pt idx="3595">
                  <c:v>3.4131468032420855</c:v>
                </c:pt>
                <c:pt idx="3596">
                  <c:v>3.4576291023123815</c:v>
                </c:pt>
                <c:pt idx="3597">
                  <c:v>3.4125222429206019</c:v>
                </c:pt>
                <c:pt idx="3598">
                  <c:v>3.367586657054801</c:v>
                </c:pt>
                <c:pt idx="3599">
                  <c:v>3.3741286146245955</c:v>
                </c:pt>
                <c:pt idx="3600">
                  <c:v>3.3240592581110491</c:v>
                </c:pt>
                <c:pt idx="3601">
                  <c:v>3.3340096379555462</c:v>
                </c:pt>
                <c:pt idx="3602">
                  <c:v>3.2895563361381051</c:v>
                </c:pt>
                <c:pt idx="3603">
                  <c:v>3.3033401014019717</c:v>
                </c:pt>
                <c:pt idx="3604">
                  <c:v>3.2920587683778706</c:v>
                </c:pt>
                <c:pt idx="3605">
                  <c:v>3.326341763130813</c:v>
                </c:pt>
                <c:pt idx="3606">
                  <c:v>3.3585547459837812</c:v>
                </c:pt>
                <c:pt idx="3607">
                  <c:v>3.3546418474621191</c:v>
                </c:pt>
                <c:pt idx="3608">
                  <c:v>3.374091224960182</c:v>
                </c:pt>
                <c:pt idx="3609">
                  <c:v>3.3793394888493538</c:v>
                </c:pt>
                <c:pt idx="3610">
                  <c:v>3.4051051937331351</c:v>
                </c:pt>
                <c:pt idx="3611">
                  <c:v>3.3527141618212966</c:v>
                </c:pt>
                <c:pt idx="3612">
                  <c:v>3.4020215468833044</c:v>
                </c:pt>
                <c:pt idx="3613">
                  <c:v>3.4562750438814476</c:v>
                </c:pt>
                <c:pt idx="3614">
                  <c:v>3.4422854295040395</c:v>
                </c:pt>
                <c:pt idx="3615">
                  <c:v>3.4668350467800906</c:v>
                </c:pt>
                <c:pt idx="3616">
                  <c:v>3.4554841615967291</c:v>
                </c:pt>
                <c:pt idx="3617">
                  <c:v>3.4625307728459802</c:v>
                </c:pt>
                <c:pt idx="3618">
                  <c:v>3.495717439108347</c:v>
                </c:pt>
                <c:pt idx="3619">
                  <c:v>3.4175204245156294</c:v>
                </c:pt>
                <c:pt idx="3620">
                  <c:v>3.4257990381650814</c:v>
                </c:pt>
                <c:pt idx="3621">
                  <c:v>3.3945525841980952</c:v>
                </c:pt>
                <c:pt idx="3622">
                  <c:v>3.4071363135718968</c:v>
                </c:pt>
                <c:pt idx="3623">
                  <c:v>3.3682973569916896</c:v>
                </c:pt>
                <c:pt idx="3624">
                  <c:v>3.3942738668075947</c:v>
                </c:pt>
                <c:pt idx="3625">
                  <c:v>3.4204564937294606</c:v>
                </c:pt>
                <c:pt idx="3626">
                  <c:v>3.3663348592559714</c:v>
                </c:pt>
                <c:pt idx="3627">
                  <c:v>3.3705489441124143</c:v>
                </c:pt>
                <c:pt idx="3628">
                  <c:v>3.3452686922923647</c:v>
                </c:pt>
                <c:pt idx="3629">
                  <c:v>3.3647729743169634</c:v>
                </c:pt>
                <c:pt idx="3630">
                  <c:v>3.3857586327134186</c:v>
                </c:pt>
                <c:pt idx="3631">
                  <c:v>3.3719309482393385</c:v>
                </c:pt>
                <c:pt idx="3632">
                  <c:v>3.4259820290148468</c:v>
                </c:pt>
                <c:pt idx="3633">
                  <c:v>3.4126251258365983</c:v>
                </c:pt>
                <c:pt idx="3634">
                  <c:v>3.3481200447923243</c:v>
                </c:pt>
                <c:pt idx="3635">
                  <c:v>3.4505790017632592</c:v>
                </c:pt>
                <c:pt idx="3636">
                  <c:v>3.3523328696737167</c:v>
                </c:pt>
                <c:pt idx="3637">
                  <c:v>3.3338091413803284</c:v>
                </c:pt>
                <c:pt idx="3638">
                  <c:v>3.4409541050532937</c:v>
                </c:pt>
                <c:pt idx="3639">
                  <c:v>3.3177385601420895</c:v>
                </c:pt>
                <c:pt idx="3640">
                  <c:v>3.2746566962062502</c:v>
                </c:pt>
                <c:pt idx="3641">
                  <c:v>3.3649891234367431</c:v>
                </c:pt>
                <c:pt idx="3642">
                  <c:v>3.3749282638696059</c:v>
                </c:pt>
                <c:pt idx="3643">
                  <c:v>3.50934250843261</c:v>
                </c:pt>
                <c:pt idx="3644">
                  <c:v>3.5794622296483283</c:v>
                </c:pt>
                <c:pt idx="3645">
                  <c:v>3.6566526549141543</c:v>
                </c:pt>
                <c:pt idx="3646">
                  <c:v>3.7550261414740476</c:v>
                </c:pt>
                <c:pt idx="3647">
                  <c:v>3.7720933184788237</c:v>
                </c:pt>
                <c:pt idx="3648">
                  <c:v>3.7977614117371274</c:v>
                </c:pt>
                <c:pt idx="3649">
                  <c:v>3.7810732770362847</c:v>
                </c:pt>
                <c:pt idx="3650">
                  <c:v>3.7457713726046507</c:v>
                </c:pt>
                <c:pt idx="3651">
                  <c:v>3.7100138393462032</c:v>
                </c:pt>
                <c:pt idx="3652">
                  <c:v>3.7775148579030997</c:v>
                </c:pt>
                <c:pt idx="3653">
                  <c:v>3.7498805152054331</c:v>
                </c:pt>
                <c:pt idx="3654">
                  <c:v>3.784010667398519</c:v>
                </c:pt>
                <c:pt idx="3655">
                  <c:v>3.7733620974112512</c:v>
                </c:pt>
                <c:pt idx="3656">
                  <c:v>3.7628581678260105</c:v>
                </c:pt>
                <c:pt idx="3657">
                  <c:v>3.7285755914839172</c:v>
                </c:pt>
                <c:pt idx="3658">
                  <c:v>3.7196869897025522</c:v>
                </c:pt>
                <c:pt idx="3659">
                  <c:v>3.7021699875093077</c:v>
                </c:pt>
                <c:pt idx="3660">
                  <c:v>3.6985436782563852</c:v>
                </c:pt>
                <c:pt idx="3661">
                  <c:v>3.7296712352689099</c:v>
                </c:pt>
                <c:pt idx="3662">
                  <c:v>3.7139655718957556</c:v>
                </c:pt>
                <c:pt idx="3663">
                  <c:v>3.6882010863755283</c:v>
                </c:pt>
                <c:pt idx="3664">
                  <c:v>3.6875248043096462</c:v>
                </c:pt>
                <c:pt idx="3665">
                  <c:v>3.6816443383407318</c:v>
                </c:pt>
                <c:pt idx="3666">
                  <c:v>3.696818301404619</c:v>
                </c:pt>
                <c:pt idx="3667">
                  <c:v>3.7298745271353084</c:v>
                </c:pt>
                <c:pt idx="3668">
                  <c:v>3.6768342190193266</c:v>
                </c:pt>
                <c:pt idx="3669">
                  <c:v>3.6654604541782021</c:v>
                </c:pt>
                <c:pt idx="3670">
                  <c:v>3.6679792930795259</c:v>
                </c:pt>
                <c:pt idx="3671">
                  <c:v>3.6658061720998774</c:v>
                </c:pt>
                <c:pt idx="3672">
                  <c:v>3.6596109386701983</c:v>
                </c:pt>
                <c:pt idx="3673">
                  <c:v>3.6365734432880288</c:v>
                </c:pt>
                <c:pt idx="3674">
                  <c:v>3.6555427677900525</c:v>
                </c:pt>
                <c:pt idx="3675">
                  <c:v>3.6656239672371385</c:v>
                </c:pt>
                <c:pt idx="3676">
                  <c:v>3.6593686614393448</c:v>
                </c:pt>
                <c:pt idx="3677">
                  <c:v>3.6971160618340093</c:v>
                </c:pt>
                <c:pt idx="3678">
                  <c:v>3.7184797961193965</c:v>
                </c:pt>
                <c:pt idx="3679">
                  <c:v>3.8705624865316111</c:v>
                </c:pt>
                <c:pt idx="3680">
                  <c:v>3.8689076041772523</c:v>
                </c:pt>
                <c:pt idx="3681">
                  <c:v>3.892077897516856</c:v>
                </c:pt>
                <c:pt idx="3682">
                  <c:v>3.8886811803662056</c:v>
                </c:pt>
                <c:pt idx="3683">
                  <c:v>3.9258934718456828</c:v>
                </c:pt>
                <c:pt idx="3684">
                  <c:v>3.8688089423226302</c:v>
                </c:pt>
                <c:pt idx="3685">
                  <c:v>3.9307002845820875</c:v>
                </c:pt>
                <c:pt idx="3686">
                  <c:v>3.9000230675760292</c:v>
                </c:pt>
                <c:pt idx="3687">
                  <c:v>3.8820862262257947</c:v>
                </c:pt>
                <c:pt idx="3688">
                  <c:v>3.9011545485852821</c:v>
                </c:pt>
                <c:pt idx="3689">
                  <c:v>3.956212413666151</c:v>
                </c:pt>
                <c:pt idx="3690">
                  <c:v>4.0650909459354523</c:v>
                </c:pt>
                <c:pt idx="3691">
                  <c:v>4.0158510970716179</c:v>
                </c:pt>
                <c:pt idx="3692">
                  <c:v>3.9561223332690361</c:v>
                </c:pt>
                <c:pt idx="3693">
                  <c:v>3.8806038343850275</c:v>
                </c:pt>
                <c:pt idx="3694">
                  <c:v>3.8607089576444764</c:v>
                </c:pt>
                <c:pt idx="3695">
                  <c:v>3.8661400245690629</c:v>
                </c:pt>
                <c:pt idx="3696">
                  <c:v>3.8310526544576362</c:v>
                </c:pt>
                <c:pt idx="3697">
                  <c:v>3.8011801971439354</c:v>
                </c:pt>
                <c:pt idx="3698">
                  <c:v>3.825805903501049</c:v>
                </c:pt>
                <c:pt idx="3699">
                  <c:v>3.7711167808022878</c:v>
                </c:pt>
                <c:pt idx="3700">
                  <c:v>3.7781550882541808</c:v>
                </c:pt>
                <c:pt idx="3701">
                  <c:v>3.7940643438571726</c:v>
                </c:pt>
                <c:pt idx="3702">
                  <c:v>3.8908205606619788</c:v>
                </c:pt>
                <c:pt idx="3703">
                  <c:v>3.8878354352176245</c:v>
                </c:pt>
                <c:pt idx="3704">
                  <c:v>3.8475834964005458</c:v>
                </c:pt>
                <c:pt idx="3705">
                  <c:v>3.8227399796366797</c:v>
                </c:pt>
                <c:pt idx="3706">
                  <c:v>3.8405306921418685</c:v>
                </c:pt>
                <c:pt idx="3707">
                  <c:v>3.8748947592831371</c:v>
                </c:pt>
                <c:pt idx="3708">
                  <c:v>3.8352054029046201</c:v>
                </c:pt>
                <c:pt idx="3709">
                  <c:v>3.860355939074168</c:v>
                </c:pt>
                <c:pt idx="3710">
                  <c:v>3.902439233517498</c:v>
                </c:pt>
                <c:pt idx="3711">
                  <c:v>3.8910191307017499</c:v>
                </c:pt>
                <c:pt idx="3712">
                  <c:v>3.8245635123630564</c:v>
                </c:pt>
                <c:pt idx="3713">
                  <c:v>3.8202528301436587</c:v>
                </c:pt>
                <c:pt idx="3714">
                  <c:v>3.8053490409966173</c:v>
                </c:pt>
                <c:pt idx="3715">
                  <c:v>3.8162610833265092</c:v>
                </c:pt>
                <c:pt idx="3716">
                  <c:v>3.8286764560663187</c:v>
                </c:pt>
                <c:pt idx="3717">
                  <c:v>3.8562465590770216</c:v>
                </c:pt>
                <c:pt idx="3718">
                  <c:v>3.7940776633992357</c:v>
                </c:pt>
                <c:pt idx="3719">
                  <c:v>3.7458753680274697</c:v>
                </c:pt>
                <c:pt idx="3720">
                  <c:v>3.7436873315227217</c:v>
                </c:pt>
                <c:pt idx="3721">
                  <c:v>3.7750311955458073</c:v>
                </c:pt>
                <c:pt idx="3722">
                  <c:v>3.81713686713789</c:v>
                </c:pt>
                <c:pt idx="3723">
                  <c:v>3.844690323382423</c:v>
                </c:pt>
                <c:pt idx="3724">
                  <c:v>3.9328558122164168</c:v>
                </c:pt>
                <c:pt idx="3725">
                  <c:v>3.9433041947341394</c:v>
                </c:pt>
                <c:pt idx="3726">
                  <c:v>3.9460548567789147</c:v>
                </c:pt>
                <c:pt idx="3727">
                  <c:v>3.9418721458074799</c:v>
                </c:pt>
                <c:pt idx="3728">
                  <c:v>3.888461511826506</c:v>
                </c:pt>
                <c:pt idx="3729">
                  <c:v>3.8528076844847021</c:v>
                </c:pt>
                <c:pt idx="3730">
                  <c:v>3.9468265377719547</c:v>
                </c:pt>
                <c:pt idx="3731">
                  <c:v>3.9629332800286079</c:v>
                </c:pt>
                <c:pt idx="3732">
                  <c:v>3.9512434844743893</c:v>
                </c:pt>
                <c:pt idx="3733">
                  <c:v>3.9976309927201896</c:v>
                </c:pt>
                <c:pt idx="3734">
                  <c:v>4.0233803978713354</c:v>
                </c:pt>
                <c:pt idx="3735">
                  <c:v>4.042721563176201</c:v>
                </c:pt>
                <c:pt idx="3736">
                  <c:v>4.0182839780611346</c:v>
                </c:pt>
                <c:pt idx="3737">
                  <c:v>4.0420901985121418</c:v>
                </c:pt>
                <c:pt idx="3738">
                  <c:v>4.0808783509530713</c:v>
                </c:pt>
                <c:pt idx="3739">
                  <c:v>4.0790177851121712</c:v>
                </c:pt>
                <c:pt idx="3740">
                  <c:v>4.0856942101181062</c:v>
                </c:pt>
                <c:pt idx="3741">
                  <c:v>3.9083269898090407</c:v>
                </c:pt>
                <c:pt idx="3742">
                  <c:v>3.9072231295389486</c:v>
                </c:pt>
                <c:pt idx="3743">
                  <c:v>3.8876878726480015</c:v>
                </c:pt>
                <c:pt idx="3744">
                  <c:v>3.9022154333852086</c:v>
                </c:pt>
                <c:pt idx="3745">
                  <c:v>3.9078916849377379</c:v>
                </c:pt>
                <c:pt idx="3746">
                  <c:v>3.9172920377803848</c:v>
                </c:pt>
                <c:pt idx="3747">
                  <c:v>3.912845118262112</c:v>
                </c:pt>
                <c:pt idx="3748">
                  <c:v>3.9510567747761343</c:v>
                </c:pt>
                <c:pt idx="3749">
                  <c:v>3.9073628317333089</c:v>
                </c:pt>
                <c:pt idx="3750">
                  <c:v>3.8950655974756216</c:v>
                </c:pt>
                <c:pt idx="3751">
                  <c:v>3.9020591350256666</c:v>
                </c:pt>
                <c:pt idx="3752">
                  <c:v>3.8973320390140316</c:v>
                </c:pt>
                <c:pt idx="3753">
                  <c:v>3.8653609853272144</c:v>
                </c:pt>
                <c:pt idx="3754">
                  <c:v>3.8858001408923428</c:v>
                </c:pt>
                <c:pt idx="3755">
                  <c:v>3.8990886494824224</c:v>
                </c:pt>
                <c:pt idx="3756">
                  <c:v>3.9112881817028438</c:v>
                </c:pt>
                <c:pt idx="3757">
                  <c:v>3.9766052695336498</c:v>
                </c:pt>
                <c:pt idx="3758">
                  <c:v>3.9893054801125629</c:v>
                </c:pt>
                <c:pt idx="3759">
                  <c:v>3.9878841376806804</c:v>
                </c:pt>
                <c:pt idx="3760">
                  <c:v>4.0264540526656845</c:v>
                </c:pt>
                <c:pt idx="3761">
                  <c:v>4.0782231794958932</c:v>
                </c:pt>
                <c:pt idx="3762">
                  <c:v>4.1019021732828662</c:v>
                </c:pt>
                <c:pt idx="3763">
                  <c:v>4.0489970477865711</c:v>
                </c:pt>
                <c:pt idx="3764">
                  <c:v>3.9721412406578622</c:v>
                </c:pt>
                <c:pt idx="3765">
                  <c:v>3.9439162604012949</c:v>
                </c:pt>
                <c:pt idx="3766">
                  <c:v>3.9023969782374195</c:v>
                </c:pt>
                <c:pt idx="3767">
                  <c:v>3.9111115998823607</c:v>
                </c:pt>
                <c:pt idx="3768">
                  <c:v>3.8900767180912794</c:v>
                </c:pt>
                <c:pt idx="3769">
                  <c:v>3.911069899297587</c:v>
                </c:pt>
                <c:pt idx="3770">
                  <c:v>3.8830480543694534</c:v>
                </c:pt>
                <c:pt idx="3771">
                  <c:v>3.8764644323769346</c:v>
                </c:pt>
                <c:pt idx="3772">
                  <c:v>3.9184262921058632</c:v>
                </c:pt>
                <c:pt idx="3773">
                  <c:v>3.9138795208877752</c:v>
                </c:pt>
                <c:pt idx="3774">
                  <c:v>3.9464021976466199</c:v>
                </c:pt>
                <c:pt idx="3775">
                  <c:v>3.9697252028447281</c:v>
                </c:pt>
                <c:pt idx="3776">
                  <c:v>3.9818557075494709</c:v>
                </c:pt>
                <c:pt idx="3777">
                  <c:v>4.0073818583732645</c:v>
                </c:pt>
                <c:pt idx="3778">
                  <c:v>3.9876512565907376</c:v>
                </c:pt>
                <c:pt idx="3779">
                  <c:v>4.0444127465601127</c:v>
                </c:pt>
                <c:pt idx="3780">
                  <c:v>4.0695086131440235</c:v>
                </c:pt>
                <c:pt idx="3781">
                  <c:v>4.0534054476952974</c:v>
                </c:pt>
                <c:pt idx="3782">
                  <c:v>4.0629202967992057</c:v>
                </c:pt>
                <c:pt idx="3783">
                  <c:v>4.0380766552489717</c:v>
                </c:pt>
                <c:pt idx="3784">
                  <c:v>4.043206202625413</c:v>
                </c:pt>
                <c:pt idx="3785">
                  <c:v>4.0747286581379285</c:v>
                </c:pt>
                <c:pt idx="3786">
                  <c:v>4.0274142089224085</c:v>
                </c:pt>
                <c:pt idx="3787">
                  <c:v>3.9846969560933019</c:v>
                </c:pt>
                <c:pt idx="3788">
                  <c:v>3.9526681034228943</c:v>
                </c:pt>
                <c:pt idx="3789">
                  <c:v>3.9649454009417582</c:v>
                </c:pt>
                <c:pt idx="3790">
                  <c:v>3.9462369957673502</c:v>
                </c:pt>
                <c:pt idx="3791">
                  <c:v>3.9357874126486649</c:v>
                </c:pt>
                <c:pt idx="3792">
                  <c:v>3.967982908363922</c:v>
                </c:pt>
                <c:pt idx="3793">
                  <c:v>3.986973899776217</c:v>
                </c:pt>
                <c:pt idx="3794">
                  <c:v>3.9554452751053191</c:v>
                </c:pt>
                <c:pt idx="3795">
                  <c:v>3.9734343978023503</c:v>
                </c:pt>
                <c:pt idx="3796">
                  <c:v>3.8762983970958658</c:v>
                </c:pt>
                <c:pt idx="3797">
                  <c:v>3.8504963954916889</c:v>
                </c:pt>
                <c:pt idx="3798">
                  <c:v>3.9278444914570798</c:v>
                </c:pt>
                <c:pt idx="3799">
                  <c:v>3.9590155900425259</c:v>
                </c:pt>
                <c:pt idx="3800">
                  <c:v>3.9849372293043075</c:v>
                </c:pt>
                <c:pt idx="3801">
                  <c:v>4.0208388874505658</c:v>
                </c:pt>
                <c:pt idx="3802">
                  <c:v>4.0269540039072922</c:v>
                </c:pt>
                <c:pt idx="3803">
                  <c:v>4.0566191578944313</c:v>
                </c:pt>
                <c:pt idx="3804">
                  <c:v>4.0622017382309252</c:v>
                </c:pt>
                <c:pt idx="3805">
                  <c:v>4.025501603114833</c:v>
                </c:pt>
                <c:pt idx="3806">
                  <c:v>3.971238301437694</c:v>
                </c:pt>
                <c:pt idx="3807">
                  <c:v>3.9978097930654997</c:v>
                </c:pt>
                <c:pt idx="3808">
                  <c:v>4.0033526073389396</c:v>
                </c:pt>
                <c:pt idx="3809">
                  <c:v>3.9541072791319323</c:v>
                </c:pt>
                <c:pt idx="3810">
                  <c:v>4.0027207526624125</c:v>
                </c:pt>
                <c:pt idx="3811">
                  <c:v>3.9657467381201741</c:v>
                </c:pt>
                <c:pt idx="3812">
                  <c:v>3.940264470253112</c:v>
                </c:pt>
                <c:pt idx="3813">
                  <c:v>3.9204761221349145</c:v>
                </c:pt>
                <c:pt idx="3814">
                  <c:v>3.9327885569884131</c:v>
                </c:pt>
                <c:pt idx="3815">
                  <c:v>3.8916316873867913</c:v>
                </c:pt>
                <c:pt idx="3816">
                  <c:v>3.8907950930001505</c:v>
                </c:pt>
                <c:pt idx="3817">
                  <c:v>3.8892333914774895</c:v>
                </c:pt>
                <c:pt idx="3818">
                  <c:v>3.8823693648290316</c:v>
                </c:pt>
                <c:pt idx="3819">
                  <c:v>3.8700419852080472</c:v>
                </c:pt>
                <c:pt idx="3820">
                  <c:v>3.8966486605436046</c:v>
                </c:pt>
                <c:pt idx="3821">
                  <c:v>3.9109241162237822</c:v>
                </c:pt>
                <c:pt idx="3822">
                  <c:v>3.9441668979694668</c:v>
                </c:pt>
                <c:pt idx="3823">
                  <c:v>3.8014462416092272</c:v>
                </c:pt>
                <c:pt idx="3824">
                  <c:v>3.6629190292433691</c:v>
                </c:pt>
                <c:pt idx="3825">
                  <c:v>3.6195019192611539</c:v>
                </c:pt>
                <c:pt idx="3826">
                  <c:v>3.6783936849967915</c:v>
                </c:pt>
                <c:pt idx="3827">
                  <c:v>3.6635461125188158</c:v>
                </c:pt>
                <c:pt idx="3828">
                  <c:v>3.718681731597627</c:v>
                </c:pt>
                <c:pt idx="3829">
                  <c:v>3.7274012691844689</c:v>
                </c:pt>
                <c:pt idx="3830">
                  <c:v>3.7912354135613384</c:v>
                </c:pt>
                <c:pt idx="3831">
                  <c:v>3.7662921876899702</c:v>
                </c:pt>
                <c:pt idx="3832">
                  <c:v>3.7642846052940513</c:v>
                </c:pt>
                <c:pt idx="3833">
                  <c:v>3.7598696869179093</c:v>
                </c:pt>
                <c:pt idx="3834">
                  <c:v>3.7608668446361548</c:v>
                </c:pt>
                <c:pt idx="3835">
                  <c:v>3.9415414449385935</c:v>
                </c:pt>
                <c:pt idx="3836">
                  <c:v>4.0381684732158476</c:v>
                </c:pt>
                <c:pt idx="3837">
                  <c:v>4.0693827034391461</c:v>
                </c:pt>
                <c:pt idx="3838">
                  <c:v>4.0164311002542092</c:v>
                </c:pt>
                <c:pt idx="3839">
                  <c:v>3.9570314930467987</c:v>
                </c:pt>
                <c:pt idx="3840">
                  <c:v>3.9464868712921373</c:v>
                </c:pt>
                <c:pt idx="3841">
                  <c:v>3.9233085203656231</c:v>
                </c:pt>
                <c:pt idx="3842">
                  <c:v>3.9076449199467049</c:v>
                </c:pt>
                <c:pt idx="3843">
                  <c:v>3.8994308208664563</c:v>
                </c:pt>
                <c:pt idx="3844">
                  <c:v>3.9193828103079511</c:v>
                </c:pt>
                <c:pt idx="3845">
                  <c:v>3.9266407045159895</c:v>
                </c:pt>
                <c:pt idx="3846">
                  <c:v>3.9771718218843262</c:v>
                </c:pt>
                <c:pt idx="3847">
                  <c:v>3.9706951997926865</c:v>
                </c:pt>
                <c:pt idx="3848">
                  <c:v>4.0583813876962722</c:v>
                </c:pt>
                <c:pt idx="3849">
                  <c:v>4.1237436703966637</c:v>
                </c:pt>
                <c:pt idx="3850">
                  <c:v>4.156312494125018</c:v>
                </c:pt>
                <c:pt idx="3851">
                  <c:v>4.1600917984793568</c:v>
                </c:pt>
                <c:pt idx="3852">
                  <c:v>4.1537455436514676</c:v>
                </c:pt>
                <c:pt idx="3853">
                  <c:v>4.1313036623724884</c:v>
                </c:pt>
                <c:pt idx="3854">
                  <c:v>4.1270937252232329</c:v>
                </c:pt>
                <c:pt idx="3855">
                  <c:v>4.088117617091342</c:v>
                </c:pt>
                <c:pt idx="3856">
                  <c:v>4.1193163358758795</c:v>
                </c:pt>
                <c:pt idx="3857">
                  <c:v>4.151547408805186</c:v>
                </c:pt>
                <c:pt idx="3858">
                  <c:v>4.1208426054976144</c:v>
                </c:pt>
                <c:pt idx="3859">
                  <c:v>4.0894454908213334</c:v>
                </c:pt>
                <c:pt idx="3860">
                  <c:v>4.0097634010538457</c:v>
                </c:pt>
                <c:pt idx="3861">
                  <c:v>3.9826658778520425</c:v>
                </c:pt>
                <c:pt idx="3862">
                  <c:v>3.9264543289687879</c:v>
                </c:pt>
                <c:pt idx="3863">
                  <c:v>3.9322285438633742</c:v>
                </c:pt>
                <c:pt idx="3864">
                  <c:v>3.9110887800586056</c:v>
                </c:pt>
                <c:pt idx="3865">
                  <c:v>3.9330522268652715</c:v>
                </c:pt>
                <c:pt idx="3866">
                  <c:v>3.9119575936682054</c:v>
                </c:pt>
                <c:pt idx="3867">
                  <c:v>3.9111777127522203</c:v>
                </c:pt>
                <c:pt idx="3868">
                  <c:v>3.9313563516325587</c:v>
                </c:pt>
                <c:pt idx="3869">
                  <c:v>3.9518116018706451</c:v>
                </c:pt>
                <c:pt idx="3870">
                  <c:v>3.9715344631302401</c:v>
                </c:pt>
                <c:pt idx="3871">
                  <c:v>3.9779027808397984</c:v>
                </c:pt>
                <c:pt idx="3872">
                  <c:v>3.9971029627448047</c:v>
                </c:pt>
                <c:pt idx="3873">
                  <c:v>4.062301919481655</c:v>
                </c:pt>
                <c:pt idx="3874">
                  <c:v>4.0993221760870995</c:v>
                </c:pt>
                <c:pt idx="3875">
                  <c:v>4.0953564331869075</c:v>
                </c:pt>
                <c:pt idx="3876">
                  <c:v>4.0640235881250248</c:v>
                </c:pt>
                <c:pt idx="3877">
                  <c:v>4.0912080822639894</c:v>
                </c:pt>
                <c:pt idx="3878">
                  <c:v>4.1005656931806129</c:v>
                </c:pt>
                <c:pt idx="3879">
                  <c:v>4.0722710604226506</c:v>
                </c:pt>
                <c:pt idx="3880">
                  <c:v>4.0962307243616181</c:v>
                </c:pt>
                <c:pt idx="3881">
                  <c:v>4.1077476859068156</c:v>
                </c:pt>
                <c:pt idx="3882">
                  <c:v>4.0889849642224192</c:v>
                </c:pt>
                <c:pt idx="3883">
                  <c:v>4.1509766835125106</c:v>
                </c:pt>
                <c:pt idx="3884">
                  <c:v>4.0678697550979734</c:v>
                </c:pt>
                <c:pt idx="3885">
                  <c:v>3.9984541690480171</c:v>
                </c:pt>
                <c:pt idx="3886">
                  <c:v>3.9516245872165996</c:v>
                </c:pt>
                <c:pt idx="3887">
                  <c:v>3.9211520054243749</c:v>
                </c:pt>
                <c:pt idx="3888">
                  <c:v>3.9178964945787982</c:v>
                </c:pt>
                <c:pt idx="3889">
                  <c:v>3.8843811404809401</c:v>
                </c:pt>
                <c:pt idx="3890">
                  <c:v>3.9398994731492678</c:v>
                </c:pt>
                <c:pt idx="3891">
                  <c:v>3.9653721485873064</c:v>
                </c:pt>
                <c:pt idx="3892">
                  <c:v>4.1101471851009421</c:v>
                </c:pt>
                <c:pt idx="3893">
                  <c:v>4.1421881609024354</c:v>
                </c:pt>
                <c:pt idx="3894">
                  <c:v>4.1850907853495585</c:v>
                </c:pt>
                <c:pt idx="3895">
                  <c:v>4.1488722589068061</c:v>
                </c:pt>
                <c:pt idx="3896">
                  <c:v>4.1650652835592155</c:v>
                </c:pt>
                <c:pt idx="3897">
                  <c:v>4.2094669380054199</c:v>
                </c:pt>
                <c:pt idx="3898">
                  <c:v>4.2274488399688153</c:v>
                </c:pt>
                <c:pt idx="3899">
                  <c:v>4.2441632083769605</c:v>
                </c:pt>
                <c:pt idx="3900">
                  <c:v>4.2565955214749067</c:v>
                </c:pt>
                <c:pt idx="3901">
                  <c:v>4.2128475095834403</c:v>
                </c:pt>
                <c:pt idx="3902">
                  <c:v>4.1630861136484327</c:v>
                </c:pt>
                <c:pt idx="3903">
                  <c:v>4.0373908114444532</c:v>
                </c:pt>
                <c:pt idx="3904">
                  <c:v>3.8834300673015889</c:v>
                </c:pt>
                <c:pt idx="3905">
                  <c:v>3.8145178393819776</c:v>
                </c:pt>
                <c:pt idx="3906">
                  <c:v>3.6730832646482838</c:v>
                </c:pt>
                <c:pt idx="3907">
                  <c:v>3.6003645075775239</c:v>
                </c:pt>
                <c:pt idx="3908">
                  <c:v>3.6152040981524465</c:v>
                </c:pt>
                <c:pt idx="3909">
                  <c:v>3.4889649762475869</c:v>
                </c:pt>
                <c:pt idx="3910">
                  <c:v>3.4518939701271449</c:v>
                </c:pt>
                <c:pt idx="3911">
                  <c:v>3.4052090073081729</c:v>
                </c:pt>
                <c:pt idx="3912">
                  <c:v>3.3879583000164359</c:v>
                </c:pt>
                <c:pt idx="3913">
                  <c:v>3.3824861409845255</c:v>
                </c:pt>
                <c:pt idx="3914">
                  <c:v>3.3601186078722662</c:v>
                </c:pt>
                <c:pt idx="3915">
                  <c:v>3.3036434990934538</c:v>
                </c:pt>
                <c:pt idx="3916">
                  <c:v>3.3215828645229521</c:v>
                </c:pt>
                <c:pt idx="3917">
                  <c:v>3.332996477992566</c:v>
                </c:pt>
                <c:pt idx="3918">
                  <c:v>3.3707854773837482</c:v>
                </c:pt>
                <c:pt idx="3919">
                  <c:v>3.4210662171844888</c:v>
                </c:pt>
                <c:pt idx="3920">
                  <c:v>3.432553145151104</c:v>
                </c:pt>
                <c:pt idx="3921">
                  <c:v>3.4251733203048502</c:v>
                </c:pt>
                <c:pt idx="3922">
                  <c:v>3.4229555571678247</c:v>
                </c:pt>
                <c:pt idx="3923">
                  <c:v>3.3895088448393267</c:v>
                </c:pt>
                <c:pt idx="3924">
                  <c:v>3.3899497996881394</c:v>
                </c:pt>
                <c:pt idx="3925">
                  <c:v>3.4629079746092941</c:v>
                </c:pt>
                <c:pt idx="3926">
                  <c:v>3.4479554078982915</c:v>
                </c:pt>
                <c:pt idx="3927">
                  <c:v>3.5299773711316789</c:v>
                </c:pt>
                <c:pt idx="3928">
                  <c:v>3.6388295823637122</c:v>
                </c:pt>
                <c:pt idx="3929">
                  <c:v>3.6254571107423885</c:v>
                </c:pt>
                <c:pt idx="3930">
                  <c:v>3.632820155377857</c:v>
                </c:pt>
                <c:pt idx="3931">
                  <c:v>3.6137337235815608</c:v>
                </c:pt>
                <c:pt idx="3932">
                  <c:v>3.5271106632831106</c:v>
                </c:pt>
                <c:pt idx="3933">
                  <c:v>3.4806362146751155</c:v>
                </c:pt>
                <c:pt idx="3934">
                  <c:v>3.4653412886717092</c:v>
                </c:pt>
                <c:pt idx="3935">
                  <c:v>3.4634400146898372</c:v>
                </c:pt>
                <c:pt idx="3936">
                  <c:v>3.4853733771847715</c:v>
                </c:pt>
                <c:pt idx="3937">
                  <c:v>3.5094893081421219</c:v>
                </c:pt>
                <c:pt idx="3938">
                  <c:v>3.5028186578260261</c:v>
                </c:pt>
                <c:pt idx="3939">
                  <c:v>3.5102174403284891</c:v>
                </c:pt>
                <c:pt idx="3940">
                  <c:v>3.5458624651331832</c:v>
                </c:pt>
                <c:pt idx="3941">
                  <c:v>3.5332339258725085</c:v>
                </c:pt>
                <c:pt idx="3942">
                  <c:v>3.5318353158592117</c:v>
                </c:pt>
                <c:pt idx="3943">
                  <c:v>3.5421335081653353</c:v>
                </c:pt>
                <c:pt idx="3944">
                  <c:v>3.6436929418243551</c:v>
                </c:pt>
                <c:pt idx="3945">
                  <c:v>3.6279110730766604</c:v>
                </c:pt>
                <c:pt idx="3946">
                  <c:v>3.5709671209340854</c:v>
                </c:pt>
                <c:pt idx="3947">
                  <c:v>3.6593653703822611</c:v>
                </c:pt>
                <c:pt idx="3948">
                  <c:v>3.608608663255211</c:v>
                </c:pt>
                <c:pt idx="3949">
                  <c:v>3.6385291637901389</c:v>
                </c:pt>
                <c:pt idx="3950">
                  <c:v>3.6342761953142997</c:v>
                </c:pt>
                <c:pt idx="3951">
                  <c:v>3.6148880496855611</c:v>
                </c:pt>
                <c:pt idx="3952">
                  <c:v>3.5718169339647545</c:v>
                </c:pt>
                <c:pt idx="3953">
                  <c:v>3.5911919634996536</c:v>
                </c:pt>
                <c:pt idx="3954">
                  <c:v>3.5620251061282318</c:v>
                </c:pt>
                <c:pt idx="3955">
                  <c:v>3.5507023133405653</c:v>
                </c:pt>
                <c:pt idx="3956">
                  <c:v>3.4896896424436363</c:v>
                </c:pt>
                <c:pt idx="3957">
                  <c:v>3.4741577055235666</c:v>
                </c:pt>
                <c:pt idx="3958">
                  <c:v>3.4256144853308115</c:v>
                </c:pt>
                <c:pt idx="3959">
                  <c:v>3.3627201060351695</c:v>
                </c:pt>
                <c:pt idx="3960">
                  <c:v>3.3865499932491048</c:v>
                </c:pt>
                <c:pt idx="3961">
                  <c:v>3.3987725538327993</c:v>
                </c:pt>
                <c:pt idx="3962">
                  <c:v>3.3713955473870669</c:v>
                </c:pt>
                <c:pt idx="3963">
                  <c:v>3.3701477800776445</c:v>
                </c:pt>
                <c:pt idx="3964">
                  <c:v>3.3541859618397893</c:v>
                </c:pt>
                <c:pt idx="3965">
                  <c:v>3.372464554801212</c:v>
                </c:pt>
                <c:pt idx="3966">
                  <c:v>3.4261861554765005</c:v>
                </c:pt>
                <c:pt idx="3967">
                  <c:v>3.4308371459217994</c:v>
                </c:pt>
                <c:pt idx="3968">
                  <c:v>3.4682848738833627</c:v>
                </c:pt>
                <c:pt idx="3969">
                  <c:v>3.468216062031388</c:v>
                </c:pt>
                <c:pt idx="3970">
                  <c:v>3.4154771550070393</c:v>
                </c:pt>
                <c:pt idx="3971">
                  <c:v>3.494327925544269</c:v>
                </c:pt>
                <c:pt idx="3972">
                  <c:v>3.491448031936585</c:v>
                </c:pt>
                <c:pt idx="3973">
                  <c:v>3.4083479134123706</c:v>
                </c:pt>
                <c:pt idx="3974">
                  <c:v>3.4461318048218459</c:v>
                </c:pt>
                <c:pt idx="3975">
                  <c:v>3.4466498526582825</c:v>
                </c:pt>
                <c:pt idx="3976">
                  <c:v>3.4959527634799485</c:v>
                </c:pt>
                <c:pt idx="3977">
                  <c:v>3.6018267358496416</c:v>
                </c:pt>
                <c:pt idx="3978">
                  <c:v>3.3229022023521111</c:v>
                </c:pt>
                <c:pt idx="3979">
                  <c:v>3.3724864833104959</c:v>
                </c:pt>
                <c:pt idx="3980">
                  <c:v>3.4451861841201605</c:v>
                </c:pt>
                <c:pt idx="3981">
                  <c:v>3.3956242123233835</c:v>
                </c:pt>
                <c:pt idx="3982">
                  <c:v>3.3759002662606008</c:v>
                </c:pt>
                <c:pt idx="3983">
                  <c:v>3.4086386058433789</c:v>
                </c:pt>
                <c:pt idx="3984">
                  <c:v>3.5790702197251107</c:v>
                </c:pt>
                <c:pt idx="3985">
                  <c:v>3.5728092026592719</c:v>
                </c:pt>
                <c:pt idx="3986">
                  <c:v>3.7033198849258042</c:v>
                </c:pt>
                <c:pt idx="3987">
                  <c:v>3.8743459754060439</c:v>
                </c:pt>
                <c:pt idx="3988">
                  <c:v>3.989737944911667</c:v>
                </c:pt>
                <c:pt idx="3989">
                  <c:v>3.9660742405397968</c:v>
                </c:pt>
                <c:pt idx="3990">
                  <c:v>4.0266910793077102</c:v>
                </c:pt>
                <c:pt idx="3991">
                  <c:v>3.954684871024142</c:v>
                </c:pt>
                <c:pt idx="3992">
                  <c:v>3.9856980516980229</c:v>
                </c:pt>
                <c:pt idx="3993">
                  <c:v>4.008112316321558</c:v>
                </c:pt>
                <c:pt idx="3994">
                  <c:v>4.0851732808320946</c:v>
                </c:pt>
                <c:pt idx="3995">
                  <c:v>4.0757755870923233</c:v>
                </c:pt>
                <c:pt idx="3996">
                  <c:v>4.054602071141062</c:v>
                </c:pt>
                <c:pt idx="3997">
                  <c:v>4.0333299578757646</c:v>
                </c:pt>
                <c:pt idx="3998">
                  <c:v>4.0487793164205925</c:v>
                </c:pt>
                <c:pt idx="3999">
                  <c:v>4.0257584791583838</c:v>
                </c:pt>
                <c:pt idx="4000">
                  <c:v>4.0129080169860742</c:v>
                </c:pt>
                <c:pt idx="4001">
                  <c:v>4.0140131976704652</c:v>
                </c:pt>
                <c:pt idx="4002">
                  <c:v>3.9640435109313898</c:v>
                </c:pt>
                <c:pt idx="4003">
                  <c:v>3.9652383369190147</c:v>
                </c:pt>
                <c:pt idx="4004">
                  <c:v>3.8954840309963856</c:v>
                </c:pt>
                <c:pt idx="4005">
                  <c:v>3.8566128230343963</c:v>
                </c:pt>
                <c:pt idx="4006">
                  <c:v>3.7995834680535552</c:v>
                </c:pt>
                <c:pt idx="4007">
                  <c:v>3.8371044688815914</c:v>
                </c:pt>
                <c:pt idx="4008">
                  <c:v>3.8484302450244172</c:v>
                </c:pt>
                <c:pt idx="4009">
                  <c:v>3.8715680695140691</c:v>
                </c:pt>
                <c:pt idx="4010">
                  <c:v>3.8840029683167074</c:v>
                </c:pt>
                <c:pt idx="4011">
                  <c:v>3.8960419728768159</c:v>
                </c:pt>
                <c:pt idx="4012">
                  <c:v>3.8628095348661589</c:v>
                </c:pt>
                <c:pt idx="4013">
                  <c:v>3.8621017530370523</c:v>
                </c:pt>
                <c:pt idx="4014">
                  <c:v>3.9113460558256179</c:v>
                </c:pt>
                <c:pt idx="4015">
                  <c:v>4.0203372180626502</c:v>
                </c:pt>
                <c:pt idx="4016">
                  <c:v>4.0685716056837009</c:v>
                </c:pt>
                <c:pt idx="4017">
                  <c:v>4.0679528189122323</c:v>
                </c:pt>
                <c:pt idx="4018">
                  <c:v>4.0379766469734761</c:v>
                </c:pt>
                <c:pt idx="4019">
                  <c:v>4.0861871467192543</c:v>
                </c:pt>
                <c:pt idx="4020">
                  <c:v>4.093686729528514</c:v>
                </c:pt>
                <c:pt idx="4021">
                  <c:v>4.1269241205050662</c:v>
                </c:pt>
                <c:pt idx="4022">
                  <c:v>4.1144329789612186</c:v>
                </c:pt>
                <c:pt idx="4023">
                  <c:v>4.1543581475286828</c:v>
                </c:pt>
                <c:pt idx="4024">
                  <c:v>4.087622987247471</c:v>
                </c:pt>
                <c:pt idx="4025">
                  <c:v>4.0931222702647574</c:v>
                </c:pt>
                <c:pt idx="4026">
                  <c:v>4.0728549595528989</c:v>
                </c:pt>
                <c:pt idx="4027">
                  <c:v>4.0793049655565881</c:v>
                </c:pt>
                <c:pt idx="4028">
                  <c:v>4.0692378269448284</c:v>
                </c:pt>
                <c:pt idx="4029">
                  <c:v>4.062075505079406</c:v>
                </c:pt>
                <c:pt idx="4030">
                  <c:v>4.1253794309984642</c:v>
                </c:pt>
                <c:pt idx="4031">
                  <c:v>4.321760533948293</c:v>
                </c:pt>
                <c:pt idx="4032">
                  <c:v>4.7414989809818735</c:v>
                </c:pt>
                <c:pt idx="4033">
                  <c:v>5.3614047815419212</c:v>
                </c:pt>
                <c:pt idx="4034">
                  <c:v>3.6912552196635318</c:v>
                </c:pt>
                <c:pt idx="4035">
                  <c:v>3.681951019530004</c:v>
                </c:pt>
                <c:pt idx="4036">
                  <c:v>3.6953039045949652</c:v>
                </c:pt>
                <c:pt idx="4037">
                  <c:v>3.6993470323944564</c:v>
                </c:pt>
                <c:pt idx="4038">
                  <c:v>3.6909945675426457</c:v>
                </c:pt>
                <c:pt idx="4039">
                  <c:v>3.6855514405785357</c:v>
                </c:pt>
                <c:pt idx="4040">
                  <c:v>3.6870535376777696</c:v>
                </c:pt>
                <c:pt idx="4041">
                  <c:v>3.6985577850830396</c:v>
                </c:pt>
                <c:pt idx="4042">
                  <c:v>3.7010965135107199</c:v>
                </c:pt>
                <c:pt idx="4043">
                  <c:v>3.701895102522144</c:v>
                </c:pt>
                <c:pt idx="4044">
                  <c:v>3.716638990828983</c:v>
                </c:pt>
                <c:pt idx="4045">
                  <c:v>3.7230930338817814</c:v>
                </c:pt>
                <c:pt idx="4046">
                  <c:v>3.7335621405701716</c:v>
                </c:pt>
                <c:pt idx="4047">
                  <c:v>3.7272098907399993</c:v>
                </c:pt>
                <c:pt idx="4048">
                  <c:v>3.7134480198484425</c:v>
                </c:pt>
                <c:pt idx="4049">
                  <c:v>3.7296767193099072</c:v>
                </c:pt>
                <c:pt idx="4050">
                  <c:v>3.733704863500833</c:v>
                </c:pt>
                <c:pt idx="4051">
                  <c:v>3.7245639241380388</c:v>
                </c:pt>
                <c:pt idx="4052">
                  <c:v>3.7401896590804995</c:v>
                </c:pt>
                <c:pt idx="4053">
                  <c:v>3.74429194358828</c:v>
                </c:pt>
                <c:pt idx="4054">
                  <c:v>3.7937459314115074</c:v>
                </c:pt>
                <c:pt idx="4055">
                  <c:v>3.9417971632024091</c:v>
                </c:pt>
                <c:pt idx="4056">
                  <c:v>4.0325112825220515</c:v>
                </c:pt>
                <c:pt idx="4057">
                  <c:v>4.0696930908922013</c:v>
                </c:pt>
                <c:pt idx="4058">
                  <c:v>3.983112577769532</c:v>
                </c:pt>
                <c:pt idx="4059">
                  <c:v>3.9569206679749698</c:v>
                </c:pt>
                <c:pt idx="4060">
                  <c:v>3.9416988729830109</c:v>
                </c:pt>
                <c:pt idx="4061">
                  <c:v>3.9322867095506808</c:v>
                </c:pt>
                <c:pt idx="4062">
                  <c:v>3.9061003185825598</c:v>
                </c:pt>
                <c:pt idx="4063">
                  <c:v>3.9402019040903156</c:v>
                </c:pt>
                <c:pt idx="4064">
                  <c:v>3.9235589781528972</c:v>
                </c:pt>
                <c:pt idx="4065">
                  <c:v>3.8850719296228249</c:v>
                </c:pt>
                <c:pt idx="4066">
                  <c:v>3.9066735790793246</c:v>
                </c:pt>
                <c:pt idx="4067">
                  <c:v>3.9060777657061578</c:v>
                </c:pt>
                <c:pt idx="4068">
                  <c:v>3.8829616943011729</c:v>
                </c:pt>
                <c:pt idx="4069">
                  <c:v>3.8741338791407145</c:v>
                </c:pt>
                <c:pt idx="4070">
                  <c:v>3.896877273762442</c:v>
                </c:pt>
                <c:pt idx="4071">
                  <c:v>3.8728233025917973</c:v>
                </c:pt>
                <c:pt idx="4072">
                  <c:v>3.9137119193016758</c:v>
                </c:pt>
                <c:pt idx="4073">
                  <c:v>3.9103460507072896</c:v>
                </c:pt>
                <c:pt idx="4074">
                  <c:v>3.9189851169383019</c:v>
                </c:pt>
                <c:pt idx="4075">
                  <c:v>3.9262832921867528</c:v>
                </c:pt>
                <c:pt idx="4076">
                  <c:v>3.9588840889184098</c:v>
                </c:pt>
                <c:pt idx="4077">
                  <c:v>3.9693553811542301</c:v>
                </c:pt>
                <c:pt idx="4078">
                  <c:v>4.0867734984874744</c:v>
                </c:pt>
                <c:pt idx="4079">
                  <c:v>4.0335619993949194</c:v>
                </c:pt>
                <c:pt idx="4080">
                  <c:v>3.9466546362803001</c:v>
                </c:pt>
                <c:pt idx="4081">
                  <c:v>3.8517226004723568</c:v>
                </c:pt>
                <c:pt idx="4082">
                  <c:v>3.8438067252067185</c:v>
                </c:pt>
                <c:pt idx="4083">
                  <c:v>3.8686407006825618</c:v>
                </c:pt>
                <c:pt idx="4084">
                  <c:v>3.8554492203480777</c:v>
                </c:pt>
                <c:pt idx="4085">
                  <c:v>3.8841362274725668</c:v>
                </c:pt>
                <c:pt idx="4086">
                  <c:v>3.8545838850163818</c:v>
                </c:pt>
                <c:pt idx="4087">
                  <c:v>3.8589723150261079</c:v>
                </c:pt>
                <c:pt idx="4088">
                  <c:v>3.8923099255665932</c:v>
                </c:pt>
                <c:pt idx="4089">
                  <c:v>3.8923778225593537</c:v>
                </c:pt>
                <c:pt idx="4090">
                  <c:v>3.8835746433909151</c:v>
                </c:pt>
                <c:pt idx="4091">
                  <c:v>3.8813518553739641</c:v>
                </c:pt>
                <c:pt idx="4092">
                  <c:v>3.8670097398647272</c:v>
                </c:pt>
                <c:pt idx="4093">
                  <c:v>3.8880880188007723</c:v>
                </c:pt>
                <c:pt idx="4094">
                  <c:v>3.9273205354367633</c:v>
                </c:pt>
                <c:pt idx="4095">
                  <c:v>3.8992457577430457</c:v>
                </c:pt>
                <c:pt idx="4096">
                  <c:v>3.9099122981568541</c:v>
                </c:pt>
                <c:pt idx="4097">
                  <c:v>3.8790218349555516</c:v>
                </c:pt>
                <c:pt idx="4098">
                  <c:v>3.8949338423535949</c:v>
                </c:pt>
                <c:pt idx="4099">
                  <c:v>3.9006591112154183</c:v>
                </c:pt>
                <c:pt idx="4100">
                  <c:v>3.8902496225177572</c:v>
                </c:pt>
                <c:pt idx="4101">
                  <c:v>3.8405856832310121</c:v>
                </c:pt>
                <c:pt idx="4102">
                  <c:v>3.8755097098993474</c:v>
                </c:pt>
                <c:pt idx="4103">
                  <c:v>3.9024323673922652</c:v>
                </c:pt>
                <c:pt idx="4104">
                  <c:v>3.8844627591114431</c:v>
                </c:pt>
                <c:pt idx="4105">
                  <c:v>3.8445627911647193</c:v>
                </c:pt>
                <c:pt idx="4106">
                  <c:v>3.8460497897971493</c:v>
                </c:pt>
                <c:pt idx="4107">
                  <c:v>3.8637675761102912</c:v>
                </c:pt>
                <c:pt idx="4108">
                  <c:v>3.8375655409014939</c:v>
                </c:pt>
                <c:pt idx="4109">
                  <c:v>3.9302938653322599</c:v>
                </c:pt>
                <c:pt idx="4110">
                  <c:v>3.8775490621235349</c:v>
                </c:pt>
                <c:pt idx="4111">
                  <c:v>3.8833191634003015</c:v>
                </c:pt>
                <c:pt idx="4112">
                  <c:v>3.8763518915635302</c:v>
                </c:pt>
                <c:pt idx="4113">
                  <c:v>3.890897528506116</c:v>
                </c:pt>
                <c:pt idx="4114">
                  <c:v>3.8769702065470142</c:v>
                </c:pt>
                <c:pt idx="4115">
                  <c:v>3.9211679066526415</c:v>
                </c:pt>
                <c:pt idx="4116">
                  <c:v>3.9552477384584961</c:v>
                </c:pt>
                <c:pt idx="4117">
                  <c:v>3.9218677127657884</c:v>
                </c:pt>
                <c:pt idx="4118">
                  <c:v>3.8926902075999692</c:v>
                </c:pt>
                <c:pt idx="4119">
                  <c:v>3.8934852146850858</c:v>
                </c:pt>
                <c:pt idx="4120">
                  <c:v>3.9079386856416249</c:v>
                </c:pt>
                <c:pt idx="4121">
                  <c:v>3.8918905830724384</c:v>
                </c:pt>
                <c:pt idx="4122">
                  <c:v>3.8993434911054976</c:v>
                </c:pt>
                <c:pt idx="4123">
                  <c:v>3.887831250685565</c:v>
                </c:pt>
                <c:pt idx="4124">
                  <c:v>3.897732120512984</c:v>
                </c:pt>
                <c:pt idx="4125">
                  <c:v>3.9185894166791684</c:v>
                </c:pt>
                <c:pt idx="4126">
                  <c:v>3.9216900777911405</c:v>
                </c:pt>
                <c:pt idx="4127">
                  <c:v>3.8971796139860828</c:v>
                </c:pt>
                <c:pt idx="4128">
                  <c:v>3.9397245837387516</c:v>
                </c:pt>
                <c:pt idx="4129">
                  <c:v>3.9377970120131067</c:v>
                </c:pt>
                <c:pt idx="4130">
                  <c:v>3.9592294349531301</c:v>
                </c:pt>
                <c:pt idx="4131">
                  <c:v>3.9921088079925084</c:v>
                </c:pt>
                <c:pt idx="4132">
                  <c:v>4.0716681236743852</c:v>
                </c:pt>
                <c:pt idx="4133">
                  <c:v>4.0076391424443898</c:v>
                </c:pt>
                <c:pt idx="4134">
                  <c:v>4.0074764094103159</c:v>
                </c:pt>
                <c:pt idx="4135">
                  <c:v>3.9434198306277324</c:v>
                </c:pt>
                <c:pt idx="4136">
                  <c:v>3.9651002758203049</c:v>
                </c:pt>
                <c:pt idx="4137">
                  <c:v>3.9944801618403858</c:v>
                </c:pt>
                <c:pt idx="4138">
                  <c:v>3.9816151055486557</c:v>
                </c:pt>
                <c:pt idx="4139">
                  <c:v>3.974918852199437</c:v>
                </c:pt>
                <c:pt idx="4140">
                  <c:v>3.9824163227491169</c:v>
                </c:pt>
                <c:pt idx="4141">
                  <c:v>4.0092308803630772</c:v>
                </c:pt>
                <c:pt idx="4142">
                  <c:v>4.0154610060446316</c:v>
                </c:pt>
                <c:pt idx="4143">
                  <c:v>4.0324522159829428</c:v>
                </c:pt>
                <c:pt idx="4144">
                  <c:v>4.0000787506559448</c:v>
                </c:pt>
                <c:pt idx="4145">
                  <c:v>3.9886564211994937</c:v>
                </c:pt>
                <c:pt idx="4146">
                  <c:v>3.9919061117569186</c:v>
                </c:pt>
                <c:pt idx="4147">
                  <c:v>4.0033848478586265</c:v>
                </c:pt>
                <c:pt idx="4148">
                  <c:v>3.9828847087355825</c:v>
                </c:pt>
                <c:pt idx="4149">
                  <c:v>3.9861425286071608</c:v>
                </c:pt>
                <c:pt idx="4150">
                  <c:v>3.9521758499984685</c:v>
                </c:pt>
                <c:pt idx="4151">
                  <c:v>3.9658997611175266</c:v>
                </c:pt>
                <c:pt idx="4152">
                  <c:v>3.9409005635351093</c:v>
                </c:pt>
                <c:pt idx="4153">
                  <c:v>3.9084874568498833</c:v>
                </c:pt>
                <c:pt idx="4154">
                  <c:v>3.9074790429280029</c:v>
                </c:pt>
                <c:pt idx="4155">
                  <c:v>3.8859291463688237</c:v>
                </c:pt>
                <c:pt idx="4156">
                  <c:v>3.9012789304799185</c:v>
                </c:pt>
                <c:pt idx="4157">
                  <c:v>3.8757177458162744</c:v>
                </c:pt>
                <c:pt idx="4158">
                  <c:v>3.8810579789934252</c:v>
                </c:pt>
                <c:pt idx="4159">
                  <c:v>3.8989745027386675</c:v>
                </c:pt>
                <c:pt idx="4160">
                  <c:v>3.9187200458281382</c:v>
                </c:pt>
                <c:pt idx="4161">
                  <c:v>3.8868636006565396</c:v>
                </c:pt>
                <c:pt idx="4162">
                  <c:v>3.9006563941249794</c:v>
                </c:pt>
                <c:pt idx="4163">
                  <c:v>3.9161346369709804</c:v>
                </c:pt>
                <c:pt idx="4164">
                  <c:v>3.906773024993953</c:v>
                </c:pt>
                <c:pt idx="4165">
                  <c:v>3.9008668884686415</c:v>
                </c:pt>
                <c:pt idx="4166">
                  <c:v>3.9058977241177502</c:v>
                </c:pt>
                <c:pt idx="4167">
                  <c:v>3.9132148837746286</c:v>
                </c:pt>
                <c:pt idx="4168">
                  <c:v>3.9179053083169322</c:v>
                </c:pt>
                <c:pt idx="4169">
                  <c:v>3.9187679616871947</c:v>
                </c:pt>
                <c:pt idx="4170">
                  <c:v>3.9152929711150648</c:v>
                </c:pt>
                <c:pt idx="4171">
                  <c:v>3.8994524986661929</c:v>
                </c:pt>
                <c:pt idx="4172">
                  <c:v>3.7594493043266937</c:v>
                </c:pt>
                <c:pt idx="4173">
                  <c:v>3.7081616369214885</c:v>
                </c:pt>
                <c:pt idx="4174">
                  <c:v>3.5436401518983871</c:v>
                </c:pt>
                <c:pt idx="4175">
                  <c:v>3.4051521584636362</c:v>
                </c:pt>
                <c:pt idx="4176">
                  <c:v>3.4914439431902338</c:v>
                </c:pt>
                <c:pt idx="4177">
                  <c:v>3.4336936051936391</c:v>
                </c:pt>
                <c:pt idx="4178">
                  <c:v>3.4778808037252986</c:v>
                </c:pt>
                <c:pt idx="4179">
                  <c:v>3.4758411539822589</c:v>
                </c:pt>
                <c:pt idx="4180">
                  <c:v>3.4960470608223488</c:v>
                </c:pt>
                <c:pt idx="4181">
                  <c:v>3.4992478183911828</c:v>
                </c:pt>
                <c:pt idx="4182">
                  <c:v>3.5001470502411678</c:v>
                </c:pt>
                <c:pt idx="4183">
                  <c:v>3.5119338390748851</c:v>
                </c:pt>
                <c:pt idx="4184">
                  <c:v>3.5397913783423576</c:v>
                </c:pt>
                <c:pt idx="4185">
                  <c:v>3.5327594753282767</c:v>
                </c:pt>
                <c:pt idx="4186">
                  <c:v>3.5497125980391218</c:v>
                </c:pt>
                <c:pt idx="4187">
                  <c:v>3.551266071977949</c:v>
                </c:pt>
                <c:pt idx="4188">
                  <c:v>3.5701926054754267</c:v>
                </c:pt>
                <c:pt idx="4189">
                  <c:v>3.5873104207395841</c:v>
                </c:pt>
                <c:pt idx="4190">
                  <c:v>3.6079495560573775</c:v>
                </c:pt>
                <c:pt idx="4191">
                  <c:v>3.6110037873003193</c:v>
                </c:pt>
                <c:pt idx="4192">
                  <c:v>3.6092000859885331</c:v>
                </c:pt>
                <c:pt idx="4193">
                  <c:v>3.6182772175883713</c:v>
                </c:pt>
                <c:pt idx="4194">
                  <c:v>3.6308888746183072</c:v>
                </c:pt>
                <c:pt idx="4195">
                  <c:v>3.6505784803238157</c:v>
                </c:pt>
                <c:pt idx="4196">
                  <c:v>3.6438552556709851</c:v>
                </c:pt>
                <c:pt idx="4197">
                  <c:v>3.6487224786902459</c:v>
                </c:pt>
                <c:pt idx="4198">
                  <c:v>3.6656133767716312</c:v>
                </c:pt>
                <c:pt idx="4199">
                  <c:v>3.6469251626180608</c:v>
                </c:pt>
                <c:pt idx="4200">
                  <c:v>3.6078113587075791</c:v>
                </c:pt>
                <c:pt idx="4201">
                  <c:v>3.6074361610959329</c:v>
                </c:pt>
                <c:pt idx="4202">
                  <c:v>3.5647290215378575</c:v>
                </c:pt>
                <c:pt idx="4203">
                  <c:v>3.5597785565123843</c:v>
                </c:pt>
                <c:pt idx="4204">
                  <c:v>3.562369870315905</c:v>
                </c:pt>
                <c:pt idx="4205">
                  <c:v>3.5832932016380425</c:v>
                </c:pt>
                <c:pt idx="4206">
                  <c:v>3.6309130318835798</c:v>
                </c:pt>
                <c:pt idx="4207">
                  <c:v>3.6134313074102522</c:v>
                </c:pt>
                <c:pt idx="4208">
                  <c:v>3.6348392578519224</c:v>
                </c:pt>
                <c:pt idx="4209">
                  <c:v>3.6354343344505935</c:v>
                </c:pt>
                <c:pt idx="4210">
                  <c:v>3.6499312003336115</c:v>
                </c:pt>
                <c:pt idx="4211">
                  <c:v>3.6530992643596392</c:v>
                </c:pt>
                <c:pt idx="4212">
                  <c:v>3.6624125776127414</c:v>
                </c:pt>
                <c:pt idx="4213">
                  <c:v>3.6541104952150363</c:v>
                </c:pt>
                <c:pt idx="4214">
                  <c:v>3.6452055649877195</c:v>
                </c:pt>
                <c:pt idx="4215">
                  <c:v>3.6538106229758966</c:v>
                </c:pt>
                <c:pt idx="4216">
                  <c:v>3.6410783960629942</c:v>
                </c:pt>
                <c:pt idx="4217">
                  <c:v>3.648320736283182</c:v>
                </c:pt>
                <c:pt idx="4218">
                  <c:v>3.6510502618551186</c:v>
                </c:pt>
                <c:pt idx="4219">
                  <c:v>3.6517440117587228</c:v>
                </c:pt>
                <c:pt idx="4220">
                  <c:v>3.6337265220969357</c:v>
                </c:pt>
                <c:pt idx="4221">
                  <c:v>3.6132093053303436</c:v>
                </c:pt>
                <c:pt idx="4222">
                  <c:v>3.5992352904781058</c:v>
                </c:pt>
                <c:pt idx="4223">
                  <c:v>3.5912036454641338</c:v>
                </c:pt>
                <c:pt idx="4224">
                  <c:v>3.5400427098768432</c:v>
                </c:pt>
                <c:pt idx="4225">
                  <c:v>3.4997833995357155</c:v>
                </c:pt>
                <c:pt idx="4226">
                  <c:v>3.5240661838161884</c:v>
                </c:pt>
                <c:pt idx="4227">
                  <c:v>3.5181817051519602</c:v>
                </c:pt>
                <c:pt idx="4228">
                  <c:v>3.544889521571605</c:v>
                </c:pt>
                <c:pt idx="4229">
                  <c:v>3.5032306836659757</c:v>
                </c:pt>
                <c:pt idx="4230">
                  <c:v>3.5029874915534833</c:v>
                </c:pt>
                <c:pt idx="4231">
                  <c:v>3.530024992625755</c:v>
                </c:pt>
                <c:pt idx="4232">
                  <c:v>3.5557121124332127</c:v>
                </c:pt>
                <c:pt idx="4233">
                  <c:v>3.5655532417409006</c:v>
                </c:pt>
                <c:pt idx="4234">
                  <c:v>3.576035132312029</c:v>
                </c:pt>
                <c:pt idx="4235">
                  <c:v>3.5926144991974525</c:v>
                </c:pt>
                <c:pt idx="4236">
                  <c:v>3.5816543600718092</c:v>
                </c:pt>
                <c:pt idx="4237">
                  <c:v>3.5946140763290089</c:v>
                </c:pt>
                <c:pt idx="4238">
                  <c:v>3.5939507555891055</c:v>
                </c:pt>
                <c:pt idx="4239">
                  <c:v>3.5964296458887475</c:v>
                </c:pt>
                <c:pt idx="4240">
                  <c:v>3.5933266945580158</c:v>
                </c:pt>
                <c:pt idx="4241">
                  <c:v>3.6076563259362899</c:v>
                </c:pt>
                <c:pt idx="4242">
                  <c:v>3.6038292458652563</c:v>
                </c:pt>
                <c:pt idx="4243">
                  <c:v>3.5994591924962549</c:v>
                </c:pt>
                <c:pt idx="4244">
                  <c:v>3.5976174078541021</c:v>
                </c:pt>
                <c:pt idx="4245">
                  <c:v>3.6033448976799889</c:v>
                </c:pt>
                <c:pt idx="4246">
                  <c:v>3.6146607959757375</c:v>
                </c:pt>
                <c:pt idx="4247">
                  <c:v>3.84701756597957</c:v>
                </c:pt>
                <c:pt idx="4248">
                  <c:v>3.9771100834457229</c:v>
                </c:pt>
                <c:pt idx="4249">
                  <c:v>4.0163555974384622</c:v>
                </c:pt>
                <c:pt idx="4250">
                  <c:v>3.9768014161890619</c:v>
                </c:pt>
                <c:pt idx="4251">
                  <c:v>3.9595422720445299</c:v>
                </c:pt>
                <c:pt idx="4252">
                  <c:v>3.9469058117567499</c:v>
                </c:pt>
                <c:pt idx="4253">
                  <c:v>3.9215515938714702</c:v>
                </c:pt>
                <c:pt idx="4254">
                  <c:v>3.9400737037846625</c:v>
                </c:pt>
                <c:pt idx="4255">
                  <c:v>3.9221880426791813</c:v>
                </c:pt>
                <c:pt idx="4256">
                  <c:v>3.9267202139680535</c:v>
                </c:pt>
                <c:pt idx="4257">
                  <c:v>3.9353813199662397</c:v>
                </c:pt>
                <c:pt idx="4258">
                  <c:v>3.9194153812797197</c:v>
                </c:pt>
                <c:pt idx="4259">
                  <c:v>3.9523064406540698</c:v>
                </c:pt>
                <c:pt idx="4260">
                  <c:v>3.9486238729518277</c:v>
                </c:pt>
                <c:pt idx="4261">
                  <c:v>3.9284013136223166</c:v>
                </c:pt>
                <c:pt idx="4262">
                  <c:v>3.9355695447480628</c:v>
                </c:pt>
                <c:pt idx="4263">
                  <c:v>3.9250859260459094</c:v>
                </c:pt>
                <c:pt idx="4264">
                  <c:v>3.9027323690014555</c:v>
                </c:pt>
                <c:pt idx="4265">
                  <c:v>3.9112413979378005</c:v>
                </c:pt>
                <c:pt idx="4266">
                  <c:v>3.9395662950877295</c:v>
                </c:pt>
                <c:pt idx="4267">
                  <c:v>3.9362600736794491</c:v>
                </c:pt>
                <c:pt idx="4268">
                  <c:v>3.9148920056030079</c:v>
                </c:pt>
                <c:pt idx="4269">
                  <c:v>3.9283809300055452</c:v>
                </c:pt>
                <c:pt idx="4270">
                  <c:v>3.9303133120620544</c:v>
                </c:pt>
                <c:pt idx="4271">
                  <c:v>3.9000873132861216</c:v>
                </c:pt>
                <c:pt idx="4272">
                  <c:v>3.9160241739232902</c:v>
                </c:pt>
                <c:pt idx="4273">
                  <c:v>3.9256226416029563</c:v>
                </c:pt>
                <c:pt idx="4274">
                  <c:v>3.8851114113736855</c:v>
                </c:pt>
                <c:pt idx="4275">
                  <c:v>3.8964477992930711</c:v>
                </c:pt>
                <c:pt idx="4276">
                  <c:v>3.8794991746719916</c:v>
                </c:pt>
                <c:pt idx="4277">
                  <c:v>3.877134959348524</c:v>
                </c:pt>
                <c:pt idx="4278">
                  <c:v>3.8778756658561235</c:v>
                </c:pt>
                <c:pt idx="4279">
                  <c:v>3.8932036405661563</c:v>
                </c:pt>
                <c:pt idx="4280">
                  <c:v>3.8848731235703156</c:v>
                </c:pt>
                <c:pt idx="4281">
                  <c:v>3.9217179055481495</c:v>
                </c:pt>
                <c:pt idx="4282">
                  <c:v>3.9434675129878656</c:v>
                </c:pt>
                <c:pt idx="4283">
                  <c:v>3.9582075786350401</c:v>
                </c:pt>
                <c:pt idx="4284">
                  <c:v>3.9509412194494189</c:v>
                </c:pt>
                <c:pt idx="4285">
                  <c:v>3.9485690378259051</c:v>
                </c:pt>
                <c:pt idx="4286">
                  <c:v>3.9597538896728111</c:v>
                </c:pt>
                <c:pt idx="4287">
                  <c:v>3.9471167062221468</c:v>
                </c:pt>
                <c:pt idx="4288">
                  <c:v>3.9591841748734282</c:v>
                </c:pt>
                <c:pt idx="4289">
                  <c:v>3.9947017177130419</c:v>
                </c:pt>
                <c:pt idx="4290">
                  <c:v>3.968843887860146</c:v>
                </c:pt>
                <c:pt idx="4291">
                  <c:v>3.9708081667216675</c:v>
                </c:pt>
                <c:pt idx="4292">
                  <c:v>3.9870702762162011</c:v>
                </c:pt>
                <c:pt idx="4293">
                  <c:v>3.9982598683484127</c:v>
                </c:pt>
                <c:pt idx="4294">
                  <c:v>3.9622891081019418</c:v>
                </c:pt>
                <c:pt idx="4295">
                  <c:v>3.9843876542379064</c:v>
                </c:pt>
                <c:pt idx="4296">
                  <c:v>3.9291009880406591</c:v>
                </c:pt>
                <c:pt idx="4297">
                  <c:v>3.9272864486079015</c:v>
                </c:pt>
                <c:pt idx="4298">
                  <c:v>3.9308866752367351</c:v>
                </c:pt>
                <c:pt idx="4299">
                  <c:v>3.9381007101403327</c:v>
                </c:pt>
                <c:pt idx="4300">
                  <c:v>3.9233874617553113</c:v>
                </c:pt>
                <c:pt idx="4301">
                  <c:v>3.9293022991520559</c:v>
                </c:pt>
                <c:pt idx="4302">
                  <c:v>3.9378114760327492</c:v>
                </c:pt>
                <c:pt idx="4303">
                  <c:v>3.948020119553064</c:v>
                </c:pt>
                <c:pt idx="4304">
                  <c:v>3.9873255879689111</c:v>
                </c:pt>
                <c:pt idx="4305">
                  <c:v>3.9678409271647013</c:v>
                </c:pt>
                <c:pt idx="4306">
                  <c:v>3.9782299491518529</c:v>
                </c:pt>
                <c:pt idx="4307">
                  <c:v>3.9614858305622249</c:v>
                </c:pt>
                <c:pt idx="4308">
                  <c:v>3.9724341587398158</c:v>
                </c:pt>
                <c:pt idx="4309">
                  <c:v>3.9923278584461173</c:v>
                </c:pt>
                <c:pt idx="4310">
                  <c:v>3.9761788052565521</c:v>
                </c:pt>
                <c:pt idx="4311">
                  <c:v>4.0109549578256463</c:v>
                </c:pt>
                <c:pt idx="4312">
                  <c:v>4.0123450464581083</c:v>
                </c:pt>
                <c:pt idx="4313">
                  <c:v>4.0354160003955144</c:v>
                </c:pt>
                <c:pt idx="4314">
                  <c:v>4.0569671558830294</c:v>
                </c:pt>
                <c:pt idx="4315">
                  <c:v>4.0463807300261294</c:v>
                </c:pt>
                <c:pt idx="4316">
                  <c:v>4.0431130989459234</c:v>
                </c:pt>
                <c:pt idx="4317">
                  <c:v>4.0506026374710018</c:v>
                </c:pt>
                <c:pt idx="4318">
                  <c:v>4.0130648818278303</c:v>
                </c:pt>
                <c:pt idx="4319">
                  <c:v>3.9971245675882017</c:v>
                </c:pt>
                <c:pt idx="4320">
                  <c:v>3.9726864240870157</c:v>
                </c:pt>
                <c:pt idx="4321">
                  <c:v>3.9588068706652848</c:v>
                </c:pt>
                <c:pt idx="4322">
                  <c:v>3.9596624392571869</c:v>
                </c:pt>
                <c:pt idx="4323">
                  <c:v>3.9527499257117995</c:v>
                </c:pt>
                <c:pt idx="4324">
                  <c:v>3.9412793736077845</c:v>
                </c:pt>
                <c:pt idx="4325">
                  <c:v>3.9481362243671754</c:v>
                </c:pt>
                <c:pt idx="4326">
                  <c:v>3.9684794863900095</c:v>
                </c:pt>
                <c:pt idx="4327">
                  <c:v>3.9770681242481487</c:v>
                </c:pt>
                <c:pt idx="4328">
                  <c:v>3.9969221674105313</c:v>
                </c:pt>
                <c:pt idx="4329">
                  <c:v>4.0245683628203892</c:v>
                </c:pt>
                <c:pt idx="4330">
                  <c:v>4.0362389218189776</c:v>
                </c:pt>
                <c:pt idx="4331">
                  <c:v>4.061014533557227</c:v>
                </c:pt>
                <c:pt idx="4332">
                  <c:v>4.0504019578895907</c:v>
                </c:pt>
                <c:pt idx="4333">
                  <c:v>4.0550208557673386</c:v>
                </c:pt>
                <c:pt idx="4334">
                  <c:v>4.0657968757988385</c:v>
                </c:pt>
                <c:pt idx="4335">
                  <c:v>4.0733161100376378</c:v>
                </c:pt>
                <c:pt idx="4336">
                  <c:v>4.0822148970279954</c:v>
                </c:pt>
                <c:pt idx="4337">
                  <c:v>4.1048776916978511</c:v>
                </c:pt>
                <c:pt idx="4338">
                  <c:v>4.072767902832652</c:v>
                </c:pt>
                <c:pt idx="4339">
                  <c:v>4.0839593831219076</c:v>
                </c:pt>
                <c:pt idx="4340">
                  <c:v>4.1061995279439998</c:v>
                </c:pt>
                <c:pt idx="4341">
                  <c:v>4.0835123212625604</c:v>
                </c:pt>
                <c:pt idx="4342">
                  <c:v>4.0649423361106471</c:v>
                </c:pt>
                <c:pt idx="4343">
                  <c:v>4.0351057719140613</c:v>
                </c:pt>
                <c:pt idx="4344">
                  <c:v>4.0000298238944083</c:v>
                </c:pt>
                <c:pt idx="4345">
                  <c:v>3.9915638796242092</c:v>
                </c:pt>
                <c:pt idx="4346">
                  <c:v>3.9814736505411474</c:v>
                </c:pt>
                <c:pt idx="4347">
                  <c:v>3.9768979829131865</c:v>
                </c:pt>
                <c:pt idx="4348">
                  <c:v>3.9192018924480294</c:v>
                </c:pt>
                <c:pt idx="4349">
                  <c:v>4.0164225066318124</c:v>
                </c:pt>
                <c:pt idx="4350">
                  <c:v>4.0203745414114564</c:v>
                </c:pt>
                <c:pt idx="4351">
                  <c:v>4.0455005229302685</c:v>
                </c:pt>
                <c:pt idx="4352">
                  <c:v>4.0347552294604725</c:v>
                </c:pt>
                <c:pt idx="4353">
                  <c:v>4.0752133582919328</c:v>
                </c:pt>
                <c:pt idx="4354">
                  <c:v>4.063872308558814</c:v>
                </c:pt>
                <c:pt idx="4355">
                  <c:v>4.0878174037653139</c:v>
                </c:pt>
                <c:pt idx="4356">
                  <c:v>4.074363591577594</c:v>
                </c:pt>
                <c:pt idx="4357">
                  <c:v>4.080656735022842</c:v>
                </c:pt>
                <c:pt idx="4358">
                  <c:v>4.0862223462009126</c:v>
                </c:pt>
                <c:pt idx="4359">
                  <c:v>4.0823598343179697</c:v>
                </c:pt>
                <c:pt idx="4360">
                  <c:v>4.0760157036106079</c:v>
                </c:pt>
                <c:pt idx="4361">
                  <c:v>4.0687004949123491</c:v>
                </c:pt>
                <c:pt idx="4362">
                  <c:v>4.0896946076856295</c:v>
                </c:pt>
                <c:pt idx="4363">
                  <c:v>4.085596041941983</c:v>
                </c:pt>
                <c:pt idx="4364">
                  <c:v>4.0837872612137005</c:v>
                </c:pt>
                <c:pt idx="4365">
                  <c:v>4.063576059288124</c:v>
                </c:pt>
                <c:pt idx="4366">
                  <c:v>4.0577738577369189</c:v>
                </c:pt>
                <c:pt idx="4367">
                  <c:v>4.0607560588463798</c:v>
                </c:pt>
                <c:pt idx="4368">
                  <c:v>3.9863466325975594</c:v>
                </c:pt>
                <c:pt idx="4369">
                  <c:v>3.9902907620690939</c:v>
                </c:pt>
                <c:pt idx="4370">
                  <c:v>3.9692854263359152</c:v>
                </c:pt>
                <c:pt idx="4371">
                  <c:v>3.9842452155655508</c:v>
                </c:pt>
                <c:pt idx="4372">
                  <c:v>3.9901807910189575</c:v>
                </c:pt>
                <c:pt idx="4373">
                  <c:v>4.0123411263830633</c:v>
                </c:pt>
                <c:pt idx="4374">
                  <c:v>4.0465689442358155</c:v>
                </c:pt>
                <c:pt idx="4375">
                  <c:v>4.0522425244973022</c:v>
                </c:pt>
                <c:pt idx="4376">
                  <c:v>4.0714840911241197</c:v>
                </c:pt>
                <c:pt idx="4377">
                  <c:v>4.0565678240695888</c:v>
                </c:pt>
                <c:pt idx="4378">
                  <c:v>4.0852532091723219</c:v>
                </c:pt>
                <c:pt idx="4379">
                  <c:v>4.0873554241210854</c:v>
                </c:pt>
                <c:pt idx="4380">
                  <c:v>4.0920072576054167</c:v>
                </c:pt>
                <c:pt idx="4381">
                  <c:v>4.1216866205164706</c:v>
                </c:pt>
                <c:pt idx="4382">
                  <c:v>4.0642018828643813</c:v>
                </c:pt>
                <c:pt idx="4383">
                  <c:v>4.1047205916577241</c:v>
                </c:pt>
                <c:pt idx="4384">
                  <c:v>4.1189405457633654</c:v>
                </c:pt>
                <c:pt idx="4385">
                  <c:v>4.0862971071035759</c:v>
                </c:pt>
                <c:pt idx="4386">
                  <c:v>4.1177878131525745</c:v>
                </c:pt>
                <c:pt idx="4387">
                  <c:v>4.0818430177514244</c:v>
                </c:pt>
                <c:pt idx="4388">
                  <c:v>4.1148991628687668</c:v>
                </c:pt>
                <c:pt idx="4389">
                  <c:v>4.0892758959504931</c:v>
                </c:pt>
                <c:pt idx="4390">
                  <c:v>4.072793284776651</c:v>
                </c:pt>
                <c:pt idx="4391">
                  <c:v>4.0428566748460639</c:v>
                </c:pt>
                <c:pt idx="4392">
                  <c:v>4.0375545067217899</c:v>
                </c:pt>
                <c:pt idx="4393">
                  <c:v>4.0254176206950376</c:v>
                </c:pt>
                <c:pt idx="4394">
                  <c:v>4.0114004223609356</c:v>
                </c:pt>
                <c:pt idx="4395">
                  <c:v>3.9817689167037429</c:v>
                </c:pt>
                <c:pt idx="4396">
                  <c:v>3.9834403519962507</c:v>
                </c:pt>
                <c:pt idx="4397">
                  <c:v>4.0058699034361211</c:v>
                </c:pt>
                <c:pt idx="4398">
                  <c:v>4.0272410160096968</c:v>
                </c:pt>
                <c:pt idx="4399">
                  <c:v>4.0137367726489686</c:v>
                </c:pt>
                <c:pt idx="4400">
                  <c:v>4.0190643311000258</c:v>
                </c:pt>
                <c:pt idx="4401">
                  <c:v>4.0346854053441632</c:v>
                </c:pt>
                <c:pt idx="4402">
                  <c:v>4.0447921008561991</c:v>
                </c:pt>
                <c:pt idx="4403">
                  <c:v>4.0347055722435812</c:v>
                </c:pt>
                <c:pt idx="4404">
                  <c:v>4.0876616270060993</c:v>
                </c:pt>
                <c:pt idx="4405">
                  <c:v>4.0748307336163521</c:v>
                </c:pt>
                <c:pt idx="4406">
                  <c:v>4.0592111291160506</c:v>
                </c:pt>
                <c:pt idx="4407">
                  <c:v>4.0785068325008069</c:v>
                </c:pt>
                <c:pt idx="4408">
                  <c:v>4.1230420274767994</c:v>
                </c:pt>
                <c:pt idx="4409">
                  <c:v>4.1175172435848424</c:v>
                </c:pt>
                <c:pt idx="4410">
                  <c:v>4.1239420120682837</c:v>
                </c:pt>
                <c:pt idx="4411">
                  <c:v>4.1407483806134451</c:v>
                </c:pt>
                <c:pt idx="4412">
                  <c:v>4.1277883186230895</c:v>
                </c:pt>
                <c:pt idx="4413">
                  <c:v>4.1226484485294179</c:v>
                </c:pt>
                <c:pt idx="4414">
                  <c:v>4.0870810558489552</c:v>
                </c:pt>
                <c:pt idx="4415">
                  <c:v>4.0781393371910326</c:v>
                </c:pt>
                <c:pt idx="4416">
                  <c:v>4.051118872920938</c:v>
                </c:pt>
                <c:pt idx="4417">
                  <c:v>4.0602408877740288</c:v>
                </c:pt>
                <c:pt idx="4418">
                  <c:v>4.064064593144991</c:v>
                </c:pt>
                <c:pt idx="4419">
                  <c:v>4.0806200672915054</c:v>
                </c:pt>
                <c:pt idx="4420">
                  <c:v>4.0857228139520316</c:v>
                </c:pt>
                <c:pt idx="4421">
                  <c:v>4.0895059605214215</c:v>
                </c:pt>
                <c:pt idx="4422">
                  <c:v>4.1058622758796162</c:v>
                </c:pt>
                <c:pt idx="4423">
                  <c:v>4.1332238557286587</c:v>
                </c:pt>
                <c:pt idx="4424">
                  <c:v>4.1541185038188075</c:v>
                </c:pt>
                <c:pt idx="4425">
                  <c:v>4.1955400432167949</c:v>
                </c:pt>
                <c:pt idx="4426">
                  <c:v>4.3067265172778377</c:v>
                </c:pt>
                <c:pt idx="4427">
                  <c:v>4.286997080110325</c:v>
                </c:pt>
                <c:pt idx="4428">
                  <c:v>4.2581789888723733</c:v>
                </c:pt>
                <c:pt idx="4429">
                  <c:v>4.2617322197239389</c:v>
                </c:pt>
                <c:pt idx="4430">
                  <c:v>4.2700181983801428</c:v>
                </c:pt>
                <c:pt idx="4431">
                  <c:v>4.2447379206971618</c:v>
                </c:pt>
                <c:pt idx="4432">
                  <c:v>4.2607039841399228</c:v>
                </c:pt>
                <c:pt idx="4433">
                  <c:v>4.2187858678311159</c:v>
                </c:pt>
                <c:pt idx="4434">
                  <c:v>4.2268418421303124</c:v>
                </c:pt>
                <c:pt idx="4435">
                  <c:v>4.2097014499665022</c:v>
                </c:pt>
                <c:pt idx="4436">
                  <c:v>4.2380013139504911</c:v>
                </c:pt>
                <c:pt idx="4437">
                  <c:v>4.1943733021967375</c:v>
                </c:pt>
                <c:pt idx="4438">
                  <c:v>4.2001560595345779</c:v>
                </c:pt>
                <c:pt idx="4439">
                  <c:v>4.1761500916817624</c:v>
                </c:pt>
                <c:pt idx="4440">
                  <c:v>4.1558723480741548</c:v>
                </c:pt>
                <c:pt idx="4441">
                  <c:v>4.1287924239876475</c:v>
                </c:pt>
                <c:pt idx="4442">
                  <c:v>4.0905042250810197</c:v>
                </c:pt>
                <c:pt idx="4443">
                  <c:v>4.1028231143748144</c:v>
                </c:pt>
                <c:pt idx="4444">
                  <c:v>4.0584044247963504</c:v>
                </c:pt>
                <c:pt idx="4445">
                  <c:v>4.0770438529844739</c:v>
                </c:pt>
                <c:pt idx="4446">
                  <c:v>4.0882342198192987</c:v>
                </c:pt>
                <c:pt idx="4447">
                  <c:v>4.0819382934425334</c:v>
                </c:pt>
                <c:pt idx="4448">
                  <c:v>4.0962036955453129</c:v>
                </c:pt>
                <c:pt idx="4449">
                  <c:v>4.1112312805800002</c:v>
                </c:pt>
                <c:pt idx="4450">
                  <c:v>4.1089046710750381</c:v>
                </c:pt>
                <c:pt idx="4451">
                  <c:v>4.1449011157379516</c:v>
                </c:pt>
                <c:pt idx="4452">
                  <c:v>4.0776116130911362</c:v>
                </c:pt>
                <c:pt idx="4453">
                  <c:v>4.1241550497978778</c:v>
                </c:pt>
                <c:pt idx="4454">
                  <c:v>4.1251660275515576</c:v>
                </c:pt>
                <c:pt idx="4455">
                  <c:v>4.1714552079387772</c:v>
                </c:pt>
                <c:pt idx="4456">
                  <c:v>4.1855581330558493</c:v>
                </c:pt>
                <c:pt idx="4457">
                  <c:v>4.1969067383484173</c:v>
                </c:pt>
                <c:pt idx="4458">
                  <c:v>4.1916570581947781</c:v>
                </c:pt>
                <c:pt idx="4459">
                  <c:v>4.1805905674932546</c:v>
                </c:pt>
                <c:pt idx="4460">
                  <c:v>4.1667974501026777</c:v>
                </c:pt>
                <c:pt idx="4461">
                  <c:v>4.1744794124010696</c:v>
                </c:pt>
                <c:pt idx="4462">
                  <c:v>4.2483146831374654</c:v>
                </c:pt>
                <c:pt idx="4463">
                  <c:v>4.1726845811461999</c:v>
                </c:pt>
                <c:pt idx="4464">
                  <c:v>4.1582302351202998</c:v>
                </c:pt>
                <c:pt idx="4465">
                  <c:v>4.0823795512962135</c:v>
                </c:pt>
                <c:pt idx="4466">
                  <c:v>4.041547716265967</c:v>
                </c:pt>
                <c:pt idx="4467">
                  <c:v>3.9784409745798825</c:v>
                </c:pt>
                <c:pt idx="4468">
                  <c:v>3.9801547596402429</c:v>
                </c:pt>
                <c:pt idx="4469">
                  <c:v>3.9365394926230692</c:v>
                </c:pt>
                <c:pt idx="4470">
                  <c:v>3.9580547350589086</c:v>
                </c:pt>
                <c:pt idx="4471">
                  <c:v>3.9579108272075132</c:v>
                </c:pt>
                <c:pt idx="4472">
                  <c:v>4.0052445065704774</c:v>
                </c:pt>
                <c:pt idx="4473">
                  <c:v>4.0165238853238918</c:v>
                </c:pt>
                <c:pt idx="4474">
                  <c:v>4.0029791130381795</c:v>
                </c:pt>
                <c:pt idx="4475">
                  <c:v>4.0360980355488039</c:v>
                </c:pt>
                <c:pt idx="4476">
                  <c:v>3.9833625867935325</c:v>
                </c:pt>
                <c:pt idx="4477">
                  <c:v>4.0412933868447567</c:v>
                </c:pt>
                <c:pt idx="4478">
                  <c:v>4.1005043949950561</c:v>
                </c:pt>
                <c:pt idx="4479">
                  <c:v>4.1776789290885858</c:v>
                </c:pt>
                <c:pt idx="4480">
                  <c:v>4.1654047388059325</c:v>
                </c:pt>
                <c:pt idx="4481">
                  <c:v>4.1479597466588984</c:v>
                </c:pt>
                <c:pt idx="4482">
                  <c:v>4.1319537773187847</c:v>
                </c:pt>
                <c:pt idx="4483">
                  <c:v>4.1424954621931818</c:v>
                </c:pt>
                <c:pt idx="4484">
                  <c:v>4.1418540926655965</c:v>
                </c:pt>
                <c:pt idx="4485">
                  <c:v>4.1573157928706621</c:v>
                </c:pt>
                <c:pt idx="4486">
                  <c:v>4.1543184386094367</c:v>
                </c:pt>
                <c:pt idx="4487">
                  <c:v>4.1218506755174928</c:v>
                </c:pt>
                <c:pt idx="4488">
                  <c:v>4.0884192483229356</c:v>
                </c:pt>
                <c:pt idx="4489">
                  <c:v>4.0695648265637203</c:v>
                </c:pt>
                <c:pt idx="4490">
                  <c:v>4.0583439694620722</c:v>
                </c:pt>
                <c:pt idx="4491">
                  <c:v>4.0035084646799817</c:v>
                </c:pt>
                <c:pt idx="4492">
                  <c:v>4.0142690625423825</c:v>
                </c:pt>
                <c:pt idx="4493">
                  <c:v>4.0304227616696267</c:v>
                </c:pt>
                <c:pt idx="4494">
                  <c:v>4.0287696821710597</c:v>
                </c:pt>
                <c:pt idx="4495">
                  <c:v>4.0205268155324632</c:v>
                </c:pt>
                <c:pt idx="4496">
                  <c:v>4.0463993591066867</c:v>
                </c:pt>
                <c:pt idx="4497">
                  <c:v>4.0682195800151533</c:v>
                </c:pt>
                <c:pt idx="4498">
                  <c:v>3.9885306615135505</c:v>
                </c:pt>
                <c:pt idx="4499">
                  <c:v>3.9962911907732632</c:v>
                </c:pt>
                <c:pt idx="4500">
                  <c:v>4.0013157022075063</c:v>
                </c:pt>
                <c:pt idx="4501">
                  <c:v>4.0168167802011396</c:v>
                </c:pt>
                <c:pt idx="4502">
                  <c:v>4.0058735822910592</c:v>
                </c:pt>
                <c:pt idx="4503">
                  <c:v>4.0259481697110004</c:v>
                </c:pt>
                <c:pt idx="4504">
                  <c:v>4.085930209669101</c:v>
                </c:pt>
                <c:pt idx="4505">
                  <c:v>4.0963223760824405</c:v>
                </c:pt>
                <c:pt idx="4506">
                  <c:v>4.1628702592124114</c:v>
                </c:pt>
                <c:pt idx="4507">
                  <c:v>4.1437405959978832</c:v>
                </c:pt>
                <c:pt idx="4508">
                  <c:v>4.1606789871518686</c:v>
                </c:pt>
                <c:pt idx="4509">
                  <c:v>4.1478267036800673</c:v>
                </c:pt>
                <c:pt idx="4510">
                  <c:v>4.1296581269918988</c:v>
                </c:pt>
                <c:pt idx="4511">
                  <c:v>4.1311809010952345</c:v>
                </c:pt>
                <c:pt idx="4512">
                  <c:v>4.0989417012987417</c:v>
                </c:pt>
                <c:pt idx="4513">
                  <c:v>4.0688632706662702</c:v>
                </c:pt>
                <c:pt idx="4514">
                  <c:v>4.0624385492934039</c:v>
                </c:pt>
                <c:pt idx="4515">
                  <c:v>4.0733638197897051</c:v>
                </c:pt>
                <c:pt idx="4516">
                  <c:v>3.970220702008703</c:v>
                </c:pt>
                <c:pt idx="4517">
                  <c:v>4.0522781891677937</c:v>
                </c:pt>
                <c:pt idx="4518">
                  <c:v>4.040335799430494</c:v>
                </c:pt>
                <c:pt idx="4519">
                  <c:v>4.0501122467967718</c:v>
                </c:pt>
                <c:pt idx="4520">
                  <c:v>4.0483350689861197</c:v>
                </c:pt>
                <c:pt idx="4521">
                  <c:v>3.9928104681622756</c:v>
                </c:pt>
                <c:pt idx="4522">
                  <c:v>4.026334814371495</c:v>
                </c:pt>
                <c:pt idx="4523">
                  <c:v>4.0849951819254784</c:v>
                </c:pt>
                <c:pt idx="4524">
                  <c:v>4.0323200308575906</c:v>
                </c:pt>
                <c:pt idx="4525">
                  <c:v>4.0430012738169694</c:v>
                </c:pt>
                <c:pt idx="4526">
                  <c:v>4.0427197699522708</c:v>
                </c:pt>
                <c:pt idx="4527">
                  <c:v>4.0438273986746367</c:v>
                </c:pt>
                <c:pt idx="4528">
                  <c:v>4.0278152907649769</c:v>
                </c:pt>
                <c:pt idx="4529">
                  <c:v>3.9381053325191431</c:v>
                </c:pt>
                <c:pt idx="4530">
                  <c:v>3.7125236402858093</c:v>
                </c:pt>
                <c:pt idx="4531">
                  <c:v>3.6413712944190024</c:v>
                </c:pt>
                <c:pt idx="4532">
                  <c:v>3.5026620676820812</c:v>
                </c:pt>
                <c:pt idx="4533">
                  <c:v>3.4966722473109257</c:v>
                </c:pt>
                <c:pt idx="4534">
                  <c:v>3.584571059959984</c:v>
                </c:pt>
                <c:pt idx="4535">
                  <c:v>3.5633843763106086</c:v>
                </c:pt>
                <c:pt idx="4536">
                  <c:v>3.4916856732414203</c:v>
                </c:pt>
                <c:pt idx="4537">
                  <c:v>3.4955922938810602</c:v>
                </c:pt>
                <c:pt idx="4538">
                  <c:v>3.4958770950451026</c:v>
                </c:pt>
                <c:pt idx="4539">
                  <c:v>3.4790189781469962</c:v>
                </c:pt>
                <c:pt idx="4540">
                  <c:v>3.4597371678012223</c:v>
                </c:pt>
                <c:pt idx="4541">
                  <c:v>3.4522445369775312</c:v>
                </c:pt>
                <c:pt idx="4542">
                  <c:v>3.4826009769025177</c:v>
                </c:pt>
                <c:pt idx="4543">
                  <c:v>3.5120511338324718</c:v>
                </c:pt>
                <c:pt idx="4544">
                  <c:v>3.5334291892522742</c:v>
                </c:pt>
                <c:pt idx="4545">
                  <c:v>3.5378223005790232</c:v>
                </c:pt>
                <c:pt idx="4546">
                  <c:v>3.54238391281703</c:v>
                </c:pt>
                <c:pt idx="4547">
                  <c:v>3.554185866926332</c:v>
                </c:pt>
                <c:pt idx="4548">
                  <c:v>3.5652338483234871</c:v>
                </c:pt>
                <c:pt idx="4549">
                  <c:v>3.5635948002895361</c:v>
                </c:pt>
                <c:pt idx="4550">
                  <c:v>3.578848295659725</c:v>
                </c:pt>
                <c:pt idx="4551">
                  <c:v>3.5986203313212854</c:v>
                </c:pt>
                <c:pt idx="4552">
                  <c:v>3.5943521209572964</c:v>
                </c:pt>
                <c:pt idx="4553">
                  <c:v>3.6048265262371331</c:v>
                </c:pt>
                <c:pt idx="4554">
                  <c:v>3.5992961128995091</c:v>
                </c:pt>
                <c:pt idx="4555">
                  <c:v>3.6397203143929175</c:v>
                </c:pt>
                <c:pt idx="4556">
                  <c:v>3.6586492372547355</c:v>
                </c:pt>
                <c:pt idx="4557">
                  <c:v>3.6374707821708796</c:v>
                </c:pt>
                <c:pt idx="4558">
                  <c:v>3.5852265935347702</c:v>
                </c:pt>
                <c:pt idx="4559">
                  <c:v>3.587507024491174</c:v>
                </c:pt>
                <c:pt idx="4560">
                  <c:v>3.557793553220165</c:v>
                </c:pt>
                <c:pt idx="4561">
                  <c:v>3.5472498024493575</c:v>
                </c:pt>
                <c:pt idx="4562">
                  <c:v>3.5264455531195722</c:v>
                </c:pt>
                <c:pt idx="4563">
                  <c:v>3.50258913563178</c:v>
                </c:pt>
                <c:pt idx="4564">
                  <c:v>3.4861604828518296</c:v>
                </c:pt>
                <c:pt idx="4565">
                  <c:v>3.482862350888297</c:v>
                </c:pt>
                <c:pt idx="4566">
                  <c:v>3.4974795279625823</c:v>
                </c:pt>
                <c:pt idx="4567">
                  <c:v>3.4975588492121119</c:v>
                </c:pt>
                <c:pt idx="4568">
                  <c:v>3.4976321001702786</c:v>
                </c:pt>
                <c:pt idx="4569">
                  <c:v>3.5154399694692984</c:v>
                </c:pt>
                <c:pt idx="4570">
                  <c:v>3.5121266649538825</c:v>
                </c:pt>
                <c:pt idx="4571">
                  <c:v>3.5119160898559301</c:v>
                </c:pt>
                <c:pt idx="4572">
                  <c:v>3.5163958662725179</c:v>
                </c:pt>
                <c:pt idx="4573">
                  <c:v>3.5137102719579332</c:v>
                </c:pt>
                <c:pt idx="4574">
                  <c:v>3.5355961275025436</c:v>
                </c:pt>
                <c:pt idx="4575">
                  <c:v>3.5419988279043366</c:v>
                </c:pt>
                <c:pt idx="4576">
                  <c:v>3.546362920189722</c:v>
                </c:pt>
                <c:pt idx="4577">
                  <c:v>3.571490291356298</c:v>
                </c:pt>
                <c:pt idx="4578">
                  <c:v>3.5406949859597603</c:v>
                </c:pt>
                <c:pt idx="4579">
                  <c:v>3.5299226178603078</c:v>
                </c:pt>
                <c:pt idx="4580">
                  <c:v>3.5358373319225223</c:v>
                </c:pt>
                <c:pt idx="4581">
                  <c:v>3.5298915015748946</c:v>
                </c:pt>
                <c:pt idx="4582">
                  <c:v>3.518339270027866</c:v>
                </c:pt>
                <c:pt idx="4583">
                  <c:v>3.5054789334845111</c:v>
                </c:pt>
                <c:pt idx="4584">
                  <c:v>3.4760620927313255</c:v>
                </c:pt>
                <c:pt idx="4585">
                  <c:v>3.451632994636384</c:v>
                </c:pt>
                <c:pt idx="4586">
                  <c:v>3.4570416508356914</c:v>
                </c:pt>
                <c:pt idx="4587">
                  <c:v>3.4500187608613828</c:v>
                </c:pt>
                <c:pt idx="4588">
                  <c:v>3.4789968145223611</c:v>
                </c:pt>
                <c:pt idx="4589">
                  <c:v>3.4785179242798847</c:v>
                </c:pt>
                <c:pt idx="4590">
                  <c:v>3.4809359760343455</c:v>
                </c:pt>
                <c:pt idx="4591">
                  <c:v>3.4824799584869481</c:v>
                </c:pt>
                <c:pt idx="4592">
                  <c:v>3.4914919750351885</c:v>
                </c:pt>
                <c:pt idx="4593">
                  <c:v>3.507317928535457</c:v>
                </c:pt>
                <c:pt idx="4594">
                  <c:v>3.5092178524066071</c:v>
                </c:pt>
                <c:pt idx="4595">
                  <c:v>3.5187527143406498</c:v>
                </c:pt>
                <c:pt idx="4596">
                  <c:v>3.5230831566604195</c:v>
                </c:pt>
                <c:pt idx="4597">
                  <c:v>3.5130708921927578</c:v>
                </c:pt>
                <c:pt idx="4598">
                  <c:v>3.5214416333968188</c:v>
                </c:pt>
                <c:pt idx="4599">
                  <c:v>3.518607880740575</c:v>
                </c:pt>
                <c:pt idx="4600">
                  <c:v>3.5131431029946611</c:v>
                </c:pt>
                <c:pt idx="4601">
                  <c:v>3.5234773444755945</c:v>
                </c:pt>
                <c:pt idx="4602">
                  <c:v>3.5395748475419282</c:v>
                </c:pt>
                <c:pt idx="4603">
                  <c:v>3.5648777231181441</c:v>
                </c:pt>
                <c:pt idx="4604">
                  <c:v>3.5689881591411563</c:v>
                </c:pt>
                <c:pt idx="4605">
                  <c:v>3.6434884779493473</c:v>
                </c:pt>
                <c:pt idx="4606">
                  <c:v>3.7058073223991812</c:v>
                </c:pt>
                <c:pt idx="4607">
                  <c:v>3.9154514792100201</c:v>
                </c:pt>
                <c:pt idx="4608">
                  <c:v>4.0027473028124518</c:v>
                </c:pt>
                <c:pt idx="4609">
                  <c:v>3.9508805954043567</c:v>
                </c:pt>
                <c:pt idx="4610">
                  <c:v>3.8708009231145581</c:v>
                </c:pt>
                <c:pt idx="4611">
                  <c:v>3.8664083324600256</c:v>
                </c:pt>
                <c:pt idx="4612">
                  <c:v>3.8316287031585432</c:v>
                </c:pt>
                <c:pt idx="4613">
                  <c:v>3.8277596096745015</c:v>
                </c:pt>
                <c:pt idx="4614">
                  <c:v>3.8462013186877755</c:v>
                </c:pt>
                <c:pt idx="4615">
                  <c:v>3.866662826707568</c:v>
                </c:pt>
                <c:pt idx="4616">
                  <c:v>3.849783210796204</c:v>
                </c:pt>
                <c:pt idx="4617">
                  <c:v>3.8626817862722476</c:v>
                </c:pt>
                <c:pt idx="4618">
                  <c:v>3.8522344502732437</c:v>
                </c:pt>
                <c:pt idx="4619">
                  <c:v>3.8213085196637735</c:v>
                </c:pt>
                <c:pt idx="4620">
                  <c:v>3.8378045250883588</c:v>
                </c:pt>
                <c:pt idx="4621">
                  <c:v>3.841600376336487</c:v>
                </c:pt>
                <c:pt idx="4622">
                  <c:v>3.859129719226928</c:v>
                </c:pt>
                <c:pt idx="4623">
                  <c:v>3.8783435732756004</c:v>
                </c:pt>
                <c:pt idx="4624">
                  <c:v>3.8827244484128016</c:v>
                </c:pt>
                <c:pt idx="4625">
                  <c:v>3.8736964039585189</c:v>
                </c:pt>
                <c:pt idx="4626">
                  <c:v>3.8766032922397073</c:v>
                </c:pt>
                <c:pt idx="4627">
                  <c:v>3.889697167822078</c:v>
                </c:pt>
                <c:pt idx="4628">
                  <c:v>3.8940662453055381</c:v>
                </c:pt>
                <c:pt idx="4629">
                  <c:v>3.8846060041030626</c:v>
                </c:pt>
                <c:pt idx="4630">
                  <c:v>3.8714352672531618</c:v>
                </c:pt>
                <c:pt idx="4631">
                  <c:v>3.8509181326525663</c:v>
                </c:pt>
                <c:pt idx="4632">
                  <c:v>3.7953143053113649</c:v>
                </c:pt>
                <c:pt idx="4633">
                  <c:v>3.8335540960785295</c:v>
                </c:pt>
                <c:pt idx="4634">
                  <c:v>3.7990852794387706</c:v>
                </c:pt>
                <c:pt idx="4635">
                  <c:v>3.7809708111993814</c:v>
                </c:pt>
                <c:pt idx="4636">
                  <c:v>3.8231055684981357</c:v>
                </c:pt>
                <c:pt idx="4637">
                  <c:v>3.7920196053762254</c:v>
                </c:pt>
                <c:pt idx="4638">
                  <c:v>3.828491254361694</c:v>
                </c:pt>
                <c:pt idx="4639">
                  <c:v>3.81655210741269</c:v>
                </c:pt>
                <c:pt idx="4640">
                  <c:v>3.8189050259632324</c:v>
                </c:pt>
                <c:pt idx="4641">
                  <c:v>3.820438778400046</c:v>
                </c:pt>
                <c:pt idx="4642">
                  <c:v>3.8284778401478832</c:v>
                </c:pt>
                <c:pt idx="4643">
                  <c:v>3.8468354613305848</c:v>
                </c:pt>
                <c:pt idx="4644">
                  <c:v>3.8428924528406583</c:v>
                </c:pt>
                <c:pt idx="4645">
                  <c:v>3.8355940337815468</c:v>
                </c:pt>
                <c:pt idx="4646">
                  <c:v>3.8412565222122623</c:v>
                </c:pt>
                <c:pt idx="4647">
                  <c:v>3.8760780288809542</c:v>
                </c:pt>
                <c:pt idx="4648">
                  <c:v>3.881889354893616</c:v>
                </c:pt>
                <c:pt idx="4649">
                  <c:v>3.8698784202430261</c:v>
                </c:pt>
                <c:pt idx="4650">
                  <c:v>3.857422545974714</c:v>
                </c:pt>
                <c:pt idx="4651">
                  <c:v>3.86578245511825</c:v>
                </c:pt>
                <c:pt idx="4652">
                  <c:v>3.8737048833305607</c:v>
                </c:pt>
                <c:pt idx="4653">
                  <c:v>3.8672863452922286</c:v>
                </c:pt>
                <c:pt idx="4654">
                  <c:v>3.8779473453162439</c:v>
                </c:pt>
                <c:pt idx="4655">
                  <c:v>3.8907465045549259</c:v>
                </c:pt>
                <c:pt idx="4656">
                  <c:v>3.8619045917241692</c:v>
                </c:pt>
                <c:pt idx="4657">
                  <c:v>3.867414311718818</c:v>
                </c:pt>
                <c:pt idx="4658">
                  <c:v>3.852634578661025</c:v>
                </c:pt>
                <c:pt idx="4659">
                  <c:v>3.8459454027486686</c:v>
                </c:pt>
                <c:pt idx="4660">
                  <c:v>3.8292977911229684</c:v>
                </c:pt>
                <c:pt idx="4661">
                  <c:v>3.9218509742582341</c:v>
                </c:pt>
                <c:pt idx="4662">
                  <c:v>3.6864314397537896</c:v>
                </c:pt>
                <c:pt idx="4663">
                  <c:v>3.8325029485207267</c:v>
                </c:pt>
                <c:pt idx="4664">
                  <c:v>3.8393916353944348</c:v>
                </c:pt>
                <c:pt idx="4665">
                  <c:v>3.8655683099842406</c:v>
                </c:pt>
                <c:pt idx="4666">
                  <c:v>3.9102036639327196</c:v>
                </c:pt>
                <c:pt idx="4667">
                  <c:v>3.9153991905274665</c:v>
                </c:pt>
                <c:pt idx="4668">
                  <c:v>3.9380998024109886</c:v>
                </c:pt>
                <c:pt idx="4669">
                  <c:v>3.990232229927102</c:v>
                </c:pt>
                <c:pt idx="4670">
                  <c:v>4.0286147820587814</c:v>
                </c:pt>
                <c:pt idx="4671">
                  <c:v>4.0275369371612726</c:v>
                </c:pt>
                <c:pt idx="4672">
                  <c:v>4.0008422820793896</c:v>
                </c:pt>
                <c:pt idx="4673">
                  <c:v>4.0465891946155921</c:v>
                </c:pt>
                <c:pt idx="4674">
                  <c:v>4.0641226585763377</c:v>
                </c:pt>
                <c:pt idx="4675">
                  <c:v>4.0408900680707518</c:v>
                </c:pt>
                <c:pt idx="4676">
                  <c:v>4.049252887475717</c:v>
                </c:pt>
                <c:pt idx="4677">
                  <c:v>4.0354946986731761</c:v>
                </c:pt>
                <c:pt idx="4678">
                  <c:v>4.0068627186361425</c:v>
                </c:pt>
                <c:pt idx="4679">
                  <c:v>3.9716722769877038</c:v>
                </c:pt>
                <c:pt idx="4680">
                  <c:v>4.0009563906216954</c:v>
                </c:pt>
                <c:pt idx="4681">
                  <c:v>4.0031428425228057</c:v>
                </c:pt>
                <c:pt idx="4682">
                  <c:v>3.9811052261050577</c:v>
                </c:pt>
                <c:pt idx="4683">
                  <c:v>3.9693699999503451</c:v>
                </c:pt>
                <c:pt idx="4684">
                  <c:v>3.9627455670580218</c:v>
                </c:pt>
                <c:pt idx="4685">
                  <c:v>3.9354545884594927</c:v>
                </c:pt>
                <c:pt idx="4686">
                  <c:v>3.9711042805326713</c:v>
                </c:pt>
                <c:pt idx="4687">
                  <c:v>3.9925697774414743</c:v>
                </c:pt>
                <c:pt idx="4688">
                  <c:v>3.9572011856031111</c:v>
                </c:pt>
                <c:pt idx="4689">
                  <c:v>3.9685300836017063</c:v>
                </c:pt>
                <c:pt idx="4690">
                  <c:v>3.9710895829690571</c:v>
                </c:pt>
                <c:pt idx="4691">
                  <c:v>3.9924237768479429</c:v>
                </c:pt>
                <c:pt idx="4692">
                  <c:v>4.0670264980731758</c:v>
                </c:pt>
                <c:pt idx="4693">
                  <c:v>4.0434816329756131</c:v>
                </c:pt>
                <c:pt idx="4694">
                  <c:v>4.0073853270158395</c:v>
                </c:pt>
                <c:pt idx="4695">
                  <c:v>3.9767691095450459</c:v>
                </c:pt>
                <c:pt idx="4696">
                  <c:v>3.96813366226624</c:v>
                </c:pt>
                <c:pt idx="4697">
                  <c:v>4.0011629155635831</c:v>
                </c:pt>
                <c:pt idx="4698">
                  <c:v>4.0020667265515328</c:v>
                </c:pt>
                <c:pt idx="4699">
                  <c:v>3.9838119530997176</c:v>
                </c:pt>
                <c:pt idx="4700">
                  <c:v>3.9867091290938674</c:v>
                </c:pt>
                <c:pt idx="4701">
                  <c:v>3.9535551426002655</c:v>
                </c:pt>
                <c:pt idx="4702">
                  <c:v>3.9736270659573165</c:v>
                </c:pt>
                <c:pt idx="4703">
                  <c:v>3.9929009632882071</c:v>
                </c:pt>
                <c:pt idx="4704">
                  <c:v>3.9664056892117401</c:v>
                </c:pt>
                <c:pt idx="4705">
                  <c:v>3.9410531772271042</c:v>
                </c:pt>
                <c:pt idx="4706">
                  <c:v>3.8899127334014167</c:v>
                </c:pt>
                <c:pt idx="4707">
                  <c:v>3.9744104669314595</c:v>
                </c:pt>
                <c:pt idx="4708">
                  <c:v>4.0493738385619054</c:v>
                </c:pt>
                <c:pt idx="4709">
                  <c:v>4.0769989099551083</c:v>
                </c:pt>
                <c:pt idx="4710">
                  <c:v>4.0246891245996892</c:v>
                </c:pt>
                <c:pt idx="4711">
                  <c:v>3.9961369599771785</c:v>
                </c:pt>
                <c:pt idx="4712">
                  <c:v>3.9845451397431475</c:v>
                </c:pt>
                <c:pt idx="4713">
                  <c:v>3.9606256205409522</c:v>
                </c:pt>
                <c:pt idx="4714">
                  <c:v>3.958202327427216</c:v>
                </c:pt>
                <c:pt idx="4715">
                  <c:v>3.9417988848446726</c:v>
                </c:pt>
                <c:pt idx="4716">
                  <c:v>3.9328812436910425</c:v>
                </c:pt>
                <c:pt idx="4717">
                  <c:v>3.9554945084408359</c:v>
                </c:pt>
                <c:pt idx="4718">
                  <c:v>3.9206415003451696</c:v>
                </c:pt>
                <c:pt idx="4719">
                  <c:v>3.9545400912649029</c:v>
                </c:pt>
                <c:pt idx="4720">
                  <c:v>3.9977076123041684</c:v>
                </c:pt>
                <c:pt idx="4721">
                  <c:v>3.9582640324600504</c:v>
                </c:pt>
                <c:pt idx="4722">
                  <c:v>3.9346011148384434</c:v>
                </c:pt>
                <c:pt idx="4723">
                  <c:v>4.010614056181339</c:v>
                </c:pt>
                <c:pt idx="4724">
                  <c:v>4.0026414885062422</c:v>
                </c:pt>
                <c:pt idx="4725">
                  <c:v>3.959828804344113</c:v>
                </c:pt>
                <c:pt idx="4726">
                  <c:v>3.9508001335741483</c:v>
                </c:pt>
                <c:pt idx="4727">
                  <c:v>3.9182121355790969</c:v>
                </c:pt>
                <c:pt idx="4728">
                  <c:v>3.937517617325085</c:v>
                </c:pt>
                <c:pt idx="4729">
                  <c:v>3.8765299435829945</c:v>
                </c:pt>
                <c:pt idx="4730">
                  <c:v>3.8963428268598932</c:v>
                </c:pt>
                <c:pt idx="4731">
                  <c:v>3.8946139783853937</c:v>
                </c:pt>
                <c:pt idx="4732">
                  <c:v>3.8803748742250548</c:v>
                </c:pt>
                <c:pt idx="4733">
                  <c:v>3.8920730490222297</c:v>
                </c:pt>
                <c:pt idx="4734">
                  <c:v>3.9591403356432693</c:v>
                </c:pt>
                <c:pt idx="4735">
                  <c:v>3.9162254797140292</c:v>
                </c:pt>
                <c:pt idx="4736">
                  <c:v>3.9343613710428826</c:v>
                </c:pt>
                <c:pt idx="4737">
                  <c:v>3.9602917268732654</c:v>
                </c:pt>
                <c:pt idx="4738">
                  <c:v>3.9663720996204006</c:v>
                </c:pt>
                <c:pt idx="4739">
                  <c:v>3.9897598882145644</c:v>
                </c:pt>
                <c:pt idx="4740">
                  <c:v>3.9993994787136273</c:v>
                </c:pt>
                <c:pt idx="4741">
                  <c:v>3.9916056493236738</c:v>
                </c:pt>
                <c:pt idx="4742">
                  <c:v>4.0075402019717501</c:v>
                </c:pt>
                <c:pt idx="4743">
                  <c:v>4.023461742740551</c:v>
                </c:pt>
                <c:pt idx="4744">
                  <c:v>4.0236438330409783</c:v>
                </c:pt>
                <c:pt idx="4745">
                  <c:v>4.0151059565757805</c:v>
                </c:pt>
                <c:pt idx="4746">
                  <c:v>4.0227187433502252</c:v>
                </c:pt>
                <c:pt idx="4747">
                  <c:v>4.0058088450045943</c:v>
                </c:pt>
                <c:pt idx="4748">
                  <c:v>4.0412766421241031</c:v>
                </c:pt>
                <c:pt idx="4749">
                  <c:v>4.0055602633576086</c:v>
                </c:pt>
                <c:pt idx="4750">
                  <c:v>3.9927192479597977</c:v>
                </c:pt>
                <c:pt idx="4751">
                  <c:v>3.9797438856660392</c:v>
                </c:pt>
                <c:pt idx="4752">
                  <c:v>3.9895221751810368</c:v>
                </c:pt>
                <c:pt idx="4753">
                  <c:v>3.9844308600046929</c:v>
                </c:pt>
                <c:pt idx="4754">
                  <c:v>3.9527159875282791</c:v>
                </c:pt>
                <c:pt idx="4755">
                  <c:v>3.9486518378660378</c:v>
                </c:pt>
                <c:pt idx="4756">
                  <c:v>3.940987503068726</c:v>
                </c:pt>
                <c:pt idx="4757">
                  <c:v>3.9135814003251994</c:v>
                </c:pt>
                <c:pt idx="4758">
                  <c:v>3.9890589125342331</c:v>
                </c:pt>
                <c:pt idx="4759">
                  <c:v>3.9715794348772704</c:v>
                </c:pt>
                <c:pt idx="4760">
                  <c:v>3.9791308079681187</c:v>
                </c:pt>
                <c:pt idx="4761">
                  <c:v>3.9545830623406175</c:v>
                </c:pt>
                <c:pt idx="4762">
                  <c:v>3.9784422205766248</c:v>
                </c:pt>
                <c:pt idx="4763">
                  <c:v>3.9156513503371286</c:v>
                </c:pt>
                <c:pt idx="4764">
                  <c:v>3.9831930916620593</c:v>
                </c:pt>
                <c:pt idx="4765">
                  <c:v>3.956740205784854</c:v>
                </c:pt>
                <c:pt idx="4766">
                  <c:v>3.9937754767414901</c:v>
                </c:pt>
                <c:pt idx="4767">
                  <c:v>3.9760178531194299</c:v>
                </c:pt>
                <c:pt idx="4768">
                  <c:v>3.9471498286998781</c:v>
                </c:pt>
                <c:pt idx="4769">
                  <c:v>3.9137124641400192</c:v>
                </c:pt>
                <c:pt idx="4770">
                  <c:v>3.7614756652981214</c:v>
                </c:pt>
                <c:pt idx="4771">
                  <c:v>3.563838760799996</c:v>
                </c:pt>
                <c:pt idx="4772">
                  <c:v>3.5148649686053375</c:v>
                </c:pt>
                <c:pt idx="4773">
                  <c:v>3.4874556214690244</c:v>
                </c:pt>
                <c:pt idx="4774">
                  <c:v>3.6208715673475922</c:v>
                </c:pt>
                <c:pt idx="4775">
                  <c:v>3.6712706472284253</c:v>
                </c:pt>
                <c:pt idx="4776">
                  <c:v>3.6459617495276859</c:v>
                </c:pt>
                <c:pt idx="4777">
                  <c:v>3.6452949314468697</c:v>
                </c:pt>
                <c:pt idx="4778">
                  <c:v>3.6575585512035218</c:v>
                </c:pt>
                <c:pt idx="4779">
                  <c:v>3.6482642630408293</c:v>
                </c:pt>
                <c:pt idx="4780">
                  <c:v>3.6661321085651082</c:v>
                </c:pt>
                <c:pt idx="4781">
                  <c:v>3.6165414113991119</c:v>
                </c:pt>
                <c:pt idx="4782">
                  <c:v>3.6339374697515439</c:v>
                </c:pt>
                <c:pt idx="4783">
                  <c:v>3.6537961136502304</c:v>
                </c:pt>
                <c:pt idx="4784">
                  <c:v>3.6699232273701341</c:v>
                </c:pt>
                <c:pt idx="4785">
                  <c:v>3.7078092471984689</c:v>
                </c:pt>
                <c:pt idx="4786">
                  <c:v>3.7096524061457217</c:v>
                </c:pt>
                <c:pt idx="4787">
                  <c:v>3.677258307035487</c:v>
                </c:pt>
                <c:pt idx="4788">
                  <c:v>3.6969023439210957</c:v>
                </c:pt>
                <c:pt idx="4789">
                  <c:v>3.7050806571147348</c:v>
                </c:pt>
                <c:pt idx="4790">
                  <c:v>3.7008215116543397</c:v>
                </c:pt>
                <c:pt idx="4791">
                  <c:v>3.6995722296229872</c:v>
                </c:pt>
                <c:pt idx="4792">
                  <c:v>3.6950958185053651</c:v>
                </c:pt>
                <c:pt idx="4793">
                  <c:v>3.7280047335781319</c:v>
                </c:pt>
                <c:pt idx="4794">
                  <c:v>3.7046232397185292</c:v>
                </c:pt>
                <c:pt idx="4795">
                  <c:v>3.7058247324770548</c:v>
                </c:pt>
                <c:pt idx="4796">
                  <c:v>3.7127330272108736</c:v>
                </c:pt>
                <c:pt idx="4797">
                  <c:v>3.7023424761993624</c:v>
                </c:pt>
                <c:pt idx="4798">
                  <c:v>3.6919480163733169</c:v>
                </c:pt>
                <c:pt idx="4799">
                  <c:v>3.6541792127637507</c:v>
                </c:pt>
                <c:pt idx="4800">
                  <c:v>3.6656049945666211</c:v>
                </c:pt>
                <c:pt idx="4801">
                  <c:v>3.6561170259350888</c:v>
                </c:pt>
                <c:pt idx="4802">
                  <c:v>3.6449607128239165</c:v>
                </c:pt>
                <c:pt idx="4803">
                  <c:v>3.6579569746162406</c:v>
                </c:pt>
                <c:pt idx="4804">
                  <c:v>3.6853009319714545</c:v>
                </c:pt>
                <c:pt idx="4805">
                  <c:v>3.6719165636475566</c:v>
                </c:pt>
                <c:pt idx="4806">
                  <c:v>3.6712143846779952</c:v>
                </c:pt>
                <c:pt idx="4807">
                  <c:v>3.6839757988362862</c:v>
                </c:pt>
                <c:pt idx="4808">
                  <c:v>3.7297894886100096</c:v>
                </c:pt>
                <c:pt idx="4809">
                  <c:v>3.7337650306683372</c:v>
                </c:pt>
                <c:pt idx="4810">
                  <c:v>3.7152673554584794</c:v>
                </c:pt>
                <c:pt idx="4811">
                  <c:v>3.6950314714065655</c:v>
                </c:pt>
                <c:pt idx="4812">
                  <c:v>3.6744699101184892</c:v>
                </c:pt>
                <c:pt idx="4813">
                  <c:v>3.7024303241499297</c:v>
                </c:pt>
                <c:pt idx="4814">
                  <c:v>3.7133327010175492</c:v>
                </c:pt>
                <c:pt idx="4815">
                  <c:v>3.7065759099198203</c:v>
                </c:pt>
                <c:pt idx="4816">
                  <c:v>3.7153329078307138</c:v>
                </c:pt>
                <c:pt idx="4817">
                  <c:v>3.6900086014550197</c:v>
                </c:pt>
                <c:pt idx="4818">
                  <c:v>3.6667036347183739</c:v>
                </c:pt>
                <c:pt idx="4819">
                  <c:v>3.6793026995755724</c:v>
                </c:pt>
                <c:pt idx="4820">
                  <c:v>3.6817876662946958</c:v>
                </c:pt>
                <c:pt idx="4821">
                  <c:v>3.641522045337922</c:v>
                </c:pt>
                <c:pt idx="4822">
                  <c:v>3.6526872361476137</c:v>
                </c:pt>
                <c:pt idx="4823">
                  <c:v>3.5327563953715639</c:v>
                </c:pt>
                <c:pt idx="4824">
                  <c:v>3.584991203784341</c:v>
                </c:pt>
                <c:pt idx="4825">
                  <c:v>3.5692702234184708</c:v>
                </c:pt>
                <c:pt idx="4826">
                  <c:v>3.5645989140362815</c:v>
                </c:pt>
                <c:pt idx="4827">
                  <c:v>3.5525843917802717</c:v>
                </c:pt>
                <c:pt idx="4828">
                  <c:v>3.5468853042879687</c:v>
                </c:pt>
                <c:pt idx="4829">
                  <c:v>3.5403403085602179</c:v>
                </c:pt>
                <c:pt idx="4830">
                  <c:v>3.5781576861788835</c:v>
                </c:pt>
                <c:pt idx="4831">
                  <c:v>3.5774874860518082</c:v>
                </c:pt>
                <c:pt idx="4832">
                  <c:v>3.5728106940562725</c:v>
                </c:pt>
                <c:pt idx="4833">
                  <c:v>3.5873296868698219</c:v>
                </c:pt>
                <c:pt idx="4834">
                  <c:v>3.6083997206209801</c:v>
                </c:pt>
                <c:pt idx="4835">
                  <c:v>3.6421720351089846</c:v>
                </c:pt>
                <c:pt idx="4836">
                  <c:v>3.6716466009732756</c:v>
                </c:pt>
                <c:pt idx="4837">
                  <c:v>3.6733007130864621</c:v>
                </c:pt>
                <c:pt idx="4838">
                  <c:v>3.6692276621153894</c:v>
                </c:pt>
                <c:pt idx="4839">
                  <c:v>3.6693384529019966</c:v>
                </c:pt>
                <c:pt idx="4840">
                  <c:v>3.6618242892122339</c:v>
                </c:pt>
                <c:pt idx="4841">
                  <c:v>3.6403913295494021</c:v>
                </c:pt>
                <c:pt idx="4842">
                  <c:v>3.6536972672414265</c:v>
                </c:pt>
                <c:pt idx="4843">
                  <c:v>3.6680356288488838</c:v>
                </c:pt>
                <c:pt idx="4844">
                  <c:v>3.6620687666957394</c:v>
                </c:pt>
                <c:pt idx="4845">
                  <c:v>3.6349716596650694</c:v>
                </c:pt>
                <c:pt idx="4846">
                  <c:v>3.6491821447749544</c:v>
                </c:pt>
                <c:pt idx="4847">
                  <c:v>3.6538589369150145</c:v>
                </c:pt>
                <c:pt idx="4848">
                  <c:v>3.6425846197447527</c:v>
                </c:pt>
                <c:pt idx="4849">
                  <c:v>3.6171207796814713</c:v>
                </c:pt>
                <c:pt idx="4850">
                  <c:v>3.5896746156115285</c:v>
                </c:pt>
                <c:pt idx="4851">
                  <c:v>3.6554043557027569</c:v>
                </c:pt>
                <c:pt idx="4852">
                  <c:v>3.699679200756151</c:v>
                </c:pt>
                <c:pt idx="4853">
                  <c:v>3.6985040846309687</c:v>
                </c:pt>
                <c:pt idx="4854">
                  <c:v>3.681260755040114</c:v>
                </c:pt>
                <c:pt idx="4855">
                  <c:v>3.6792114530775848</c:v>
                </c:pt>
                <c:pt idx="4856">
                  <c:v>3.6623250390063902</c:v>
                </c:pt>
                <c:pt idx="4857">
                  <c:v>3.6726239771313942</c:v>
                </c:pt>
                <c:pt idx="4858">
                  <c:v>3.6867490722484035</c:v>
                </c:pt>
                <c:pt idx="4859">
                  <c:v>3.6878449169854264</c:v>
                </c:pt>
                <c:pt idx="4860">
                  <c:v>3.6894964322541171</c:v>
                </c:pt>
                <c:pt idx="4861">
                  <c:v>3.6900764188792152</c:v>
                </c:pt>
                <c:pt idx="4862">
                  <c:v>3.6823795179128354</c:v>
                </c:pt>
                <c:pt idx="4863">
                  <c:v>3.6900635651892628</c:v>
                </c:pt>
                <c:pt idx="4864">
                  <c:v>3.6771268688817713</c:v>
                </c:pt>
                <c:pt idx="4865">
                  <c:v>3.6656591923821509</c:v>
                </c:pt>
                <c:pt idx="4866">
                  <c:v>3.6676895823360951</c:v>
                </c:pt>
                <c:pt idx="4867">
                  <c:v>3.659487142363588</c:v>
                </c:pt>
                <c:pt idx="4868">
                  <c:v>3.6548116773106472</c:v>
                </c:pt>
                <c:pt idx="4869">
                  <c:v>3.6204410543844574</c:v>
                </c:pt>
                <c:pt idx="4870">
                  <c:v>3.6886569437076844</c:v>
                </c:pt>
                <c:pt idx="4871">
                  <c:v>3.7422349140854863</c:v>
                </c:pt>
                <c:pt idx="4872">
                  <c:v>3.611720250597017</c:v>
                </c:pt>
                <c:pt idx="4873">
                  <c:v>3.5702776316684037</c:v>
                </c:pt>
                <c:pt idx="4874">
                  <c:v>3.520767449272995</c:v>
                </c:pt>
                <c:pt idx="4875">
                  <c:v>3.4838841687096362</c:v>
                </c:pt>
                <c:pt idx="4876">
                  <c:v>3.4973917722664964</c:v>
                </c:pt>
                <c:pt idx="4877">
                  <c:v>3.4662860181799431</c:v>
                </c:pt>
                <c:pt idx="4878">
                  <c:v>3.5034433775020659</c:v>
                </c:pt>
                <c:pt idx="4879">
                  <c:v>3.5097720370766012</c:v>
                </c:pt>
                <c:pt idx="4880">
                  <c:v>3.5172331668053971</c:v>
                </c:pt>
                <c:pt idx="4881">
                  <c:v>3.533416485055227</c:v>
                </c:pt>
                <c:pt idx="4882">
                  <c:v>3.4971017814395111</c:v>
                </c:pt>
                <c:pt idx="4883">
                  <c:v>3.5160468100285698</c:v>
                </c:pt>
                <c:pt idx="4884">
                  <c:v>3.5188626859681449</c:v>
                </c:pt>
                <c:pt idx="4885">
                  <c:v>3.5248009759619379</c:v>
                </c:pt>
                <c:pt idx="4886">
                  <c:v>3.5685984232676162</c:v>
                </c:pt>
                <c:pt idx="4887">
                  <c:v>3.5881975618622732</c:v>
                </c:pt>
                <c:pt idx="4888">
                  <c:v>3.600893227750646</c:v>
                </c:pt>
                <c:pt idx="4889">
                  <c:v>3.6469452571447789</c:v>
                </c:pt>
                <c:pt idx="4890">
                  <c:v>3.7100578396341746</c:v>
                </c:pt>
                <c:pt idx="4891">
                  <c:v>3.7353978154860954</c:v>
                </c:pt>
                <c:pt idx="4892">
                  <c:v>3.7324264983029707</c:v>
                </c:pt>
                <c:pt idx="4893">
                  <c:v>3.7085815556002331</c:v>
                </c:pt>
                <c:pt idx="4894">
                  <c:v>3.6974986163547499</c:v>
                </c:pt>
                <c:pt idx="4895">
                  <c:v>3.6047137069465123</c:v>
                </c:pt>
                <c:pt idx="4896">
                  <c:v>3.6217461227930414</c:v>
                </c:pt>
                <c:pt idx="4897">
                  <c:v>3.5711570813491846</c:v>
                </c:pt>
                <c:pt idx="4898">
                  <c:v>3.5633103415205483</c:v>
                </c:pt>
                <c:pt idx="4899">
                  <c:v>3.5589081482702909</c:v>
                </c:pt>
                <c:pt idx="4900">
                  <c:v>3.5266607434076604</c:v>
                </c:pt>
                <c:pt idx="4901">
                  <c:v>3.5157704868612996</c:v>
                </c:pt>
                <c:pt idx="4902">
                  <c:v>3.5371224511016806</c:v>
                </c:pt>
                <c:pt idx="4903">
                  <c:v>3.5230479211872421</c:v>
                </c:pt>
                <c:pt idx="4904">
                  <c:v>3.5511536325485622</c:v>
                </c:pt>
                <c:pt idx="4905">
                  <c:v>3.5594151181638836</c:v>
                </c:pt>
                <c:pt idx="4906">
                  <c:v>3.5276877526818851</c:v>
                </c:pt>
                <c:pt idx="4907">
                  <c:v>3.4958237211222354</c:v>
                </c:pt>
                <c:pt idx="4908">
                  <c:v>3.5076402213621805</c:v>
                </c:pt>
                <c:pt idx="4909">
                  <c:v>3.4819111435515424</c:v>
                </c:pt>
                <c:pt idx="4910">
                  <c:v>3.4970676942411956</c:v>
                </c:pt>
                <c:pt idx="4911">
                  <c:v>3.5188418315734111</c:v>
                </c:pt>
                <c:pt idx="4912">
                  <c:v>3.5219401631859455</c:v>
                </c:pt>
                <c:pt idx="4913">
                  <c:v>3.5284463926355443</c:v>
                </c:pt>
                <c:pt idx="4914">
                  <c:v>3.5571628062240279</c:v>
                </c:pt>
                <c:pt idx="4915">
                  <c:v>3.5475525784568163</c:v>
                </c:pt>
                <c:pt idx="4916">
                  <c:v>3.5689257556735186</c:v>
                </c:pt>
                <c:pt idx="4917">
                  <c:v>3.5472850854217199</c:v>
                </c:pt>
                <c:pt idx="4918">
                  <c:v>3.5452833513784867</c:v>
                </c:pt>
                <c:pt idx="4919">
                  <c:v>3.5196297581639442</c:v>
                </c:pt>
                <c:pt idx="4920">
                  <c:v>3.4999238092623841</c:v>
                </c:pt>
                <c:pt idx="4921">
                  <c:v>3.5077455025464701</c:v>
                </c:pt>
                <c:pt idx="4922">
                  <c:v>3.4997015662264914</c:v>
                </c:pt>
                <c:pt idx="4923">
                  <c:v>3.4784887796730004</c:v>
                </c:pt>
                <c:pt idx="4924">
                  <c:v>3.4802796713315445</c:v>
                </c:pt>
                <c:pt idx="4925">
                  <c:v>3.4600604783331619</c:v>
                </c:pt>
                <c:pt idx="4926">
                  <c:v>3.4519871748811966</c:v>
                </c:pt>
                <c:pt idx="4927">
                  <c:v>3.4588814448697178</c:v>
                </c:pt>
                <c:pt idx="4928">
                  <c:v>3.490835601206129</c:v>
                </c:pt>
                <c:pt idx="4929">
                  <c:v>3.5127073627278662</c:v>
                </c:pt>
                <c:pt idx="4930">
                  <c:v>3.5036036257098431</c:v>
                </c:pt>
                <c:pt idx="4931">
                  <c:v>3.4888199185098472</c:v>
                </c:pt>
                <c:pt idx="4932">
                  <c:v>3.491931855871286</c:v>
                </c:pt>
                <c:pt idx="4933">
                  <c:v>3.4841594113895269</c:v>
                </c:pt>
                <c:pt idx="4934">
                  <c:v>3.5052455483207723</c:v>
                </c:pt>
                <c:pt idx="4935">
                  <c:v>3.4888648892660115</c:v>
                </c:pt>
                <c:pt idx="4936">
                  <c:v>3.5147782798678122</c:v>
                </c:pt>
                <c:pt idx="4937">
                  <c:v>3.5228000667059121</c:v>
                </c:pt>
                <c:pt idx="4938">
                  <c:v>3.5033903064646097</c:v>
                </c:pt>
                <c:pt idx="4939">
                  <c:v>3.5299986580810128</c:v>
                </c:pt>
                <c:pt idx="4940">
                  <c:v>3.5332787284180256</c:v>
                </c:pt>
                <c:pt idx="4941">
                  <c:v>3.5489559134971387</c:v>
                </c:pt>
                <c:pt idx="4942">
                  <c:v>3.5592026516460464</c:v>
                </c:pt>
                <c:pt idx="4943">
                  <c:v>3.7519516612489952</c:v>
                </c:pt>
                <c:pt idx="4944">
                  <c:v>3.8978493418141227</c:v>
                </c:pt>
                <c:pt idx="4945">
                  <c:v>3.9608230759082517</c:v>
                </c:pt>
                <c:pt idx="4946">
                  <c:v>3.954250882961162</c:v>
                </c:pt>
                <c:pt idx="4947">
                  <c:v>3.9132970498471025</c:v>
                </c:pt>
                <c:pt idx="4948">
                  <c:v>3.8815516198969817</c:v>
                </c:pt>
                <c:pt idx="4949">
                  <c:v>3.8656813926172617</c:v>
                </c:pt>
                <c:pt idx="4950">
                  <c:v>3.8472377390189081</c:v>
                </c:pt>
                <c:pt idx="4951">
                  <c:v>3.8738573235434046</c:v>
                </c:pt>
                <c:pt idx="4952">
                  <c:v>3.8988373134537824</c:v>
                </c:pt>
                <c:pt idx="4953">
                  <c:v>3.8722591758721876</c:v>
                </c:pt>
                <c:pt idx="4954">
                  <c:v>3.8844883987476919</c:v>
                </c:pt>
                <c:pt idx="4955">
                  <c:v>3.8463619985714956</c:v>
                </c:pt>
                <c:pt idx="4956">
                  <c:v>3.8597520661180909</c:v>
                </c:pt>
                <c:pt idx="4957">
                  <c:v>3.8757259756847589</c:v>
                </c:pt>
                <c:pt idx="4958">
                  <c:v>3.904662711858947</c:v>
                </c:pt>
                <c:pt idx="4959">
                  <c:v>3.8720317759322711</c:v>
                </c:pt>
                <c:pt idx="4960">
                  <c:v>3.8831273927813186</c:v>
                </c:pt>
                <c:pt idx="4961">
                  <c:v>3.8911893414270935</c:v>
                </c:pt>
                <c:pt idx="4962">
                  <c:v>3.8693360959408096</c:v>
                </c:pt>
                <c:pt idx="4963">
                  <c:v>3.8800280129773341</c:v>
                </c:pt>
                <c:pt idx="4964">
                  <c:v>3.890654181275977</c:v>
                </c:pt>
                <c:pt idx="4965">
                  <c:v>3.6818712789652182</c:v>
                </c:pt>
                <c:pt idx="4966">
                  <c:v>3.852016286979449</c:v>
                </c:pt>
                <c:pt idx="4967">
                  <c:v>3.8941317401509252</c:v>
                </c:pt>
                <c:pt idx="4968">
                  <c:v>3.8800838955722554</c:v>
                </c:pt>
                <c:pt idx="4969">
                  <c:v>3.8352984556761669</c:v>
                </c:pt>
                <c:pt idx="4970">
                  <c:v>3.9232240017272773</c:v>
                </c:pt>
                <c:pt idx="4971">
                  <c:v>3.8826512875779144</c:v>
                </c:pt>
                <c:pt idx="4972">
                  <c:v>3.8602312993939449</c:v>
                </c:pt>
                <c:pt idx="4973">
                  <c:v>3.8677544206951779</c:v>
                </c:pt>
                <c:pt idx="4974">
                  <c:v>3.8517381597325198</c:v>
                </c:pt>
                <c:pt idx="4975">
                  <c:v>3.8797554029301295</c:v>
                </c:pt>
                <c:pt idx="4976">
                  <c:v>3.8413658431662441</c:v>
                </c:pt>
                <c:pt idx="4977">
                  <c:v>3.8918320626887919</c:v>
                </c:pt>
                <c:pt idx="4978">
                  <c:v>3.8601249200457062</c:v>
                </c:pt>
                <c:pt idx="4979">
                  <c:v>3.8794486765867191</c:v>
                </c:pt>
                <c:pt idx="4980">
                  <c:v>3.9078246050679013</c:v>
                </c:pt>
                <c:pt idx="4981">
                  <c:v>3.8530651814050714</c:v>
                </c:pt>
                <c:pt idx="4982">
                  <c:v>3.9002571609029246</c:v>
                </c:pt>
                <c:pt idx="4983">
                  <c:v>3.8658515105058768</c:v>
                </c:pt>
                <c:pt idx="4984">
                  <c:v>3.9126892866958656</c:v>
                </c:pt>
                <c:pt idx="4985">
                  <c:v>3.88977774890418</c:v>
                </c:pt>
                <c:pt idx="4986">
                  <c:v>3.9417255461077048</c:v>
                </c:pt>
                <c:pt idx="4987">
                  <c:v>3.8906969452481235</c:v>
                </c:pt>
                <c:pt idx="4988">
                  <c:v>3.9654415818042139</c:v>
                </c:pt>
                <c:pt idx="4989">
                  <c:v>3.9219836741459346</c:v>
                </c:pt>
                <c:pt idx="4990">
                  <c:v>3.9921419249818371</c:v>
                </c:pt>
                <c:pt idx="4991">
                  <c:v>3.8952253343247207</c:v>
                </c:pt>
                <c:pt idx="4992">
                  <c:v>3.8870168128689784</c:v>
                </c:pt>
                <c:pt idx="4993">
                  <c:v>3.8921446882066846</c:v>
                </c:pt>
                <c:pt idx="4994">
                  <c:v>3.9613035912105943</c:v>
                </c:pt>
                <c:pt idx="4995">
                  <c:v>3.9013000800398743</c:v>
                </c:pt>
                <c:pt idx="4996">
                  <c:v>3.933454184966763</c:v>
                </c:pt>
                <c:pt idx="4997">
                  <c:v>3.8767776757151751</c:v>
                </c:pt>
                <c:pt idx="4998">
                  <c:v>3.9263265677716106</c:v>
                </c:pt>
                <c:pt idx="4999">
                  <c:v>3.9830362598075908</c:v>
                </c:pt>
                <c:pt idx="5000">
                  <c:v>4.009913659965548</c:v>
                </c:pt>
                <c:pt idx="5001">
                  <c:v>4.0617280389588188</c:v>
                </c:pt>
                <c:pt idx="5002">
                  <c:v>4.0590416147398969</c:v>
                </c:pt>
                <c:pt idx="5003">
                  <c:v>4.0975197368819636</c:v>
                </c:pt>
                <c:pt idx="5004">
                  <c:v>4.0066224534773482</c:v>
                </c:pt>
                <c:pt idx="5005">
                  <c:v>4.066053723073793</c:v>
                </c:pt>
                <c:pt idx="5006">
                  <c:v>4.0384880291944683</c:v>
                </c:pt>
                <c:pt idx="5007">
                  <c:v>4.0627914593372054</c:v>
                </c:pt>
                <c:pt idx="5008">
                  <c:v>4.0363964461170099</c:v>
                </c:pt>
                <c:pt idx="5009">
                  <c:v>4.0349376841145101</c:v>
                </c:pt>
                <c:pt idx="5010">
                  <c:v>4.0396762868825249</c:v>
                </c:pt>
                <c:pt idx="5011">
                  <c:v>4.0626076047923618</c:v>
                </c:pt>
                <c:pt idx="5012">
                  <c:v>4.0568626359122106</c:v>
                </c:pt>
                <c:pt idx="5013">
                  <c:v>4.130958497813026</c:v>
                </c:pt>
                <c:pt idx="5014">
                  <c:v>4.1297459282230875</c:v>
                </c:pt>
                <c:pt idx="5015">
                  <c:v>4.1088029383287505</c:v>
                </c:pt>
                <c:pt idx="5016">
                  <c:v>4.1272136689290733</c:v>
                </c:pt>
                <c:pt idx="5017">
                  <c:v>4.0712930077558553</c:v>
                </c:pt>
                <c:pt idx="5018">
                  <c:v>4.0778803458553625</c:v>
                </c:pt>
                <c:pt idx="5019">
                  <c:v>4.097588710026514</c:v>
                </c:pt>
                <c:pt idx="5020">
                  <c:v>4.0980657343507971</c:v>
                </c:pt>
                <c:pt idx="5021">
                  <c:v>4.1153377103040043</c:v>
                </c:pt>
                <c:pt idx="5022">
                  <c:v>4.1891338871211303</c:v>
                </c:pt>
                <c:pt idx="5023">
                  <c:v>4.247207647852747</c:v>
                </c:pt>
                <c:pt idx="5024">
                  <c:v>4.2975242011621901</c:v>
                </c:pt>
                <c:pt idx="5025">
                  <c:v>4.2742794222359919</c:v>
                </c:pt>
                <c:pt idx="5026">
                  <c:v>4.2335532961959927</c:v>
                </c:pt>
                <c:pt idx="5027">
                  <c:v>4.2491112483502604</c:v>
                </c:pt>
                <c:pt idx="5028">
                  <c:v>4.2518047775764956</c:v>
                </c:pt>
                <c:pt idx="5029">
                  <c:v>4.2765274193649248</c:v>
                </c:pt>
                <c:pt idx="5030">
                  <c:v>4.2997975868042033</c:v>
                </c:pt>
                <c:pt idx="5031">
                  <c:v>4.2250790635029887</c:v>
                </c:pt>
                <c:pt idx="5032">
                  <c:v>4.1720130326916376</c:v>
                </c:pt>
                <c:pt idx="5033">
                  <c:v>4.1462002631527355</c:v>
                </c:pt>
                <c:pt idx="5034">
                  <c:v>4.1530298655506783</c:v>
                </c:pt>
                <c:pt idx="5035">
                  <c:v>4.1865222751060287</c:v>
                </c:pt>
                <c:pt idx="5036">
                  <c:v>4.1165785947674181</c:v>
                </c:pt>
                <c:pt idx="5037">
                  <c:v>4.0620457009957249</c:v>
                </c:pt>
                <c:pt idx="5038">
                  <c:v>4.0469243672071684</c:v>
                </c:pt>
                <c:pt idx="5039">
                  <c:v>4.0987592748158761</c:v>
                </c:pt>
                <c:pt idx="5040">
                  <c:v>4.0552801143550425</c:v>
                </c:pt>
                <c:pt idx="5041">
                  <c:v>4.0842662814894197</c:v>
                </c:pt>
                <c:pt idx="5042">
                  <c:v>4.0565637767027454</c:v>
                </c:pt>
                <c:pt idx="5043">
                  <c:v>4.0260704186225666</c:v>
                </c:pt>
                <c:pt idx="5044">
                  <c:v>4.0455689285653307</c:v>
                </c:pt>
                <c:pt idx="5045">
                  <c:v>4.0107692100942529</c:v>
                </c:pt>
                <c:pt idx="5046">
                  <c:v>4.0414152602599813</c:v>
                </c:pt>
                <c:pt idx="5047">
                  <c:v>4.0731922420847297</c:v>
                </c:pt>
                <c:pt idx="5048">
                  <c:v>4.0832957694685206</c:v>
                </c:pt>
                <c:pt idx="5049">
                  <c:v>4.0642150898884779</c:v>
                </c:pt>
                <c:pt idx="5050">
                  <c:v>4.0509181730350576</c:v>
                </c:pt>
                <c:pt idx="5051">
                  <c:v>4.0786651365136777</c:v>
                </c:pt>
                <c:pt idx="5052">
                  <c:v>4.0973968583886915</c:v>
                </c:pt>
                <c:pt idx="5053">
                  <c:v>4.1197536358717173</c:v>
                </c:pt>
                <c:pt idx="5054">
                  <c:v>4.157374998428196</c:v>
                </c:pt>
                <c:pt idx="5055">
                  <c:v>4.1603001538517788</c:v>
                </c:pt>
                <c:pt idx="5056">
                  <c:v>4.1412652240381931</c:v>
                </c:pt>
                <c:pt idx="5057">
                  <c:v>4.0829398979707321</c:v>
                </c:pt>
                <c:pt idx="5058">
                  <c:v>4.0780792236328125</c:v>
                </c:pt>
                <c:pt idx="5059">
                  <c:v>4.0780792236328125</c:v>
                </c:pt>
                <c:pt idx="5060">
                  <c:v>4.0780792236328125</c:v>
                </c:pt>
                <c:pt idx="5061">
                  <c:v>4.0780792236328125</c:v>
                </c:pt>
                <c:pt idx="5062">
                  <c:v>4.0780792236328125</c:v>
                </c:pt>
                <c:pt idx="5063">
                  <c:v>4.0780792236328125</c:v>
                </c:pt>
                <c:pt idx="5064">
                  <c:v>4.0780792236328125</c:v>
                </c:pt>
                <c:pt idx="5065">
                  <c:v>4.0726076568673761</c:v>
                </c:pt>
                <c:pt idx="5066">
                  <c:v>4.0226578641086803</c:v>
                </c:pt>
                <c:pt idx="5067">
                  <c:v>4.0274306496601184</c:v>
                </c:pt>
                <c:pt idx="5068">
                  <c:v>4.0141366772694482</c:v>
                </c:pt>
                <c:pt idx="5069">
                  <c:v>3.9826714771568277</c:v>
                </c:pt>
                <c:pt idx="5070">
                  <c:v>3.9833071812004732</c:v>
                </c:pt>
                <c:pt idx="5071">
                  <c:v>4.0010395106749854</c:v>
                </c:pt>
                <c:pt idx="5072">
                  <c:v>4.0340893776080122</c:v>
                </c:pt>
                <c:pt idx="5073">
                  <c:v>4.1264850045778019</c:v>
                </c:pt>
                <c:pt idx="5074">
                  <c:v>4.0959887795177394</c:v>
                </c:pt>
                <c:pt idx="5075">
                  <c:v>4.116287417412309</c:v>
                </c:pt>
                <c:pt idx="5076">
                  <c:v>4.0791467158239811</c:v>
                </c:pt>
                <c:pt idx="5077">
                  <c:v>4.0671339077302093</c:v>
                </c:pt>
                <c:pt idx="5078">
                  <c:v>4.0662606468243041</c:v>
                </c:pt>
                <c:pt idx="5079">
                  <c:v>4.0856134950175829</c:v>
                </c:pt>
                <c:pt idx="5080">
                  <c:v>4.0127215677308072</c:v>
                </c:pt>
                <c:pt idx="5081">
                  <c:v>4.0320488738013296</c:v>
                </c:pt>
                <c:pt idx="5082">
                  <c:v>4.059580064057343</c:v>
                </c:pt>
                <c:pt idx="5083">
                  <c:v>4.1086451992737238</c:v>
                </c:pt>
                <c:pt idx="5084">
                  <c:v>4.0817457893619746</c:v>
                </c:pt>
                <c:pt idx="5085">
                  <c:v>4.0990510086637642</c:v>
                </c:pt>
                <c:pt idx="5086">
                  <c:v>4.1098519074532476</c:v>
                </c:pt>
                <c:pt idx="5087">
                  <c:v>4.0619635835249142</c:v>
                </c:pt>
                <c:pt idx="5088">
                  <c:v>4.0575198528085537</c:v>
                </c:pt>
                <c:pt idx="5089">
                  <c:v>4.0399469783151289</c:v>
                </c:pt>
                <c:pt idx="5090">
                  <c:v>4.0444184771774871</c:v>
                </c:pt>
                <c:pt idx="5091">
                  <c:v>4.0467973118433349</c:v>
                </c:pt>
                <c:pt idx="5092">
                  <c:v>4.0281670314060989</c:v>
                </c:pt>
                <c:pt idx="5093">
                  <c:v>4.0294720930826884</c:v>
                </c:pt>
                <c:pt idx="5094">
                  <c:v>4.0179005081852495</c:v>
                </c:pt>
                <c:pt idx="5095">
                  <c:v>4.0485801728747219</c:v>
                </c:pt>
                <c:pt idx="5096">
                  <c:v>4.0679106734869492</c:v>
                </c:pt>
                <c:pt idx="5097">
                  <c:v>4.0385354258089876</c:v>
                </c:pt>
                <c:pt idx="5098">
                  <c:v>4.0538607430329137</c:v>
                </c:pt>
                <c:pt idx="5099">
                  <c:v>4.0495405548786323</c:v>
                </c:pt>
                <c:pt idx="5100">
                  <c:v>4.0392698442986443</c:v>
                </c:pt>
                <c:pt idx="5101">
                  <c:v>4.0508314547685416</c:v>
                </c:pt>
                <c:pt idx="5102">
                  <c:v>4.0558823332827103</c:v>
                </c:pt>
                <c:pt idx="5103">
                  <c:v>4.0665662716378961</c:v>
                </c:pt>
                <c:pt idx="5104">
                  <c:v>4.0811735609185007</c:v>
                </c:pt>
                <c:pt idx="5105">
                  <c:v>4.0764742854496205</c:v>
                </c:pt>
                <c:pt idx="5106">
                  <c:v>4.0662730336325126</c:v>
                </c:pt>
                <c:pt idx="5107">
                  <c:v>4.0627160446059918</c:v>
                </c:pt>
                <c:pt idx="5108">
                  <c:v>4.0854902488472362</c:v>
                </c:pt>
                <c:pt idx="5109">
                  <c:v>4.0696311921396386</c:v>
                </c:pt>
                <c:pt idx="5110">
                  <c:v>4.0626339643109759</c:v>
                </c:pt>
                <c:pt idx="5111">
                  <c:v>4.0492635307881244</c:v>
                </c:pt>
                <c:pt idx="5112">
                  <c:v>4.0742844968120551</c:v>
                </c:pt>
                <c:pt idx="5113">
                  <c:v>4.0775194090743128</c:v>
                </c:pt>
                <c:pt idx="5114">
                  <c:v>4.0366081821933903</c:v>
                </c:pt>
                <c:pt idx="5115">
                  <c:v>4.0471604165634858</c:v>
                </c:pt>
                <c:pt idx="5116">
                  <c:v>4.068845581211832</c:v>
                </c:pt>
                <c:pt idx="5117">
                  <c:v>4.0576685509782067</c:v>
                </c:pt>
                <c:pt idx="5118">
                  <c:v>4.0651926126908222</c:v>
                </c:pt>
                <c:pt idx="5119">
                  <c:v>4.1073218617075895</c:v>
                </c:pt>
                <c:pt idx="5120">
                  <c:v>4.0674563665544667</c:v>
                </c:pt>
                <c:pt idx="5121">
                  <c:v>4.1101746117051619</c:v>
                </c:pt>
                <c:pt idx="5122">
                  <c:v>4.0967333713496998</c:v>
                </c:pt>
                <c:pt idx="5123">
                  <c:v>4.0991499659938881</c:v>
                </c:pt>
                <c:pt idx="5124">
                  <c:v>4.1138295464559178</c:v>
                </c:pt>
                <c:pt idx="5125">
                  <c:v>4.1511315407306313</c:v>
                </c:pt>
                <c:pt idx="5126">
                  <c:v>4.1336407662410011</c:v>
                </c:pt>
                <c:pt idx="5127">
                  <c:v>4.1155736613834506</c:v>
                </c:pt>
                <c:pt idx="5128">
                  <c:v>4.0949484137991874</c:v>
                </c:pt>
                <c:pt idx="5129">
                  <c:v>3.9818254760799618</c:v>
                </c:pt>
                <c:pt idx="5130">
                  <c:v>3.826420909589956</c:v>
                </c:pt>
                <c:pt idx="5131">
                  <c:v>3.7409698621329426</c:v>
                </c:pt>
                <c:pt idx="5132">
                  <c:v>3.5977822945859828</c:v>
                </c:pt>
                <c:pt idx="5133">
                  <c:v>3.665532626768794</c:v>
                </c:pt>
                <c:pt idx="5134">
                  <c:v>3.7138117607771619</c:v>
                </c:pt>
                <c:pt idx="5135">
                  <c:v>3.7309597112638357</c:v>
                </c:pt>
                <c:pt idx="5136">
                  <c:v>3.6727914706584102</c:v>
                </c:pt>
                <c:pt idx="5137">
                  <c:v>3.624926672000413</c:v>
                </c:pt>
                <c:pt idx="5138">
                  <c:v>3.5680554680168086</c:v>
                </c:pt>
                <c:pt idx="5139">
                  <c:v>3.5484995627918181</c:v>
                </c:pt>
                <c:pt idx="5140">
                  <c:v>3.5358543487969882</c:v>
                </c:pt>
                <c:pt idx="5141">
                  <c:v>3.5214417832731897</c:v>
                </c:pt>
                <c:pt idx="5142">
                  <c:v>3.5296195982574261</c:v>
                </c:pt>
                <c:pt idx="5143">
                  <c:v>3.5325787978456447</c:v>
                </c:pt>
                <c:pt idx="5144">
                  <c:v>3.6230925801471869</c:v>
                </c:pt>
                <c:pt idx="5145">
                  <c:v>3.6107761937493024</c:v>
                </c:pt>
                <c:pt idx="5146">
                  <c:v>3.6178231238079945</c:v>
                </c:pt>
                <c:pt idx="5147">
                  <c:v>3.6300669168106765</c:v>
                </c:pt>
                <c:pt idx="5148">
                  <c:v>3.6272338874732952</c:v>
                </c:pt>
                <c:pt idx="5149">
                  <c:v>3.6374916241420578</c:v>
                </c:pt>
                <c:pt idx="5150">
                  <c:v>3.6707608541345564</c:v>
                </c:pt>
                <c:pt idx="5151">
                  <c:v>3.674541621647478</c:v>
                </c:pt>
                <c:pt idx="5152">
                  <c:v>3.6635689385609567</c:v>
                </c:pt>
                <c:pt idx="5153">
                  <c:v>3.7028643993422179</c:v>
                </c:pt>
                <c:pt idx="5154">
                  <c:v>3.680544507947161</c:v>
                </c:pt>
                <c:pt idx="5155">
                  <c:v>3.6903128984122873</c:v>
                </c:pt>
                <c:pt idx="5156">
                  <c:v>3.7021806768906913</c:v>
                </c:pt>
                <c:pt idx="5157">
                  <c:v>3.6573401273118122</c:v>
                </c:pt>
                <c:pt idx="5158">
                  <c:v>3.6391002403166794</c:v>
                </c:pt>
                <c:pt idx="5159">
                  <c:v>3.6615990035091954</c:v>
                </c:pt>
                <c:pt idx="5160">
                  <c:v>3.6171199656380111</c:v>
                </c:pt>
                <c:pt idx="5161">
                  <c:v>3.6270969742183752</c:v>
                </c:pt>
                <c:pt idx="5162">
                  <c:v>3.6178703829918959</c:v>
                </c:pt>
                <c:pt idx="5163">
                  <c:v>3.6054888959968139</c:v>
                </c:pt>
                <c:pt idx="5164">
                  <c:v>3.6083661234929423</c:v>
                </c:pt>
                <c:pt idx="5165">
                  <c:v>3.6333620551450565</c:v>
                </c:pt>
                <c:pt idx="5166">
                  <c:v>3.644683463477179</c:v>
                </c:pt>
                <c:pt idx="5167">
                  <c:v>3.7366996653544788</c:v>
                </c:pt>
                <c:pt idx="5168">
                  <c:v>3.6247899730460347</c:v>
                </c:pt>
                <c:pt idx="5169">
                  <c:v>3.7014998760685671</c:v>
                </c:pt>
                <c:pt idx="5170">
                  <c:v>3.6765748705189196</c:v>
                </c:pt>
                <c:pt idx="5171">
                  <c:v>3.6975241477185534</c:v>
                </c:pt>
                <c:pt idx="5172">
                  <c:v>3.678504704872978</c:v>
                </c:pt>
                <c:pt idx="5173">
                  <c:v>3.6979330386915876</c:v>
                </c:pt>
                <c:pt idx="5174">
                  <c:v>3.711163113001561</c:v>
                </c:pt>
                <c:pt idx="5175">
                  <c:v>3.6913311304485319</c:v>
                </c:pt>
                <c:pt idx="5176">
                  <c:v>3.6913673259541895</c:v>
                </c:pt>
                <c:pt idx="5177">
                  <c:v>3.7074958440022385</c:v>
                </c:pt>
                <c:pt idx="5178">
                  <c:v>3.6960251169658704</c:v>
                </c:pt>
                <c:pt idx="5179">
                  <c:v>3.6667012889370483</c:v>
                </c:pt>
                <c:pt idx="5180">
                  <c:v>3.6759101590811838</c:v>
                </c:pt>
                <c:pt idx="5181">
                  <c:v>3.6762192136188503</c:v>
                </c:pt>
                <c:pt idx="5182">
                  <c:v>3.6645014618034111</c:v>
                </c:pt>
                <c:pt idx="5183">
                  <c:v>3.6562760378327823</c:v>
                </c:pt>
                <c:pt idx="5184">
                  <c:v>3.6457259389172236</c:v>
                </c:pt>
                <c:pt idx="5185">
                  <c:v>3.6292829757260563</c:v>
                </c:pt>
                <c:pt idx="5186">
                  <c:v>3.6268361493899306</c:v>
                </c:pt>
                <c:pt idx="5187">
                  <c:v>3.60678208897167</c:v>
                </c:pt>
                <c:pt idx="5188">
                  <c:v>3.625340574972256</c:v>
                </c:pt>
                <c:pt idx="5189">
                  <c:v>3.6521190598237183</c:v>
                </c:pt>
                <c:pt idx="5190">
                  <c:v>3.6702569322946772</c:v>
                </c:pt>
                <c:pt idx="5191">
                  <c:v>3.7021179649539704</c:v>
                </c:pt>
                <c:pt idx="5192">
                  <c:v>3.695417821424229</c:v>
                </c:pt>
                <c:pt idx="5193">
                  <c:v>3.6983467972339668</c:v>
                </c:pt>
                <c:pt idx="5194">
                  <c:v>3.7383325451174585</c:v>
                </c:pt>
                <c:pt idx="5195">
                  <c:v>3.7415940072317255</c:v>
                </c:pt>
                <c:pt idx="5196">
                  <c:v>3.7566108939335834</c:v>
                </c:pt>
                <c:pt idx="5197">
                  <c:v>3.7749827599709533</c:v>
                </c:pt>
                <c:pt idx="5198">
                  <c:v>3.7827787963117601</c:v>
                </c:pt>
                <c:pt idx="5199">
                  <c:v>3.7561502103496878</c:v>
                </c:pt>
                <c:pt idx="5200">
                  <c:v>3.7622304210128732</c:v>
                </c:pt>
                <c:pt idx="5201">
                  <c:v>3.7775591563564888</c:v>
                </c:pt>
                <c:pt idx="5202">
                  <c:v>3.7645215520459772</c:v>
                </c:pt>
                <c:pt idx="5203">
                  <c:v>3.7494529504681964</c:v>
                </c:pt>
                <c:pt idx="5204">
                  <c:v>3.7555635441675292</c:v>
                </c:pt>
                <c:pt idx="5205">
                  <c:v>3.7149020970952904</c:v>
                </c:pt>
                <c:pt idx="5206">
                  <c:v>3.7150936457550472</c:v>
                </c:pt>
                <c:pt idx="5207">
                  <c:v>3.6937712875892714</c:v>
                </c:pt>
                <c:pt idx="5208">
                  <c:v>3.6612079583520654</c:v>
                </c:pt>
                <c:pt idx="5209">
                  <c:v>3.653342668603301</c:v>
                </c:pt>
                <c:pt idx="5210">
                  <c:v>3.6506306537549165</c:v>
                </c:pt>
                <c:pt idx="5211">
                  <c:v>3.6161208619687955</c:v>
                </c:pt>
                <c:pt idx="5212">
                  <c:v>3.6131338855788044</c:v>
                </c:pt>
                <c:pt idx="5213">
                  <c:v>3.6164500849092747</c:v>
                </c:pt>
                <c:pt idx="5214">
                  <c:v>3.6274999974183402</c:v>
                </c:pt>
                <c:pt idx="5215">
                  <c:v>3.6728567809622632</c:v>
                </c:pt>
                <c:pt idx="5216">
                  <c:v>3.7275688445230628</c:v>
                </c:pt>
                <c:pt idx="5217">
                  <c:v>3.7450392538917754</c:v>
                </c:pt>
                <c:pt idx="5218">
                  <c:v>3.7350344664818067</c:v>
                </c:pt>
                <c:pt idx="5219">
                  <c:v>3.7066351496665675</c:v>
                </c:pt>
                <c:pt idx="5220">
                  <c:v>3.7459937331050241</c:v>
                </c:pt>
                <c:pt idx="5221">
                  <c:v>3.7550418113901003</c:v>
                </c:pt>
                <c:pt idx="5222">
                  <c:v>3.7500119198290349</c:v>
                </c:pt>
                <c:pt idx="5223">
                  <c:v>3.7449904000654897</c:v>
                </c:pt>
                <c:pt idx="5224">
                  <c:v>3.7387887604660079</c:v>
                </c:pt>
                <c:pt idx="5225">
                  <c:v>3.7677595234297598</c:v>
                </c:pt>
                <c:pt idx="5226">
                  <c:v>3.7461415043457009</c:v>
                </c:pt>
                <c:pt idx="5227">
                  <c:v>3.7191053684290125</c:v>
                </c:pt>
                <c:pt idx="5228">
                  <c:v>3.7371323219265946</c:v>
                </c:pt>
                <c:pt idx="5229">
                  <c:v>3.6973842356246394</c:v>
                </c:pt>
                <c:pt idx="5230">
                  <c:v>3.7621135539175157</c:v>
                </c:pt>
                <c:pt idx="5231">
                  <c:v>3.7623700007656566</c:v>
                </c:pt>
                <c:pt idx="5232">
                  <c:v>3.6998041802278863</c:v>
                </c:pt>
                <c:pt idx="5233">
                  <c:v>3.6296111842934806</c:v>
                </c:pt>
                <c:pt idx="5234">
                  <c:v>3.5967524242106776</c:v>
                </c:pt>
                <c:pt idx="5235">
                  <c:v>3.6239681297449522</c:v>
                </c:pt>
                <c:pt idx="5236">
                  <c:v>3.5834730946063189</c:v>
                </c:pt>
                <c:pt idx="5237">
                  <c:v>3.5912224391308598</c:v>
                </c:pt>
                <c:pt idx="5238">
                  <c:v>3.5884287271625794</c:v>
                </c:pt>
                <c:pt idx="5239">
                  <c:v>3.5968287122454967</c:v>
                </c:pt>
                <c:pt idx="5240">
                  <c:v>3.6085932651813835</c:v>
                </c:pt>
                <c:pt idx="5241">
                  <c:v>3.6261372798962554</c:v>
                </c:pt>
                <c:pt idx="5242">
                  <c:v>3.6163703530459372</c:v>
                </c:pt>
                <c:pt idx="5243">
                  <c:v>3.648635390767538</c:v>
                </c:pt>
                <c:pt idx="5244">
                  <c:v>3.6571893011876853</c:v>
                </c:pt>
                <c:pt idx="5245">
                  <c:v>3.6409995259480183</c:v>
                </c:pt>
                <c:pt idx="5246">
                  <c:v>3.6580119815914429</c:v>
                </c:pt>
                <c:pt idx="5247">
                  <c:v>3.6477413492096105</c:v>
                </c:pt>
                <c:pt idx="5248">
                  <c:v>3.6690255269218426</c:v>
                </c:pt>
                <c:pt idx="5249">
                  <c:v>3.689236162704475</c:v>
                </c:pt>
                <c:pt idx="5250">
                  <c:v>3.6750083178184525</c:v>
                </c:pt>
                <c:pt idx="5251">
                  <c:v>3.6793891731553572</c:v>
                </c:pt>
                <c:pt idx="5252">
                  <c:v>3.7053486047166473</c:v>
                </c:pt>
                <c:pt idx="5253">
                  <c:v>3.6795238657855691</c:v>
                </c:pt>
                <c:pt idx="5254">
                  <c:v>3.6675790985298988</c:v>
                </c:pt>
                <c:pt idx="5255">
                  <c:v>3.6539529990895403</c:v>
                </c:pt>
                <c:pt idx="5256">
                  <c:v>3.6256048582953611</c:v>
                </c:pt>
                <c:pt idx="5257">
                  <c:v>3.5820930004409206</c:v>
                </c:pt>
                <c:pt idx="5258">
                  <c:v>3.5613813458541017</c:v>
                </c:pt>
                <c:pt idx="5259">
                  <c:v>3.5399697031681399</c:v>
                </c:pt>
                <c:pt idx="5260">
                  <c:v>3.5538034154947979</c:v>
                </c:pt>
                <c:pt idx="5261">
                  <c:v>3.5605721663962129</c:v>
                </c:pt>
                <c:pt idx="5262">
                  <c:v>3.5891011735630798</c:v>
                </c:pt>
                <c:pt idx="5263">
                  <c:v>3.5618371085403737</c:v>
                </c:pt>
                <c:pt idx="5264">
                  <c:v>3.6130234026965127</c:v>
                </c:pt>
                <c:pt idx="5265">
                  <c:v>3.6110346980657653</c:v>
                </c:pt>
                <c:pt idx="5266">
                  <c:v>3.6165376080167846</c:v>
                </c:pt>
                <c:pt idx="5267">
                  <c:v>3.6045245342487817</c:v>
                </c:pt>
                <c:pt idx="5268">
                  <c:v>3.6258008614475159</c:v>
                </c:pt>
                <c:pt idx="5269">
                  <c:v>3.6486901746911258</c:v>
                </c:pt>
                <c:pt idx="5270">
                  <c:v>3.6550918785748081</c:v>
                </c:pt>
                <c:pt idx="5271">
                  <c:v>3.6499222697105438</c:v>
                </c:pt>
                <c:pt idx="5272">
                  <c:v>3.6795776353077656</c:v>
                </c:pt>
                <c:pt idx="5273">
                  <c:v>3.6465424596913749</c:v>
                </c:pt>
                <c:pt idx="5274">
                  <c:v>3.6487384224949722</c:v>
                </c:pt>
                <c:pt idx="5275">
                  <c:v>3.6532003745750785</c:v>
                </c:pt>
                <c:pt idx="5276">
                  <c:v>3.7159869944402146</c:v>
                </c:pt>
                <c:pt idx="5277">
                  <c:v>3.6251967203000675</c:v>
                </c:pt>
                <c:pt idx="5278">
                  <c:v>3.6059660931434223</c:v>
                </c:pt>
                <c:pt idx="5279">
                  <c:v>3.6107221651666919</c:v>
                </c:pt>
                <c:pt idx="5280">
                  <c:v>3.5812684650140056</c:v>
                </c:pt>
                <c:pt idx="5281">
                  <c:v>3.5592097853671589</c:v>
                </c:pt>
                <c:pt idx="5282">
                  <c:v>3.5311145338352503</c:v>
                </c:pt>
                <c:pt idx="5283">
                  <c:v>3.5146009092339057</c:v>
                </c:pt>
                <c:pt idx="5284">
                  <c:v>3.520574579304963</c:v>
                </c:pt>
                <c:pt idx="5285">
                  <c:v>3.517317089403349</c:v>
                </c:pt>
                <c:pt idx="5286">
                  <c:v>3.5234836776468512</c:v>
                </c:pt>
                <c:pt idx="5287">
                  <c:v>3.5517831036635243</c:v>
                </c:pt>
                <c:pt idx="5288">
                  <c:v>3.5829330738599765</c:v>
                </c:pt>
                <c:pt idx="5289">
                  <c:v>3.612186493367517</c:v>
                </c:pt>
                <c:pt idx="5290">
                  <c:v>3.5804920835875578</c:v>
                </c:pt>
                <c:pt idx="5291">
                  <c:v>3.7416468199553776</c:v>
                </c:pt>
                <c:pt idx="5292">
                  <c:v>3.9278308684076819</c:v>
                </c:pt>
                <c:pt idx="5293">
                  <c:v>4.0171192282046775</c:v>
                </c:pt>
                <c:pt idx="5294">
                  <c:v>3.9657277145868193</c:v>
                </c:pt>
                <c:pt idx="5295">
                  <c:v>3.9877189316228225</c:v>
                </c:pt>
                <c:pt idx="5296">
                  <c:v>3.9704569411055104</c:v>
                </c:pt>
                <c:pt idx="5297">
                  <c:v>3.882439572133336</c:v>
                </c:pt>
                <c:pt idx="5298">
                  <c:v>3.9775103637873599</c:v>
                </c:pt>
                <c:pt idx="5299">
                  <c:v>3.9342280523791828</c:v>
                </c:pt>
                <c:pt idx="5300">
                  <c:v>3.9723527805300876</c:v>
                </c:pt>
                <c:pt idx="5301">
                  <c:v>3.9543541788028449</c:v>
                </c:pt>
                <c:pt idx="5302">
                  <c:v>3.979313384853441</c:v>
                </c:pt>
                <c:pt idx="5303">
                  <c:v>3.9691737152098483</c:v>
                </c:pt>
                <c:pt idx="5304">
                  <c:v>3.926875225953637</c:v>
                </c:pt>
                <c:pt idx="5305">
                  <c:v>3.8948010079549533</c:v>
                </c:pt>
                <c:pt idx="5306">
                  <c:v>3.9508359037640446</c:v>
                </c:pt>
                <c:pt idx="5307">
                  <c:v>3.9707659691300421</c:v>
                </c:pt>
                <c:pt idx="5308">
                  <c:v>3.899290478046936</c:v>
                </c:pt>
                <c:pt idx="5309">
                  <c:v>3.9651733385016428</c:v>
                </c:pt>
                <c:pt idx="5310">
                  <c:v>3.9916266777874228</c:v>
                </c:pt>
                <c:pt idx="5311">
                  <c:v>3.9693894104844958</c:v>
                </c:pt>
                <c:pt idx="5312">
                  <c:v>4.0069052263777962</c:v>
                </c:pt>
                <c:pt idx="5313">
                  <c:v>4.0243960776527103</c:v>
                </c:pt>
                <c:pt idx="5314">
                  <c:v>3.9931324568261175</c:v>
                </c:pt>
                <c:pt idx="5315">
                  <c:v>3.9949092219816862</c:v>
                </c:pt>
                <c:pt idx="5316">
                  <c:v>4.001972627261182</c:v>
                </c:pt>
                <c:pt idx="5317">
                  <c:v>3.9930220508083494</c:v>
                </c:pt>
                <c:pt idx="5318">
                  <c:v>3.9931326206821325</c:v>
                </c:pt>
                <c:pt idx="5319">
                  <c:v>3.9997021964598503</c:v>
                </c:pt>
                <c:pt idx="5320">
                  <c:v>3.9812777177751286</c:v>
                </c:pt>
                <c:pt idx="5321">
                  <c:v>3.9690329720354214</c:v>
                </c:pt>
                <c:pt idx="5322">
                  <c:v>3.9787462749282838</c:v>
                </c:pt>
                <c:pt idx="5323">
                  <c:v>3.996208664859239</c:v>
                </c:pt>
                <c:pt idx="5324">
                  <c:v>3.9929967706970899</c:v>
                </c:pt>
                <c:pt idx="5325">
                  <c:v>3.967630083398717</c:v>
                </c:pt>
                <c:pt idx="5326">
                  <c:v>4.0027525248557367</c:v>
                </c:pt>
                <c:pt idx="5327">
                  <c:v>3.9917231735846315</c:v>
                </c:pt>
                <c:pt idx="5328">
                  <c:v>3.9766475695530232</c:v>
                </c:pt>
                <c:pt idx="5329">
                  <c:v>3.9673484936375587</c:v>
                </c:pt>
                <c:pt idx="5330">
                  <c:v>3.9860493162002797</c:v>
                </c:pt>
                <c:pt idx="5331">
                  <c:v>3.9346187367718812</c:v>
                </c:pt>
                <c:pt idx="5332">
                  <c:v>3.9363106963735106</c:v>
                </c:pt>
                <c:pt idx="5333">
                  <c:v>3.9747496073216837</c:v>
                </c:pt>
                <c:pt idx="5334">
                  <c:v>3.9512023902039175</c:v>
                </c:pt>
                <c:pt idx="5335">
                  <c:v>3.9980534090270794</c:v>
                </c:pt>
                <c:pt idx="5336">
                  <c:v>4.0301825609219293</c:v>
                </c:pt>
                <c:pt idx="5337">
                  <c:v>4.0165670807145659</c:v>
                </c:pt>
                <c:pt idx="5338">
                  <c:v>4.023670138312923</c:v>
                </c:pt>
                <c:pt idx="5339">
                  <c:v>4.043478117742211</c:v>
                </c:pt>
                <c:pt idx="5340">
                  <c:v>4.0707236757824603</c:v>
                </c:pt>
                <c:pt idx="5341">
                  <c:v>4.0904283048936065</c:v>
                </c:pt>
                <c:pt idx="5342">
                  <c:v>4.1399010618191312</c:v>
                </c:pt>
                <c:pt idx="5343">
                  <c:v>4.1015672225415756</c:v>
                </c:pt>
                <c:pt idx="5344">
                  <c:v>4.0511256628751369</c:v>
                </c:pt>
                <c:pt idx="5345">
                  <c:v>4.0663980073400978</c:v>
                </c:pt>
                <c:pt idx="5346">
                  <c:v>4.0627283277187303</c:v>
                </c:pt>
                <c:pt idx="5347">
                  <c:v>4.0651748396044809</c:v>
                </c:pt>
                <c:pt idx="5348">
                  <c:v>4.0778995152729465</c:v>
                </c:pt>
                <c:pt idx="5349">
                  <c:v>4.0394484170799387</c:v>
                </c:pt>
                <c:pt idx="5350">
                  <c:v>3.9063543264968814</c:v>
                </c:pt>
                <c:pt idx="5351">
                  <c:v>3.7373569083074756</c:v>
                </c:pt>
                <c:pt idx="5352">
                  <c:v>3.7093148688941255</c:v>
                </c:pt>
                <c:pt idx="5353">
                  <c:v>3.7698014736700145</c:v>
                </c:pt>
                <c:pt idx="5354">
                  <c:v>3.7560164446694841</c:v>
                </c:pt>
                <c:pt idx="5355">
                  <c:v>3.7814598033496623</c:v>
                </c:pt>
                <c:pt idx="5356">
                  <c:v>3.7617476706062405</c:v>
                </c:pt>
                <c:pt idx="5357">
                  <c:v>3.7844387148184921</c:v>
                </c:pt>
                <c:pt idx="5358">
                  <c:v>3.8107558656133733</c:v>
                </c:pt>
                <c:pt idx="5359">
                  <c:v>3.8350735167161076</c:v>
                </c:pt>
                <c:pt idx="5360">
                  <c:v>3.8521140602765342</c:v>
                </c:pt>
                <c:pt idx="5361">
                  <c:v>3.8544199752301722</c:v>
                </c:pt>
                <c:pt idx="5362">
                  <c:v>3.8453540551405467</c:v>
                </c:pt>
                <c:pt idx="5363">
                  <c:v>3.8562503192203508</c:v>
                </c:pt>
                <c:pt idx="5364">
                  <c:v>3.8572639776953679</c:v>
                </c:pt>
                <c:pt idx="5365">
                  <c:v>3.8531885094830329</c:v>
                </c:pt>
                <c:pt idx="5366">
                  <c:v>3.8749678389112887</c:v>
                </c:pt>
                <c:pt idx="5367">
                  <c:v>3.9078114612987065</c:v>
                </c:pt>
                <c:pt idx="5368">
                  <c:v>3.9106589848476574</c:v>
                </c:pt>
                <c:pt idx="5369">
                  <c:v>3.9023690819226147</c:v>
                </c:pt>
                <c:pt idx="5370">
                  <c:v>3.9073037328331282</c:v>
                </c:pt>
                <c:pt idx="5371">
                  <c:v>3.8831488781807195</c:v>
                </c:pt>
                <c:pt idx="5372">
                  <c:v>3.9058304223657672</c:v>
                </c:pt>
                <c:pt idx="5373">
                  <c:v>3.8587720993387506</c:v>
                </c:pt>
                <c:pt idx="5374">
                  <c:v>3.8694197259185898</c:v>
                </c:pt>
                <c:pt idx="5375">
                  <c:v>3.8705600147737016</c:v>
                </c:pt>
                <c:pt idx="5376">
                  <c:v>3.8277126008613038</c:v>
                </c:pt>
                <c:pt idx="5377">
                  <c:v>3.8562641411927245</c:v>
                </c:pt>
                <c:pt idx="5378">
                  <c:v>3.8275504791267849</c:v>
                </c:pt>
                <c:pt idx="5379">
                  <c:v>3.7948398735491082</c:v>
                </c:pt>
                <c:pt idx="5380">
                  <c:v>3.8186848659883879</c:v>
                </c:pt>
                <c:pt idx="5381">
                  <c:v>3.7953265131244791</c:v>
                </c:pt>
                <c:pt idx="5382">
                  <c:v>3.8305568856629861</c:v>
                </c:pt>
                <c:pt idx="5383">
                  <c:v>3.8591421039743636</c:v>
                </c:pt>
                <c:pt idx="5384">
                  <c:v>3.8593199583864646</c:v>
                </c:pt>
                <c:pt idx="5385">
                  <c:v>3.8837793591114291</c:v>
                </c:pt>
                <c:pt idx="5386">
                  <c:v>3.9158302235357496</c:v>
                </c:pt>
                <c:pt idx="5387">
                  <c:v>3.9083332048746513</c:v>
                </c:pt>
                <c:pt idx="5388">
                  <c:v>3.9037389741048685</c:v>
                </c:pt>
                <c:pt idx="5389">
                  <c:v>3.9205348831239348</c:v>
                </c:pt>
                <c:pt idx="5390">
                  <c:v>3.8851539493699079</c:v>
                </c:pt>
                <c:pt idx="5391">
                  <c:v>3.8877692988751846</c:v>
                </c:pt>
                <c:pt idx="5392">
                  <c:v>3.9032468912302249</c:v>
                </c:pt>
                <c:pt idx="5393">
                  <c:v>3.8938098148641132</c:v>
                </c:pt>
                <c:pt idx="5394">
                  <c:v>3.9046788122055034</c:v>
                </c:pt>
                <c:pt idx="5395">
                  <c:v>3.9077031776271269</c:v>
                </c:pt>
                <c:pt idx="5396">
                  <c:v>3.8920182481265897</c:v>
                </c:pt>
                <c:pt idx="5397">
                  <c:v>3.8510579053504443</c:v>
                </c:pt>
                <c:pt idx="5398">
                  <c:v>3.8754833629759844</c:v>
                </c:pt>
                <c:pt idx="5399">
                  <c:v>3.902083329915996</c:v>
                </c:pt>
                <c:pt idx="5400">
                  <c:v>3.8855521143773046</c:v>
                </c:pt>
                <c:pt idx="5401">
                  <c:v>3.8870414951188366</c:v>
                </c:pt>
                <c:pt idx="5402">
                  <c:v>3.8609957722331956</c:v>
                </c:pt>
                <c:pt idx="5403">
                  <c:v>3.8369463046509225</c:v>
                </c:pt>
                <c:pt idx="5404">
                  <c:v>3.838613499381438</c:v>
                </c:pt>
                <c:pt idx="5405">
                  <c:v>3.8487184446119613</c:v>
                </c:pt>
                <c:pt idx="5406">
                  <c:v>3.8847094738675594</c:v>
                </c:pt>
                <c:pt idx="5407">
                  <c:v>3.8668031444744315</c:v>
                </c:pt>
                <c:pt idx="5408">
                  <c:v>3.8743531973053678</c:v>
                </c:pt>
                <c:pt idx="5409">
                  <c:v>3.8945372627661357</c:v>
                </c:pt>
                <c:pt idx="5410">
                  <c:v>3.906703574203334</c:v>
                </c:pt>
                <c:pt idx="5411">
                  <c:v>3.9062542720311058</c:v>
                </c:pt>
                <c:pt idx="5412">
                  <c:v>3.9070752473449204</c:v>
                </c:pt>
                <c:pt idx="5413">
                  <c:v>3.9218741007495339</c:v>
                </c:pt>
                <c:pt idx="5414">
                  <c:v>3.9218326761260585</c:v>
                </c:pt>
                <c:pt idx="5415">
                  <c:v>3.9098486363533027</c:v>
                </c:pt>
                <c:pt idx="5416">
                  <c:v>3.9223299784902963</c:v>
                </c:pt>
                <c:pt idx="5417">
                  <c:v>3.928532001865392</c:v>
                </c:pt>
                <c:pt idx="5418">
                  <c:v>3.9456358509077347</c:v>
                </c:pt>
                <c:pt idx="5419">
                  <c:v>3.9511835960838937</c:v>
                </c:pt>
                <c:pt idx="5420">
                  <c:v>3.9308913125382787</c:v>
                </c:pt>
                <c:pt idx="5421">
                  <c:v>3.925941576233356</c:v>
                </c:pt>
                <c:pt idx="5422">
                  <c:v>3.8970655792925299</c:v>
                </c:pt>
                <c:pt idx="5423">
                  <c:v>3.9049392256131057</c:v>
                </c:pt>
                <c:pt idx="5424">
                  <c:v>3.8280892709927343</c:v>
                </c:pt>
                <c:pt idx="5425">
                  <c:v>3.7901428092159506</c:v>
                </c:pt>
                <c:pt idx="5426">
                  <c:v>3.7968702352695232</c:v>
                </c:pt>
                <c:pt idx="5427">
                  <c:v>3.8223676900061889</c:v>
                </c:pt>
                <c:pt idx="5428">
                  <c:v>3.8580904288668876</c:v>
                </c:pt>
                <c:pt idx="5429">
                  <c:v>3.8335409167825105</c:v>
                </c:pt>
                <c:pt idx="5430">
                  <c:v>3.8243891824996297</c:v>
                </c:pt>
                <c:pt idx="5431">
                  <c:v>3.8148797539374186</c:v>
                </c:pt>
                <c:pt idx="5432">
                  <c:v>3.8369390956678444</c:v>
                </c:pt>
                <c:pt idx="5433">
                  <c:v>3.835821710873546</c:v>
                </c:pt>
                <c:pt idx="5434">
                  <c:v>3.8703460143353539</c:v>
                </c:pt>
                <c:pt idx="5435">
                  <c:v>3.9882440556719985</c:v>
                </c:pt>
                <c:pt idx="5436">
                  <c:v>4.0113610093699492</c:v>
                </c:pt>
                <c:pt idx="5437">
                  <c:v>3.9493544892063426</c:v>
                </c:pt>
                <c:pt idx="5438">
                  <c:v>3.9246127065916312</c:v>
                </c:pt>
                <c:pt idx="5439">
                  <c:v>3.9322395634516738</c:v>
                </c:pt>
                <c:pt idx="5440">
                  <c:v>3.9159550036835924</c:v>
                </c:pt>
                <c:pt idx="5441">
                  <c:v>3.908040872064646</c:v>
                </c:pt>
                <c:pt idx="5442">
                  <c:v>3.9022866141118868</c:v>
                </c:pt>
                <c:pt idx="5443">
                  <c:v>3.8832192109473738</c:v>
                </c:pt>
                <c:pt idx="5444">
                  <c:v>3.9021703354542581</c:v>
                </c:pt>
                <c:pt idx="5445">
                  <c:v>3.8821288637685143</c:v>
                </c:pt>
                <c:pt idx="5446">
                  <c:v>3.9245599790575625</c:v>
                </c:pt>
                <c:pt idx="5447">
                  <c:v>3.8730131849544307</c:v>
                </c:pt>
                <c:pt idx="5448">
                  <c:v>3.8710686167495112</c:v>
                </c:pt>
                <c:pt idx="5449">
                  <c:v>3.8816628864598783</c:v>
                </c:pt>
                <c:pt idx="5450">
                  <c:v>3.7760401930746923</c:v>
                </c:pt>
                <c:pt idx="5451">
                  <c:v>3.760639502874028</c:v>
                </c:pt>
                <c:pt idx="5452">
                  <c:v>3.7589558537526671</c:v>
                </c:pt>
                <c:pt idx="5453">
                  <c:v>3.7621843713620251</c:v>
                </c:pt>
                <c:pt idx="5454">
                  <c:v>3.7665338659058989</c:v>
                </c:pt>
                <c:pt idx="5455">
                  <c:v>3.7887875897621086</c:v>
                </c:pt>
                <c:pt idx="5456">
                  <c:v>3.8101493961152642</c:v>
                </c:pt>
                <c:pt idx="5457">
                  <c:v>3.8019994315648376</c:v>
                </c:pt>
                <c:pt idx="5458">
                  <c:v>3.8062442814513417</c:v>
                </c:pt>
                <c:pt idx="5459">
                  <c:v>3.7706027793869055</c:v>
                </c:pt>
                <c:pt idx="5460">
                  <c:v>3.8407192862427735</c:v>
                </c:pt>
                <c:pt idx="5461">
                  <c:v>3.9044027532253835</c:v>
                </c:pt>
                <c:pt idx="5462">
                  <c:v>3.9187149528968632</c:v>
                </c:pt>
                <c:pt idx="5463">
                  <c:v>3.8625232422926956</c:v>
                </c:pt>
                <c:pt idx="5464">
                  <c:v>3.884821348009325</c:v>
                </c:pt>
                <c:pt idx="5465">
                  <c:v>3.7358143744442884</c:v>
                </c:pt>
                <c:pt idx="5466">
                  <c:v>3.6185036134075403</c:v>
                </c:pt>
                <c:pt idx="5467">
                  <c:v>3.8555382661652686</c:v>
                </c:pt>
                <c:pt idx="5468">
                  <c:v>3.8606867816650947</c:v>
                </c:pt>
                <c:pt idx="5469">
                  <c:v>3.8857790239999019</c:v>
                </c:pt>
                <c:pt idx="5470">
                  <c:v>3.9896152716849826</c:v>
                </c:pt>
                <c:pt idx="5471">
                  <c:v>4.0570059521711812</c:v>
                </c:pt>
                <c:pt idx="5472">
                  <c:v>3.976725172007491</c:v>
                </c:pt>
                <c:pt idx="5473">
                  <c:v>3.9441416810825842</c:v>
                </c:pt>
                <c:pt idx="5474">
                  <c:v>3.8457392893375015</c:v>
                </c:pt>
                <c:pt idx="5475">
                  <c:v>3.8323339896631126</c:v>
                </c:pt>
                <c:pt idx="5476">
                  <c:v>3.8464340370364596</c:v>
                </c:pt>
                <c:pt idx="5477">
                  <c:v>3.7992748187425605</c:v>
                </c:pt>
                <c:pt idx="5478">
                  <c:v>3.8140962901271109</c:v>
                </c:pt>
                <c:pt idx="5479">
                  <c:v>3.8014915141466474</c:v>
                </c:pt>
                <c:pt idx="5480">
                  <c:v>3.8424626361959042</c:v>
                </c:pt>
                <c:pt idx="5481">
                  <c:v>3.8715214436406029</c:v>
                </c:pt>
                <c:pt idx="5482">
                  <c:v>3.8714728627279271</c:v>
                </c:pt>
                <c:pt idx="5483">
                  <c:v>3.8428799004839789</c:v>
                </c:pt>
                <c:pt idx="5484">
                  <c:v>3.8979312164046007</c:v>
                </c:pt>
                <c:pt idx="5485">
                  <c:v>3.8557707635139593</c:v>
                </c:pt>
                <c:pt idx="5486">
                  <c:v>3.8783120485091445</c:v>
                </c:pt>
                <c:pt idx="5487">
                  <c:v>3.8543132875309141</c:v>
                </c:pt>
                <c:pt idx="5488">
                  <c:v>3.8587195475500664</c:v>
                </c:pt>
                <c:pt idx="5489">
                  <c:v>3.8459160329799715</c:v>
                </c:pt>
                <c:pt idx="5490">
                  <c:v>3.8246823869671971</c:v>
                </c:pt>
                <c:pt idx="5491">
                  <c:v>3.8544782944224778</c:v>
                </c:pt>
                <c:pt idx="5492">
                  <c:v>3.865779398765369</c:v>
                </c:pt>
                <c:pt idx="5493">
                  <c:v>3.8036378004958067</c:v>
                </c:pt>
                <c:pt idx="5494">
                  <c:v>3.8501256662507899</c:v>
                </c:pt>
                <c:pt idx="5495">
                  <c:v>3.7958045880601503</c:v>
                </c:pt>
                <c:pt idx="5496">
                  <c:v>3.7893982580706052</c:v>
                </c:pt>
                <c:pt idx="5497">
                  <c:v>3.7689948610538693</c:v>
                </c:pt>
                <c:pt idx="5498">
                  <c:v>3.7474274361224502</c:v>
                </c:pt>
                <c:pt idx="5499">
                  <c:v>3.7355848284702802</c:v>
                </c:pt>
                <c:pt idx="5500">
                  <c:v>3.7396512119195222</c:v>
                </c:pt>
                <c:pt idx="5501">
                  <c:v>3.7450910833417197</c:v>
                </c:pt>
                <c:pt idx="5502">
                  <c:v>3.7734352249478889</c:v>
                </c:pt>
                <c:pt idx="5503">
                  <c:v>3.7990004216353555</c:v>
                </c:pt>
                <c:pt idx="5504">
                  <c:v>3.8051219666489828</c:v>
                </c:pt>
                <c:pt idx="5505">
                  <c:v>3.8258532081722763</c:v>
                </c:pt>
                <c:pt idx="5506">
                  <c:v>3.8357563245056667</c:v>
                </c:pt>
                <c:pt idx="5507">
                  <c:v>3.8420907760960006</c:v>
                </c:pt>
                <c:pt idx="5508">
                  <c:v>3.8553071387151476</c:v>
                </c:pt>
                <c:pt idx="5509">
                  <c:v>3.8497974116175726</c:v>
                </c:pt>
                <c:pt idx="5510">
                  <c:v>3.8967721541652338</c:v>
                </c:pt>
                <c:pt idx="5511">
                  <c:v>3.9122931412379387</c:v>
                </c:pt>
                <c:pt idx="5512">
                  <c:v>3.9025773488531286</c:v>
                </c:pt>
                <c:pt idx="5513">
                  <c:v>3.9094373223464345</c:v>
                </c:pt>
                <c:pt idx="5514">
                  <c:v>3.8314700533249209</c:v>
                </c:pt>
                <c:pt idx="5515">
                  <c:v>3.71007232375851</c:v>
                </c:pt>
                <c:pt idx="5516">
                  <c:v>3.5736186859152497</c:v>
                </c:pt>
                <c:pt idx="5517">
                  <c:v>3.5161459355217914</c:v>
                </c:pt>
                <c:pt idx="5518">
                  <c:v>3.5716768145265121</c:v>
                </c:pt>
                <c:pt idx="5519">
                  <c:v>3.619237688000112</c:v>
                </c:pt>
                <c:pt idx="5520">
                  <c:v>3.5894757734114364</c:v>
                </c:pt>
                <c:pt idx="5521">
                  <c:v>3.5487448701206006</c:v>
                </c:pt>
                <c:pt idx="5522">
                  <c:v>3.5202994035854545</c:v>
                </c:pt>
                <c:pt idx="5523">
                  <c:v>3.5039750421027804</c:v>
                </c:pt>
                <c:pt idx="5524">
                  <c:v>3.521140704385715</c:v>
                </c:pt>
                <c:pt idx="5525">
                  <c:v>3.542307444718432</c:v>
                </c:pt>
                <c:pt idx="5526">
                  <c:v>3.5651806457980513</c:v>
                </c:pt>
                <c:pt idx="5527">
                  <c:v>3.5759142676856754</c:v>
                </c:pt>
                <c:pt idx="5528">
                  <c:v>3.5829870632864527</c:v>
                </c:pt>
                <c:pt idx="5529">
                  <c:v>3.5957667265982991</c:v>
                </c:pt>
                <c:pt idx="5530">
                  <c:v>3.5843242831523696</c:v>
                </c:pt>
                <c:pt idx="5531">
                  <c:v>3.5815771976363067</c:v>
                </c:pt>
                <c:pt idx="5532">
                  <c:v>3.6194800799504776</c:v>
                </c:pt>
                <c:pt idx="5533">
                  <c:v>3.6103804701595266</c:v>
                </c:pt>
                <c:pt idx="5534">
                  <c:v>3.6302839721236921</c:v>
                </c:pt>
                <c:pt idx="5535">
                  <c:v>3.6511799565320757</c:v>
                </c:pt>
                <c:pt idx="5536">
                  <c:v>3.6471428482272756</c:v>
                </c:pt>
                <c:pt idx="5537">
                  <c:v>3.646678296224394</c:v>
                </c:pt>
                <c:pt idx="5538">
                  <c:v>3.6553799507164797</c:v>
                </c:pt>
                <c:pt idx="5539">
                  <c:v>3.6637083932774317</c:v>
                </c:pt>
                <c:pt idx="5540">
                  <c:v>3.6878212488914812</c:v>
                </c:pt>
                <c:pt idx="5541">
                  <c:v>3.6297719335603631</c:v>
                </c:pt>
                <c:pt idx="5542">
                  <c:v>3.6151854914070043</c:v>
                </c:pt>
                <c:pt idx="5543">
                  <c:v>3.6179141325913804</c:v>
                </c:pt>
                <c:pt idx="5544">
                  <c:v>3.5703266605093233</c:v>
                </c:pt>
                <c:pt idx="5545">
                  <c:v>3.5524356130289618</c:v>
                </c:pt>
                <c:pt idx="5546">
                  <c:v>3.5381020787280875</c:v>
                </c:pt>
                <c:pt idx="5547">
                  <c:v>3.5451012917727383</c:v>
                </c:pt>
                <c:pt idx="5548">
                  <c:v>3.5277286388649429</c:v>
                </c:pt>
                <c:pt idx="5549">
                  <c:v>3.5198184204288623</c:v>
                </c:pt>
                <c:pt idx="5550">
                  <c:v>3.5402504060186573</c:v>
                </c:pt>
                <c:pt idx="5551">
                  <c:v>3.5709437838881684</c:v>
                </c:pt>
                <c:pt idx="5552">
                  <c:v>3.5847055661722607</c:v>
                </c:pt>
                <c:pt idx="5553">
                  <c:v>3.6162039508138264</c:v>
                </c:pt>
                <c:pt idx="5554">
                  <c:v>3.6030035057251268</c:v>
                </c:pt>
                <c:pt idx="5555">
                  <c:v>3.6191982709706565</c:v>
                </c:pt>
                <c:pt idx="5556">
                  <c:v>3.6404872714476539</c:v>
                </c:pt>
                <c:pt idx="5557">
                  <c:v>3.6288782094358965</c:v>
                </c:pt>
                <c:pt idx="5558">
                  <c:v>3.6545865544122478</c:v>
                </c:pt>
                <c:pt idx="5559">
                  <c:v>3.6749648542352134</c:v>
                </c:pt>
                <c:pt idx="5560">
                  <c:v>3.6470579190528554</c:v>
                </c:pt>
                <c:pt idx="5561">
                  <c:v>3.6578826258602533</c:v>
                </c:pt>
                <c:pt idx="5562">
                  <c:v>3.6798816936825176</c:v>
                </c:pt>
                <c:pt idx="5563">
                  <c:v>3.6643312710775717</c:v>
                </c:pt>
                <c:pt idx="5564">
                  <c:v>3.6540957898821489</c:v>
                </c:pt>
                <c:pt idx="5565">
                  <c:v>3.6579600693651173</c:v>
                </c:pt>
                <c:pt idx="5566">
                  <c:v>3.6677632982847967</c:v>
                </c:pt>
                <c:pt idx="5567">
                  <c:v>3.641421380293707</c:v>
                </c:pt>
                <c:pt idx="5568">
                  <c:v>3.5843979267818895</c:v>
                </c:pt>
                <c:pt idx="5569">
                  <c:v>3.5429604192783302</c:v>
                </c:pt>
                <c:pt idx="5570">
                  <c:v>3.5406046296652391</c:v>
                </c:pt>
                <c:pt idx="5571">
                  <c:v>3.5004610378375673</c:v>
                </c:pt>
                <c:pt idx="5572">
                  <c:v>3.5095965994036078</c:v>
                </c:pt>
                <c:pt idx="5573">
                  <c:v>3.5177112648132152</c:v>
                </c:pt>
                <c:pt idx="5574">
                  <c:v>3.5403667890806787</c:v>
                </c:pt>
                <c:pt idx="5575">
                  <c:v>3.5662540999053931</c:v>
                </c:pt>
                <c:pt idx="5576">
                  <c:v>3.5739441480923233</c:v>
                </c:pt>
                <c:pt idx="5577">
                  <c:v>3.5827167717061741</c:v>
                </c:pt>
                <c:pt idx="5578">
                  <c:v>3.6017781902796173</c:v>
                </c:pt>
                <c:pt idx="5579">
                  <c:v>3.585493849156876</c:v>
                </c:pt>
                <c:pt idx="5580">
                  <c:v>3.6000278612375212</c:v>
                </c:pt>
                <c:pt idx="5581">
                  <c:v>3.6031402389358789</c:v>
                </c:pt>
                <c:pt idx="5582">
                  <c:v>3.6130062610422158</c:v>
                </c:pt>
                <c:pt idx="5583">
                  <c:v>3.6645718203909894</c:v>
                </c:pt>
                <c:pt idx="5584">
                  <c:v>3.6753154665334478</c:v>
                </c:pt>
                <c:pt idx="5585">
                  <c:v>3.6808832814436414</c:v>
                </c:pt>
                <c:pt idx="5586">
                  <c:v>3.6278965320199461</c:v>
                </c:pt>
                <c:pt idx="5587">
                  <c:v>3.6289150568496211</c:v>
                </c:pt>
                <c:pt idx="5588">
                  <c:v>3.6300168914126516</c:v>
                </c:pt>
                <c:pt idx="5589">
                  <c:v>3.6253825540384241</c:v>
                </c:pt>
                <c:pt idx="5590">
                  <c:v>3.7529696407138999</c:v>
                </c:pt>
                <c:pt idx="5591">
                  <c:v>3.7870159096976863</c:v>
                </c:pt>
                <c:pt idx="5592">
                  <c:v>3.5274522590301558</c:v>
                </c:pt>
                <c:pt idx="5593">
                  <c:v>3.5536558497117028</c:v>
                </c:pt>
                <c:pt idx="5594">
                  <c:v>3.5477591749030353</c:v>
                </c:pt>
                <c:pt idx="5595">
                  <c:v>3.5382992872361569</c:v>
                </c:pt>
                <c:pt idx="5596">
                  <c:v>3.5734441615076378</c:v>
                </c:pt>
                <c:pt idx="5597">
                  <c:v>3.7376656370267369</c:v>
                </c:pt>
                <c:pt idx="5598">
                  <c:v>3.7727947854052957</c:v>
                </c:pt>
                <c:pt idx="5599">
                  <c:v>3.8367285856926401</c:v>
                </c:pt>
                <c:pt idx="5600">
                  <c:v>3.8737047419298278</c:v>
                </c:pt>
                <c:pt idx="5601">
                  <c:v>3.9475443328931874</c:v>
                </c:pt>
                <c:pt idx="5602">
                  <c:v>3.9091069117565951</c:v>
                </c:pt>
                <c:pt idx="5603">
                  <c:v>3.9090695971161722</c:v>
                </c:pt>
                <c:pt idx="5604">
                  <c:v>3.8987837360279514</c:v>
                </c:pt>
                <c:pt idx="5605">
                  <c:v>3.8931399965937032</c:v>
                </c:pt>
                <c:pt idx="5606">
                  <c:v>3.8934786808526951</c:v>
                </c:pt>
                <c:pt idx="5607">
                  <c:v>3.9131963161205761</c:v>
                </c:pt>
                <c:pt idx="5608">
                  <c:v>3.9794359471216012</c:v>
                </c:pt>
                <c:pt idx="5609">
                  <c:v>3.9486120100781363</c:v>
                </c:pt>
                <c:pt idx="5610">
                  <c:v>3.9254956508682142</c:v>
                </c:pt>
                <c:pt idx="5611">
                  <c:v>3.917502087039594</c:v>
                </c:pt>
                <c:pt idx="5612">
                  <c:v>3.9267555858153571</c:v>
                </c:pt>
                <c:pt idx="5613">
                  <c:v>3.9212646939727733</c:v>
                </c:pt>
                <c:pt idx="5614">
                  <c:v>3.9110664314948451</c:v>
                </c:pt>
                <c:pt idx="5615">
                  <c:v>3.8999442668506674</c:v>
                </c:pt>
                <c:pt idx="5616">
                  <c:v>3.8877355039325039</c:v>
                </c:pt>
                <c:pt idx="5617">
                  <c:v>3.9027940628065494</c:v>
                </c:pt>
                <c:pt idx="5618">
                  <c:v>3.8754296047758601</c:v>
                </c:pt>
                <c:pt idx="5619">
                  <c:v>3.8601781773415667</c:v>
                </c:pt>
                <c:pt idx="5620">
                  <c:v>3.8528400215307101</c:v>
                </c:pt>
                <c:pt idx="5621">
                  <c:v>3.8520655595100379</c:v>
                </c:pt>
                <c:pt idx="5622">
                  <c:v>3.9066378448299304</c:v>
                </c:pt>
                <c:pt idx="5623">
                  <c:v>3.9180894845075329</c:v>
                </c:pt>
                <c:pt idx="5624">
                  <c:v>3.9102253058170504</c:v>
                </c:pt>
                <c:pt idx="5625">
                  <c:v>3.9326149167414997</c:v>
                </c:pt>
                <c:pt idx="5626">
                  <c:v>3.9883183948473402</c:v>
                </c:pt>
                <c:pt idx="5627">
                  <c:v>3.9955068425334161</c:v>
                </c:pt>
                <c:pt idx="5628">
                  <c:v>4.0040382986695136</c:v>
                </c:pt>
                <c:pt idx="5629">
                  <c:v>4.0444869443058735</c:v>
                </c:pt>
                <c:pt idx="5630">
                  <c:v>4.0506791506969932</c:v>
                </c:pt>
                <c:pt idx="5631">
                  <c:v>4.0900012350979296</c:v>
                </c:pt>
                <c:pt idx="5632">
                  <c:v>4.0736575239834565</c:v>
                </c:pt>
                <c:pt idx="5633">
                  <c:v>4.0797723315285737</c:v>
                </c:pt>
                <c:pt idx="5634">
                  <c:v>4.096549394608445</c:v>
                </c:pt>
                <c:pt idx="5635">
                  <c:v>4.2311918681062082</c:v>
                </c:pt>
                <c:pt idx="5636">
                  <c:v>4.0354986689813188</c:v>
                </c:pt>
                <c:pt idx="5637">
                  <c:v>4.1207482204125654</c:v>
                </c:pt>
                <c:pt idx="5638">
                  <c:v>4.078396162128513</c:v>
                </c:pt>
                <c:pt idx="5639">
                  <c:v>4.079174772372653</c:v>
                </c:pt>
                <c:pt idx="5640">
                  <c:v>4.0332347515549145</c:v>
                </c:pt>
                <c:pt idx="5641">
                  <c:v>4.052255736927691</c:v>
                </c:pt>
                <c:pt idx="5642">
                  <c:v>4.0028327210724797</c:v>
                </c:pt>
                <c:pt idx="5643">
                  <c:v>3.9543350239551671</c:v>
                </c:pt>
                <c:pt idx="5644">
                  <c:v>3.9834332197377478</c:v>
                </c:pt>
                <c:pt idx="5645">
                  <c:v>3.9725012968828821</c:v>
                </c:pt>
                <c:pt idx="5646">
                  <c:v>3.9272580467866476</c:v>
                </c:pt>
                <c:pt idx="5647">
                  <c:v>3.9271409885963351</c:v>
                </c:pt>
                <c:pt idx="5648">
                  <c:v>3.964207783516656</c:v>
                </c:pt>
                <c:pt idx="5649">
                  <c:v>3.9687826942115123</c:v>
                </c:pt>
                <c:pt idx="5650">
                  <c:v>3.9606689491122609</c:v>
                </c:pt>
                <c:pt idx="5651">
                  <c:v>3.9428778234967012</c:v>
                </c:pt>
                <c:pt idx="5652">
                  <c:v>3.9722436689332881</c:v>
                </c:pt>
                <c:pt idx="5653">
                  <c:v>3.9405566480791663</c:v>
                </c:pt>
                <c:pt idx="5654">
                  <c:v>3.955468243526326</c:v>
                </c:pt>
                <c:pt idx="5655">
                  <c:v>4.0333368822234945</c:v>
                </c:pt>
                <c:pt idx="5656">
                  <c:v>4.1475148571576028</c:v>
                </c:pt>
                <c:pt idx="5657">
                  <c:v>4.152812928281719</c:v>
                </c:pt>
                <c:pt idx="5658">
                  <c:v>4.1382704746383467</c:v>
                </c:pt>
                <c:pt idx="5659">
                  <c:v>4.1214227714407912</c:v>
                </c:pt>
                <c:pt idx="5660">
                  <c:v>4.0953288687074405</c:v>
                </c:pt>
                <c:pt idx="5661">
                  <c:v>4.0726210162782195</c:v>
                </c:pt>
                <c:pt idx="5662">
                  <c:v>4.0690604834614419</c:v>
                </c:pt>
                <c:pt idx="5663">
                  <c:v>4.0572463526234515</c:v>
                </c:pt>
                <c:pt idx="5664">
                  <c:v>3.9810075378519514</c:v>
                </c:pt>
                <c:pt idx="5665">
                  <c:v>4.0077485013612772</c:v>
                </c:pt>
                <c:pt idx="5666">
                  <c:v>4.0088878050227663</c:v>
                </c:pt>
                <c:pt idx="5667">
                  <c:v>4.0074807949493163</c:v>
                </c:pt>
                <c:pt idx="5668">
                  <c:v>4.0164971601940351</c:v>
                </c:pt>
                <c:pt idx="5669">
                  <c:v>4.0051226246639544</c:v>
                </c:pt>
                <c:pt idx="5670">
                  <c:v>4.0310587431486908</c:v>
                </c:pt>
                <c:pt idx="5671">
                  <c:v>4.0167416398173259</c:v>
                </c:pt>
                <c:pt idx="5672">
                  <c:v>4.0114892883748894</c:v>
                </c:pt>
                <c:pt idx="5673">
                  <c:v>4.0121914433843529</c:v>
                </c:pt>
                <c:pt idx="5674">
                  <c:v>4.0360832985654156</c:v>
                </c:pt>
                <c:pt idx="5675">
                  <c:v>4.0323836711782235</c:v>
                </c:pt>
                <c:pt idx="5676">
                  <c:v>4.0553234631131829</c:v>
                </c:pt>
                <c:pt idx="5677">
                  <c:v>4.0335596036309482</c:v>
                </c:pt>
                <c:pt idx="5678">
                  <c:v>4.0289983033084411</c:v>
                </c:pt>
                <c:pt idx="5679">
                  <c:v>4.0292494875308762</c:v>
                </c:pt>
                <c:pt idx="5680">
                  <c:v>4.0574557758357344</c:v>
                </c:pt>
                <c:pt idx="5681">
                  <c:v>4.0599000870194573</c:v>
                </c:pt>
                <c:pt idx="5682">
                  <c:v>4.0482502608572872</c:v>
                </c:pt>
                <c:pt idx="5683">
                  <c:v>4.0698302524903625</c:v>
                </c:pt>
                <c:pt idx="5684">
                  <c:v>4.0673133527962193</c:v>
                </c:pt>
                <c:pt idx="5685">
                  <c:v>4.0648332715719846</c:v>
                </c:pt>
                <c:pt idx="5686">
                  <c:v>4.0508228257337464</c:v>
                </c:pt>
                <c:pt idx="5687">
                  <c:v>4.1147582589542537</c:v>
                </c:pt>
                <c:pt idx="5688">
                  <c:v>4.0337234931055548</c:v>
                </c:pt>
                <c:pt idx="5689">
                  <c:v>4.0446319568216609</c:v>
                </c:pt>
                <c:pt idx="5690">
                  <c:v>4.0566793209200966</c:v>
                </c:pt>
                <c:pt idx="5691">
                  <c:v>4.0449736809174794</c:v>
                </c:pt>
                <c:pt idx="5692">
                  <c:v>4.0679534359163938</c:v>
                </c:pt>
                <c:pt idx="5693">
                  <c:v>4.0153403527692717</c:v>
                </c:pt>
                <c:pt idx="5694">
                  <c:v>4.0336929932484225</c:v>
                </c:pt>
                <c:pt idx="5695">
                  <c:v>4.0346213258869739</c:v>
                </c:pt>
                <c:pt idx="5696">
                  <c:v>4.041147759804403</c:v>
                </c:pt>
                <c:pt idx="5697">
                  <c:v>4.0708663120132087</c:v>
                </c:pt>
                <c:pt idx="5698">
                  <c:v>4.1240056204360087</c:v>
                </c:pt>
                <c:pt idx="5699">
                  <c:v>4.0949067796628071</c:v>
                </c:pt>
                <c:pt idx="5700">
                  <c:v>4.0766708610977105</c:v>
                </c:pt>
                <c:pt idx="5701">
                  <c:v>4.1014675357113788</c:v>
                </c:pt>
                <c:pt idx="5702">
                  <c:v>4.0931265479161709</c:v>
                </c:pt>
                <c:pt idx="5703">
                  <c:v>4.0876091031049668</c:v>
                </c:pt>
                <c:pt idx="5704">
                  <c:v>4.0880729394838227</c:v>
                </c:pt>
                <c:pt idx="5705">
                  <c:v>4.0529495711636514</c:v>
                </c:pt>
                <c:pt idx="5706">
                  <c:v>4.0830293233646557</c:v>
                </c:pt>
                <c:pt idx="5707">
                  <c:v>4.0886748361972991</c:v>
                </c:pt>
                <c:pt idx="5708">
                  <c:v>4.137953654522164</c:v>
                </c:pt>
                <c:pt idx="5709">
                  <c:v>4.0133923447781683</c:v>
                </c:pt>
                <c:pt idx="5710">
                  <c:v>3.9682922571628012</c:v>
                </c:pt>
                <c:pt idx="5711">
                  <c:v>4.0230147892128798</c:v>
                </c:pt>
                <c:pt idx="5712">
                  <c:v>4.0269646773762418</c:v>
                </c:pt>
                <c:pt idx="5713">
                  <c:v>4.0403531397434733</c:v>
                </c:pt>
                <c:pt idx="5714">
                  <c:v>4.0257161328379709</c:v>
                </c:pt>
                <c:pt idx="5715">
                  <c:v>4.0251450340204826</c:v>
                </c:pt>
                <c:pt idx="5716">
                  <c:v>3.9893074664496453</c:v>
                </c:pt>
                <c:pt idx="5717">
                  <c:v>3.9755181831567086</c:v>
                </c:pt>
                <c:pt idx="5718">
                  <c:v>4.0392440798777045</c:v>
                </c:pt>
                <c:pt idx="5719">
                  <c:v>4.0652191247095004</c:v>
                </c:pt>
                <c:pt idx="5720">
                  <c:v>4.0345641511364647</c:v>
                </c:pt>
                <c:pt idx="5721">
                  <c:v>4.0372399999649247</c:v>
                </c:pt>
                <c:pt idx="5722">
                  <c:v>4.0515409523835046</c:v>
                </c:pt>
                <c:pt idx="5723">
                  <c:v>4.0479240523026476</c:v>
                </c:pt>
                <c:pt idx="5724">
                  <c:v>4.0409873143106836</c:v>
                </c:pt>
                <c:pt idx="5725">
                  <c:v>4.061879911069127</c:v>
                </c:pt>
                <c:pt idx="5726">
                  <c:v>4.0733763292714116</c:v>
                </c:pt>
                <c:pt idx="5727">
                  <c:v>4.0787609422125115</c:v>
                </c:pt>
                <c:pt idx="5728">
                  <c:v>4.0739609376672092</c:v>
                </c:pt>
                <c:pt idx="5729">
                  <c:v>4.052486656003623</c:v>
                </c:pt>
                <c:pt idx="5730">
                  <c:v>4.0498818358144035</c:v>
                </c:pt>
                <c:pt idx="5731">
                  <c:v>4.0719587899999397</c:v>
                </c:pt>
                <c:pt idx="5732">
                  <c:v>4.0820159415151522</c:v>
                </c:pt>
                <c:pt idx="5733">
                  <c:v>4.0970528910867756</c:v>
                </c:pt>
                <c:pt idx="5734">
                  <c:v>4.0390271019697082</c:v>
                </c:pt>
                <c:pt idx="5735">
                  <c:v>4.1138958253924613</c:v>
                </c:pt>
                <c:pt idx="5736">
                  <c:v>4.1078834262999919</c:v>
                </c:pt>
                <c:pt idx="5737">
                  <c:v>4.0540092918147081</c:v>
                </c:pt>
                <c:pt idx="5738">
                  <c:v>4.0135072345447043</c:v>
                </c:pt>
                <c:pt idx="5739">
                  <c:v>4.0369476593192815</c:v>
                </c:pt>
                <c:pt idx="5740">
                  <c:v>4.0665873510979509</c:v>
                </c:pt>
                <c:pt idx="5741">
                  <c:v>4.0834407806565594</c:v>
                </c:pt>
                <c:pt idx="5742">
                  <c:v>4.1262440756114245</c:v>
                </c:pt>
                <c:pt idx="5743">
                  <c:v>4.1553250271716138</c:v>
                </c:pt>
                <c:pt idx="5744">
                  <c:v>4.1084434868923552</c:v>
                </c:pt>
                <c:pt idx="5745">
                  <c:v>4.1591140385231427</c:v>
                </c:pt>
                <c:pt idx="5746">
                  <c:v>4.1565947763255906</c:v>
                </c:pt>
                <c:pt idx="5747">
                  <c:v>4.1216104632622148</c:v>
                </c:pt>
                <c:pt idx="5748">
                  <c:v>4.1056306876793371</c:v>
                </c:pt>
                <c:pt idx="5749">
                  <c:v>4.1389806841847587</c:v>
                </c:pt>
                <c:pt idx="5750">
                  <c:v>4.1664402108747822</c:v>
                </c:pt>
                <c:pt idx="5751">
                  <c:v>4.1855380228070658</c:v>
                </c:pt>
                <c:pt idx="5752">
                  <c:v>4.1316080519904403</c:v>
                </c:pt>
                <c:pt idx="5753">
                  <c:v>4.1224996759908947</c:v>
                </c:pt>
                <c:pt idx="5754">
                  <c:v>4.1454095256509333</c:v>
                </c:pt>
                <c:pt idx="5755">
                  <c:v>4.1526561756918454</c:v>
                </c:pt>
                <c:pt idx="5756">
                  <c:v>4.1569838559368009</c:v>
                </c:pt>
                <c:pt idx="5757">
                  <c:v>4.1772168567182177</c:v>
                </c:pt>
                <c:pt idx="5758">
                  <c:v>4.1770382777873181</c:v>
                </c:pt>
                <c:pt idx="5759">
                  <c:v>4.1428992042746984</c:v>
                </c:pt>
                <c:pt idx="5760">
                  <c:v>4.077385170997843</c:v>
                </c:pt>
                <c:pt idx="5761">
                  <c:v>4.0839153265737593</c:v>
                </c:pt>
                <c:pt idx="5762">
                  <c:v>4.0537457444490883</c:v>
                </c:pt>
                <c:pt idx="5763">
                  <c:v>4.0909918045597919</c:v>
                </c:pt>
                <c:pt idx="5764">
                  <c:v>4.1044770845079483</c:v>
                </c:pt>
                <c:pt idx="5765">
                  <c:v>4.0723648814395403</c:v>
                </c:pt>
                <c:pt idx="5766">
                  <c:v>4.0840537495172384</c:v>
                </c:pt>
                <c:pt idx="5767">
                  <c:v>4.0931306078498153</c:v>
                </c:pt>
                <c:pt idx="5768">
                  <c:v>4.1023761436505879</c:v>
                </c:pt>
                <c:pt idx="5769">
                  <c:v>4.1228694155273615</c:v>
                </c:pt>
                <c:pt idx="5770">
                  <c:v>4.1044735928170155</c:v>
                </c:pt>
                <c:pt idx="5771">
                  <c:v>4.1279019169215019</c:v>
                </c:pt>
                <c:pt idx="5772">
                  <c:v>4.1130306330576616</c:v>
                </c:pt>
                <c:pt idx="5773">
                  <c:v>4.1132192164077139</c:v>
                </c:pt>
                <c:pt idx="5774">
                  <c:v>4.1371400429349308</c:v>
                </c:pt>
                <c:pt idx="5775">
                  <c:v>4.1075451288365912</c:v>
                </c:pt>
                <c:pt idx="5776">
                  <c:v>4.0948743009528528</c:v>
                </c:pt>
                <c:pt idx="5777">
                  <c:v>4.0965140973899565</c:v>
                </c:pt>
                <c:pt idx="5778">
                  <c:v>4.1122309660057965</c:v>
                </c:pt>
                <c:pt idx="5779">
                  <c:v>4.1135358004092666</c:v>
                </c:pt>
                <c:pt idx="5780">
                  <c:v>4.1477913088310174</c:v>
                </c:pt>
                <c:pt idx="5781">
                  <c:v>4.1375459513913029</c:v>
                </c:pt>
                <c:pt idx="5782">
                  <c:v>4.1054155373403773</c:v>
                </c:pt>
                <c:pt idx="5783">
                  <c:v>4.1063753119030366</c:v>
                </c:pt>
                <c:pt idx="5784">
                  <c:v>4.0510079916399775</c:v>
                </c:pt>
                <c:pt idx="5785">
                  <c:v>4.0356749132584184</c:v>
                </c:pt>
                <c:pt idx="5786">
                  <c:v>4.0133485980922501</c:v>
                </c:pt>
                <c:pt idx="5787">
                  <c:v>4.0174230473769796</c:v>
                </c:pt>
                <c:pt idx="5788">
                  <c:v>4.0253681623163686</c:v>
                </c:pt>
                <c:pt idx="5789">
                  <c:v>4.0194166225469701</c:v>
                </c:pt>
                <c:pt idx="5790">
                  <c:v>4.048604026301291</c:v>
                </c:pt>
                <c:pt idx="5791">
                  <c:v>4.0711511504936766</c:v>
                </c:pt>
                <c:pt idx="5792">
                  <c:v>4.053020330365797</c:v>
                </c:pt>
                <c:pt idx="5793">
                  <c:v>4.06471037317678</c:v>
                </c:pt>
                <c:pt idx="5794">
                  <c:v>4.0894083165533459</c:v>
                </c:pt>
                <c:pt idx="5795">
                  <c:v>4.1126860445547209</c:v>
                </c:pt>
                <c:pt idx="5796">
                  <c:v>4.1215677195487501</c:v>
                </c:pt>
                <c:pt idx="5797">
                  <c:v>4.1320559985014995</c:v>
                </c:pt>
                <c:pt idx="5798">
                  <c:v>4.1185149270883414</c:v>
                </c:pt>
                <c:pt idx="5799">
                  <c:v>4.2455832838487026</c:v>
                </c:pt>
                <c:pt idx="5800">
                  <c:v>4.2664257878991521</c:v>
                </c:pt>
                <c:pt idx="5801">
                  <c:v>4.2216278720420064</c:v>
                </c:pt>
                <c:pt idx="5802">
                  <c:v>4.1919208885383625</c:v>
                </c:pt>
                <c:pt idx="5803">
                  <c:v>4.2252344635317627</c:v>
                </c:pt>
                <c:pt idx="5804">
                  <c:v>3.9811344064832781</c:v>
                </c:pt>
                <c:pt idx="5805">
                  <c:v>3.6772830486373493</c:v>
                </c:pt>
                <c:pt idx="5806">
                  <c:v>3.8363497299462779</c:v>
                </c:pt>
                <c:pt idx="5807">
                  <c:v>4.0147950728517969</c:v>
                </c:pt>
                <c:pt idx="5808">
                  <c:v>4.1009819294506826</c:v>
                </c:pt>
                <c:pt idx="5809">
                  <c:v>4.0741460071906488</c:v>
                </c:pt>
                <c:pt idx="5810">
                  <c:v>4.0481121188020381</c:v>
                </c:pt>
                <c:pt idx="5811">
                  <c:v>3.9949793638361939</c:v>
                </c:pt>
                <c:pt idx="5812">
                  <c:v>3.9831146942238433</c:v>
                </c:pt>
                <c:pt idx="5813">
                  <c:v>3.9391905055046834</c:v>
                </c:pt>
                <c:pt idx="5814">
                  <c:v>3.9528663743394077</c:v>
                </c:pt>
                <c:pt idx="5815">
                  <c:v>3.9632928977956112</c:v>
                </c:pt>
                <c:pt idx="5816">
                  <c:v>3.9488577449478726</c:v>
                </c:pt>
                <c:pt idx="5817">
                  <c:v>3.9408211294545197</c:v>
                </c:pt>
                <c:pt idx="5818">
                  <c:v>3.9548420966464448</c:v>
                </c:pt>
                <c:pt idx="5819">
                  <c:v>3.9663246932693141</c:v>
                </c:pt>
                <c:pt idx="5820">
                  <c:v>3.9661257012193403</c:v>
                </c:pt>
                <c:pt idx="5821">
                  <c:v>3.9442403820079335</c:v>
                </c:pt>
                <c:pt idx="5822">
                  <c:v>3.9696928304111054</c:v>
                </c:pt>
                <c:pt idx="5823">
                  <c:v>4.0008924203671938</c:v>
                </c:pt>
                <c:pt idx="5824">
                  <c:v>4.0417483084392245</c:v>
                </c:pt>
                <c:pt idx="5825">
                  <c:v>4.0677918453076245</c:v>
                </c:pt>
                <c:pt idx="5826">
                  <c:v>4.1053665625231304</c:v>
                </c:pt>
                <c:pt idx="5827">
                  <c:v>4.1038817799916103</c:v>
                </c:pt>
                <c:pt idx="5828">
                  <c:v>4.1498832838117892</c:v>
                </c:pt>
                <c:pt idx="5829">
                  <c:v>4.0386923780006043</c:v>
                </c:pt>
                <c:pt idx="5830">
                  <c:v>4.0479222294603971</c:v>
                </c:pt>
                <c:pt idx="5831">
                  <c:v>4.0863634868689189</c:v>
                </c:pt>
                <c:pt idx="5832">
                  <c:v>3.9994897039404975</c:v>
                </c:pt>
                <c:pt idx="5833">
                  <c:v>3.9821274344697031</c:v>
                </c:pt>
                <c:pt idx="5834">
                  <c:v>3.9518935547586125</c:v>
                </c:pt>
                <c:pt idx="5835">
                  <c:v>3.9452206578335449</c:v>
                </c:pt>
                <c:pt idx="5836">
                  <c:v>3.9555959803279563</c:v>
                </c:pt>
                <c:pt idx="5837">
                  <c:v>1.8905265957850474</c:v>
                </c:pt>
                <c:pt idx="5838">
                  <c:v>8.6102798353624905</c:v>
                </c:pt>
                <c:pt idx="5839">
                  <c:v>12.191276927465395</c:v>
                </c:pt>
                <c:pt idx="5840">
                  <c:v>16.151856673102685</c:v>
                </c:pt>
                <c:pt idx="5841">
                  <c:v>17.709781111920904</c:v>
                </c:pt>
                <c:pt idx="5842">
                  <c:v>18.036262541481165</c:v>
                </c:pt>
                <c:pt idx="5843">
                  <c:v>20.56656330451159</c:v>
                </c:pt>
                <c:pt idx="5844">
                  <c:v>19.439569116513098</c:v>
                </c:pt>
                <c:pt idx="5845">
                  <c:v>16.759200203640148</c:v>
                </c:pt>
                <c:pt idx="5846">
                  <c:v>17.392573183247265</c:v>
                </c:pt>
                <c:pt idx="5847">
                  <c:v>16.582377230366689</c:v>
                </c:pt>
                <c:pt idx="5848">
                  <c:v>21.068964507280839</c:v>
                </c:pt>
                <c:pt idx="5849">
                  <c:v>22.564847109212479</c:v>
                </c:pt>
                <c:pt idx="5850">
                  <c:v>21.202157418671874</c:v>
                </c:pt>
                <c:pt idx="5851">
                  <c:v>20.126143530094964</c:v>
                </c:pt>
                <c:pt idx="5852">
                  <c:v>17.507038467489707</c:v>
                </c:pt>
                <c:pt idx="5853">
                  <c:v>4.0825842696506527</c:v>
                </c:pt>
                <c:pt idx="5854">
                  <c:v>-7.8379743681330751</c:v>
                </c:pt>
                <c:pt idx="5855">
                  <c:v>6.8475030405893733</c:v>
                </c:pt>
                <c:pt idx="5856">
                  <c:v>3.7040135861387853</c:v>
                </c:pt>
                <c:pt idx="5857">
                  <c:v>-0.6251460785639722</c:v>
                </c:pt>
                <c:pt idx="5858">
                  <c:v>2.2992111937750508</c:v>
                </c:pt>
                <c:pt idx="5859">
                  <c:v>1.2132851200549339</c:v>
                </c:pt>
                <c:pt idx="5860">
                  <c:v>-1.7672362618068007</c:v>
                </c:pt>
                <c:pt idx="5861">
                  <c:v>-1.0913493836913801</c:v>
                </c:pt>
                <c:pt idx="5862">
                  <c:v>5.8833661713204037</c:v>
                </c:pt>
                <c:pt idx="5863">
                  <c:v>10.73052995041877</c:v>
                </c:pt>
                <c:pt idx="5864">
                  <c:v>17.486210714212888</c:v>
                </c:pt>
                <c:pt idx="5865">
                  <c:v>18.82941104226208</c:v>
                </c:pt>
                <c:pt idx="5866">
                  <c:v>18.308013096970285</c:v>
                </c:pt>
                <c:pt idx="5867">
                  <c:v>19.304057383122</c:v>
                </c:pt>
                <c:pt idx="5868">
                  <c:v>19.260642579135322</c:v>
                </c:pt>
                <c:pt idx="5869">
                  <c:v>20.001735646416819</c:v>
                </c:pt>
                <c:pt idx="5870">
                  <c:v>18.942880924957706</c:v>
                </c:pt>
                <c:pt idx="5871">
                  <c:v>18.06227480529634</c:v>
                </c:pt>
                <c:pt idx="5872">
                  <c:v>17.646378637661144</c:v>
                </c:pt>
                <c:pt idx="5873">
                  <c:v>18.006062499391646</c:v>
                </c:pt>
                <c:pt idx="5874">
                  <c:v>18.673242632684691</c:v>
                </c:pt>
                <c:pt idx="5875">
                  <c:v>19.182857020063523</c:v>
                </c:pt>
                <c:pt idx="5876">
                  <c:v>19.313473347520414</c:v>
                </c:pt>
                <c:pt idx="5877">
                  <c:v>11.737712444274308</c:v>
                </c:pt>
                <c:pt idx="5878">
                  <c:v>6.8478964500966413</c:v>
                </c:pt>
                <c:pt idx="5879">
                  <c:v>2.5806156918489478</c:v>
                </c:pt>
                <c:pt idx="5880">
                  <c:v>-2.8794657090922158</c:v>
                </c:pt>
                <c:pt idx="5881">
                  <c:v>-1.9421400910953537</c:v>
                </c:pt>
                <c:pt idx="5882">
                  <c:v>1.5674403835232624</c:v>
                </c:pt>
                <c:pt idx="5883">
                  <c:v>4.5215261166848393</c:v>
                </c:pt>
                <c:pt idx="5884">
                  <c:v>12.162741864151457</c:v>
                </c:pt>
                <c:pt idx="5885">
                  <c:v>13.522012757312837</c:v>
                </c:pt>
                <c:pt idx="5886">
                  <c:v>12.059455642638142</c:v>
                </c:pt>
                <c:pt idx="5887">
                  <c:v>14.339421755119218</c:v>
                </c:pt>
                <c:pt idx="5888">
                  <c:v>16.60653004948685</c:v>
                </c:pt>
                <c:pt idx="5889">
                  <c:v>16.875887437643286</c:v>
                </c:pt>
                <c:pt idx="5890">
                  <c:v>15.421751352881955</c:v>
                </c:pt>
                <c:pt idx="5891">
                  <c:v>17.079087535691428</c:v>
                </c:pt>
                <c:pt idx="5892">
                  <c:v>19.621694355312286</c:v>
                </c:pt>
                <c:pt idx="5893">
                  <c:v>19.627972167002326</c:v>
                </c:pt>
                <c:pt idx="5894">
                  <c:v>18.099153558560062</c:v>
                </c:pt>
                <c:pt idx="5895">
                  <c:v>20.124199279253958</c:v>
                </c:pt>
                <c:pt idx="5896">
                  <c:v>21.46840072092607</c:v>
                </c:pt>
                <c:pt idx="5897">
                  <c:v>20.561779751443112</c:v>
                </c:pt>
                <c:pt idx="5898">
                  <c:v>17.443296488552733</c:v>
                </c:pt>
                <c:pt idx="5899">
                  <c:v>15.094865330668085</c:v>
                </c:pt>
                <c:pt idx="5900">
                  <c:v>13.200889604977334</c:v>
                </c:pt>
                <c:pt idx="5901">
                  <c:v>-0.13629749639491706</c:v>
                </c:pt>
                <c:pt idx="5902">
                  <c:v>-21.692231351664645</c:v>
                </c:pt>
                <c:pt idx="5903">
                  <c:v>1.947674009726029</c:v>
                </c:pt>
                <c:pt idx="5904">
                  <c:v>11.56202563197877</c:v>
                </c:pt>
                <c:pt idx="5905">
                  <c:v>12.706557826046122</c:v>
                </c:pt>
                <c:pt idx="5906">
                  <c:v>5.7896077758007038</c:v>
                </c:pt>
                <c:pt idx="5907">
                  <c:v>-2.3463008272119055</c:v>
                </c:pt>
                <c:pt idx="5908">
                  <c:v>3.6955092512795034</c:v>
                </c:pt>
                <c:pt idx="5909">
                  <c:v>11.709579791299092</c:v>
                </c:pt>
                <c:pt idx="5910">
                  <c:v>11.751782543013718</c:v>
                </c:pt>
                <c:pt idx="5911">
                  <c:v>12.228730989273004</c:v>
                </c:pt>
                <c:pt idx="5912">
                  <c:v>12.375335263629296</c:v>
                </c:pt>
                <c:pt idx="5913">
                  <c:v>13.673517525479724</c:v>
                </c:pt>
                <c:pt idx="5914">
                  <c:v>15.333321268593807</c:v>
                </c:pt>
                <c:pt idx="5915">
                  <c:v>14.533427200109855</c:v>
                </c:pt>
                <c:pt idx="5916">
                  <c:v>14.617362035091787</c:v>
                </c:pt>
                <c:pt idx="5917">
                  <c:v>15.186588072390037</c:v>
                </c:pt>
                <c:pt idx="5918">
                  <c:v>14.736319796284334</c:v>
                </c:pt>
                <c:pt idx="5919">
                  <c:v>15.579570748455097</c:v>
                </c:pt>
                <c:pt idx="5920">
                  <c:v>15.750464878403761</c:v>
                </c:pt>
                <c:pt idx="5921">
                  <c:v>15.845996968887761</c:v>
                </c:pt>
                <c:pt idx="5922">
                  <c:v>13.579646471178449</c:v>
                </c:pt>
                <c:pt idx="5923">
                  <c:v>12.325416816786287</c:v>
                </c:pt>
                <c:pt idx="5924">
                  <c:v>12.008146330094689</c:v>
                </c:pt>
                <c:pt idx="5925">
                  <c:v>4.1793874191201326</c:v>
                </c:pt>
                <c:pt idx="5926">
                  <c:v>-2.4587115945317635</c:v>
                </c:pt>
                <c:pt idx="5927">
                  <c:v>0.58829625525467577</c:v>
                </c:pt>
                <c:pt idx="5928">
                  <c:v>-0.86896771130355432</c:v>
                </c:pt>
                <c:pt idx="5929">
                  <c:v>0.77060301733303049</c:v>
                </c:pt>
                <c:pt idx="5930">
                  <c:v>5.5815783655592384</c:v>
                </c:pt>
                <c:pt idx="5931">
                  <c:v>9.5301659506147871</c:v>
                </c:pt>
                <c:pt idx="5932">
                  <c:v>10.210620613454239</c:v>
                </c:pt>
                <c:pt idx="5933">
                  <c:v>10.737569798922408</c:v>
                </c:pt>
                <c:pt idx="5934">
                  <c:v>10.403619530003965</c:v>
                </c:pt>
                <c:pt idx="5935">
                  <c:v>12.36860136561549</c:v>
                </c:pt>
                <c:pt idx="5936">
                  <c:v>14.88061067001135</c:v>
                </c:pt>
                <c:pt idx="5937">
                  <c:v>14.301014548033919</c:v>
                </c:pt>
                <c:pt idx="5938">
                  <c:v>14.163793654593036</c:v>
                </c:pt>
                <c:pt idx="5939">
                  <c:v>14.247976868390197</c:v>
                </c:pt>
                <c:pt idx="5940">
                  <c:v>15.033700619658191</c:v>
                </c:pt>
                <c:pt idx="5941">
                  <c:v>13.114561842447358</c:v>
                </c:pt>
                <c:pt idx="5942">
                  <c:v>12.463145583498743</c:v>
                </c:pt>
                <c:pt idx="5943">
                  <c:v>12.453681007713499</c:v>
                </c:pt>
                <c:pt idx="5944">
                  <c:v>12.675271719211963</c:v>
                </c:pt>
                <c:pt idx="5945">
                  <c:v>13.065695051642706</c:v>
                </c:pt>
                <c:pt idx="5946">
                  <c:v>15.298281310812683</c:v>
                </c:pt>
                <c:pt idx="5947">
                  <c:v>14.799569167478126</c:v>
                </c:pt>
                <c:pt idx="5948">
                  <c:v>13.525098204310893</c:v>
                </c:pt>
                <c:pt idx="5949">
                  <c:v>6.1241965695901683</c:v>
                </c:pt>
                <c:pt idx="5950">
                  <c:v>-2.3809548569513197</c:v>
                </c:pt>
                <c:pt idx="5951">
                  <c:v>-0.43142247644112786</c:v>
                </c:pt>
                <c:pt idx="5952">
                  <c:v>6.12092533697205</c:v>
                </c:pt>
                <c:pt idx="5953">
                  <c:v>16.125524961000821</c:v>
                </c:pt>
                <c:pt idx="5954">
                  <c:v>3.9150022345485809</c:v>
                </c:pt>
                <c:pt idx="5955">
                  <c:v>-0.11002240280771503</c:v>
                </c:pt>
                <c:pt idx="5956">
                  <c:v>-2.3669054790585733</c:v>
                </c:pt>
                <c:pt idx="5957">
                  <c:v>-0.73651148836870561</c:v>
                </c:pt>
                <c:pt idx="5958">
                  <c:v>0.8988956359168867</c:v>
                </c:pt>
                <c:pt idx="5959">
                  <c:v>5.355544391355096</c:v>
                </c:pt>
                <c:pt idx="5960">
                  <c:v>10.118200216595994</c:v>
                </c:pt>
                <c:pt idx="5961">
                  <c:v>11.786664714304209</c:v>
                </c:pt>
                <c:pt idx="5962">
                  <c:v>13.938256126622235</c:v>
                </c:pt>
                <c:pt idx="5963">
                  <c:v>14.531370700399009</c:v>
                </c:pt>
                <c:pt idx="5964">
                  <c:v>14.846839620590771</c:v>
                </c:pt>
                <c:pt idx="5965">
                  <c:v>14.938862796461393</c:v>
                </c:pt>
                <c:pt idx="5966">
                  <c:v>14.569589269736014</c:v>
                </c:pt>
                <c:pt idx="5967">
                  <c:v>13.739422847685319</c:v>
                </c:pt>
                <c:pt idx="5968">
                  <c:v>14.196638204763701</c:v>
                </c:pt>
                <c:pt idx="5969">
                  <c:v>13.882695811428562</c:v>
                </c:pt>
                <c:pt idx="5970">
                  <c:v>14.036357793283429</c:v>
                </c:pt>
                <c:pt idx="5971">
                  <c:v>14.214938355130357</c:v>
                </c:pt>
                <c:pt idx="5972">
                  <c:v>12.710762262443041</c:v>
                </c:pt>
                <c:pt idx="5973">
                  <c:v>6.1133285102824573</c:v>
                </c:pt>
                <c:pt idx="5974">
                  <c:v>-1.3948066070571201</c:v>
                </c:pt>
                <c:pt idx="5975">
                  <c:v>-4.4355641408389488</c:v>
                </c:pt>
                <c:pt idx="5976">
                  <c:v>-1.630494759649963</c:v>
                </c:pt>
                <c:pt idx="5977">
                  <c:v>-1.3428384651297165</c:v>
                </c:pt>
                <c:pt idx="5978">
                  <c:v>2.5004402605220548</c:v>
                </c:pt>
                <c:pt idx="5979">
                  <c:v>2.3098869200796628</c:v>
                </c:pt>
                <c:pt idx="5980">
                  <c:v>1.4207608985085756</c:v>
                </c:pt>
                <c:pt idx="5981">
                  <c:v>2.0724435298955939</c:v>
                </c:pt>
                <c:pt idx="5982">
                  <c:v>3.5006267052954172</c:v>
                </c:pt>
                <c:pt idx="5983">
                  <c:v>9.3019883051545094</c:v>
                </c:pt>
                <c:pt idx="5984">
                  <c:v>11.52092776573727</c:v>
                </c:pt>
                <c:pt idx="5985">
                  <c:v>12.824030665052419</c:v>
                </c:pt>
                <c:pt idx="5986">
                  <c:v>13.501243242913262</c:v>
                </c:pt>
                <c:pt idx="5987">
                  <c:v>14.832392355802341</c:v>
                </c:pt>
                <c:pt idx="5988">
                  <c:v>15.455119343624517</c:v>
                </c:pt>
                <c:pt idx="5989">
                  <c:v>15.352345820583366</c:v>
                </c:pt>
                <c:pt idx="5990">
                  <c:v>16.216759210869839</c:v>
                </c:pt>
                <c:pt idx="5991">
                  <c:v>16.630179970162317</c:v>
                </c:pt>
                <c:pt idx="5992">
                  <c:v>16.967693780136699</c:v>
                </c:pt>
                <c:pt idx="5993">
                  <c:v>16.936072884206197</c:v>
                </c:pt>
                <c:pt idx="5994">
                  <c:v>16.130814903030824</c:v>
                </c:pt>
                <c:pt idx="5995">
                  <c:v>16.309357295684038</c:v>
                </c:pt>
                <c:pt idx="5996">
                  <c:v>14.841039649341894</c:v>
                </c:pt>
                <c:pt idx="5997">
                  <c:v>6.5565129315066031</c:v>
                </c:pt>
                <c:pt idx="5998">
                  <c:v>-5.1655486687308212</c:v>
                </c:pt>
                <c:pt idx="5999">
                  <c:v>-1.7997448986141364</c:v>
                </c:pt>
                <c:pt idx="6000">
                  <c:v>-4.2589683621318386</c:v>
                </c:pt>
                <c:pt idx="6001">
                  <c:v>-5.5441946022686466</c:v>
                </c:pt>
                <c:pt idx="6002">
                  <c:v>-0.71595726457891828</c:v>
                </c:pt>
                <c:pt idx="6003">
                  <c:v>0.10076175967574841</c:v>
                </c:pt>
                <c:pt idx="6004">
                  <c:v>-6.6247195092020945</c:v>
                </c:pt>
                <c:pt idx="6005">
                  <c:v>-4.5758634873228914</c:v>
                </c:pt>
                <c:pt idx="6006">
                  <c:v>-3.6804497695339933</c:v>
                </c:pt>
                <c:pt idx="6007">
                  <c:v>3.7087939790588962</c:v>
                </c:pt>
                <c:pt idx="6008">
                  <c:v>9.5036676767520589</c:v>
                </c:pt>
                <c:pt idx="6009">
                  <c:v>10.022072700923246</c:v>
                </c:pt>
                <c:pt idx="6010">
                  <c:v>12.89734308538371</c:v>
                </c:pt>
                <c:pt idx="6011">
                  <c:v>13.329887851394972</c:v>
                </c:pt>
                <c:pt idx="6012">
                  <c:v>13.24265236126385</c:v>
                </c:pt>
                <c:pt idx="6013">
                  <c:v>12.576676832361784</c:v>
                </c:pt>
                <c:pt idx="6014">
                  <c:v>15.007554337982668</c:v>
                </c:pt>
                <c:pt idx="6015">
                  <c:v>14.766291518694629</c:v>
                </c:pt>
                <c:pt idx="6016">
                  <c:v>16.287248436650742</c:v>
                </c:pt>
                <c:pt idx="6017">
                  <c:v>15.49728987274375</c:v>
                </c:pt>
                <c:pt idx="6018">
                  <c:v>14.592977646999202</c:v>
                </c:pt>
                <c:pt idx="6019">
                  <c:v>14.77341107300785</c:v>
                </c:pt>
                <c:pt idx="6020">
                  <c:v>13.847227523919173</c:v>
                </c:pt>
                <c:pt idx="6021">
                  <c:v>10.66974038406056</c:v>
                </c:pt>
                <c:pt idx="6022">
                  <c:v>8.0427332889495915</c:v>
                </c:pt>
                <c:pt idx="6023">
                  <c:v>4.9502622429253051</c:v>
                </c:pt>
                <c:pt idx="6024">
                  <c:v>-4.8730039472917497</c:v>
                </c:pt>
                <c:pt idx="6025">
                  <c:v>-8.0790898309857369</c:v>
                </c:pt>
                <c:pt idx="6026">
                  <c:v>-2.1676067254268503</c:v>
                </c:pt>
                <c:pt idx="6027">
                  <c:v>-4.2522946685775196</c:v>
                </c:pt>
                <c:pt idx="6028">
                  <c:v>-5.9860004867503562</c:v>
                </c:pt>
                <c:pt idx="6029">
                  <c:v>-0.2535914633510572</c:v>
                </c:pt>
                <c:pt idx="6030">
                  <c:v>0.67718990117614908</c:v>
                </c:pt>
                <c:pt idx="6031">
                  <c:v>7.7488576555884094</c:v>
                </c:pt>
                <c:pt idx="6032">
                  <c:v>10.703803191511042</c:v>
                </c:pt>
                <c:pt idx="6033">
                  <c:v>10.876512107474895</c:v>
                </c:pt>
                <c:pt idx="6034">
                  <c:v>11.697511434818125</c:v>
                </c:pt>
                <c:pt idx="6035">
                  <c:v>13.262160997093048</c:v>
                </c:pt>
                <c:pt idx="6036">
                  <c:v>13.563252892626423</c:v>
                </c:pt>
                <c:pt idx="6037">
                  <c:v>13.347227933380054</c:v>
                </c:pt>
                <c:pt idx="6038">
                  <c:v>13.363501592243153</c:v>
                </c:pt>
                <c:pt idx="6039">
                  <c:v>14.073240051797626</c:v>
                </c:pt>
                <c:pt idx="6040">
                  <c:v>20.302962989798715</c:v>
                </c:pt>
                <c:pt idx="6041">
                  <c:v>24.504166454225498</c:v>
                </c:pt>
                <c:pt idx="6042">
                  <c:v>19.904365524982097</c:v>
                </c:pt>
                <c:pt idx="6043">
                  <c:v>19.163210732360824</c:v>
                </c:pt>
                <c:pt idx="6044">
                  <c:v>16.047511166506041</c:v>
                </c:pt>
                <c:pt idx="6045">
                  <c:v>11.229496952922489</c:v>
                </c:pt>
                <c:pt idx="6046">
                  <c:v>7.8548314300767288</c:v>
                </c:pt>
                <c:pt idx="6047">
                  <c:v>4.1524434901605218</c:v>
                </c:pt>
                <c:pt idx="6048">
                  <c:v>-4.7343187348900528E-2</c:v>
                </c:pt>
                <c:pt idx="6049">
                  <c:v>-3.3430097445160243</c:v>
                </c:pt>
                <c:pt idx="6050">
                  <c:v>-3.981396765107462</c:v>
                </c:pt>
                <c:pt idx="6051">
                  <c:v>-4.0527463860744319</c:v>
                </c:pt>
                <c:pt idx="6052">
                  <c:v>-3.1855020994186418</c:v>
                </c:pt>
                <c:pt idx="6053">
                  <c:v>-2.7838077447435978</c:v>
                </c:pt>
                <c:pt idx="6054">
                  <c:v>2.5967247380771141</c:v>
                </c:pt>
                <c:pt idx="6055">
                  <c:v>7.9870209214298598</c:v>
                </c:pt>
                <c:pt idx="6056">
                  <c:v>9.6445650004944241</c:v>
                </c:pt>
                <c:pt idx="6057">
                  <c:v>8.1606600801980846</c:v>
                </c:pt>
                <c:pt idx="6058">
                  <c:v>8.6745462690549573</c:v>
                </c:pt>
                <c:pt idx="6059">
                  <c:v>9.6928310575147805</c:v>
                </c:pt>
                <c:pt idx="6060">
                  <c:v>9.5177205637095597</c:v>
                </c:pt>
                <c:pt idx="6061">
                  <c:v>9.9631251458442875</c:v>
                </c:pt>
                <c:pt idx="6062">
                  <c:v>13.206673312429132</c:v>
                </c:pt>
                <c:pt idx="6063">
                  <c:v>13.844475658761553</c:v>
                </c:pt>
                <c:pt idx="6064">
                  <c:v>13.390457181332863</c:v>
                </c:pt>
                <c:pt idx="6065">
                  <c:v>15.388901551186962</c:v>
                </c:pt>
                <c:pt idx="6066">
                  <c:v>15.607146479385705</c:v>
                </c:pt>
                <c:pt idx="6067">
                  <c:v>15.885703505821141</c:v>
                </c:pt>
                <c:pt idx="6068">
                  <c:v>15.289877301527611</c:v>
                </c:pt>
                <c:pt idx="6069">
                  <c:v>8.0433663164027962</c:v>
                </c:pt>
                <c:pt idx="6070">
                  <c:v>-1.4240427835150058</c:v>
                </c:pt>
                <c:pt idx="6071">
                  <c:v>-3.4768094487064332</c:v>
                </c:pt>
                <c:pt idx="6072">
                  <c:v>-5.769381744587065</c:v>
                </c:pt>
                <c:pt idx="6073">
                  <c:v>-10.847970769032997</c:v>
                </c:pt>
                <c:pt idx="6074">
                  <c:v>-8.6961496879368383</c:v>
                </c:pt>
                <c:pt idx="6075">
                  <c:v>-7.70426206097261</c:v>
                </c:pt>
                <c:pt idx="6076">
                  <c:v>-3.5007614883073472</c:v>
                </c:pt>
                <c:pt idx="6077">
                  <c:v>1.2647422138999787</c:v>
                </c:pt>
                <c:pt idx="6078">
                  <c:v>2.9080148796289222</c:v>
                </c:pt>
                <c:pt idx="6079">
                  <c:v>7.3207836334942726</c:v>
                </c:pt>
                <c:pt idx="6080">
                  <c:v>10.206656456323287</c:v>
                </c:pt>
                <c:pt idx="6081">
                  <c:v>11.567925599270239</c:v>
                </c:pt>
                <c:pt idx="6082">
                  <c:v>11.450034922955382</c:v>
                </c:pt>
                <c:pt idx="6083">
                  <c:v>11.092728026426954</c:v>
                </c:pt>
                <c:pt idx="6084">
                  <c:v>11.231802722040442</c:v>
                </c:pt>
                <c:pt idx="6085">
                  <c:v>9.6438788672898568</c:v>
                </c:pt>
                <c:pt idx="6086">
                  <c:v>11.494310277158604</c:v>
                </c:pt>
                <c:pt idx="6087">
                  <c:v>15.907720650920226</c:v>
                </c:pt>
                <c:pt idx="6088">
                  <c:v>12.093017284961292</c:v>
                </c:pt>
                <c:pt idx="6089">
                  <c:v>11.335252721841272</c:v>
                </c:pt>
                <c:pt idx="6090">
                  <c:v>13.207856446120502</c:v>
                </c:pt>
                <c:pt idx="6091">
                  <c:v>17.447654040110365</c:v>
                </c:pt>
                <c:pt idx="6092">
                  <c:v>18.600868555757984</c:v>
                </c:pt>
                <c:pt idx="6093">
                  <c:v>10.036683160203751</c:v>
                </c:pt>
                <c:pt idx="6094">
                  <c:v>-3.1127659567981709</c:v>
                </c:pt>
                <c:pt idx="6095">
                  <c:v>-0.45326630309475036</c:v>
                </c:pt>
                <c:pt idx="6096">
                  <c:v>-2.9016122495548586</c:v>
                </c:pt>
                <c:pt idx="6097">
                  <c:v>-3.0961549952929488</c:v>
                </c:pt>
                <c:pt idx="6098">
                  <c:v>-6.1161514163551374</c:v>
                </c:pt>
                <c:pt idx="6099">
                  <c:v>-2.8461672928641519</c:v>
                </c:pt>
                <c:pt idx="6100">
                  <c:v>6.6794589142387224</c:v>
                </c:pt>
                <c:pt idx="6101">
                  <c:v>7.3490474629922744</c:v>
                </c:pt>
                <c:pt idx="6102">
                  <c:v>7.0817511933321384</c:v>
                </c:pt>
                <c:pt idx="6103">
                  <c:v>8.1689028376336807</c:v>
                </c:pt>
                <c:pt idx="6104">
                  <c:v>9.423436111753233</c:v>
                </c:pt>
                <c:pt idx="6105">
                  <c:v>9.8176497840392187</c:v>
                </c:pt>
                <c:pt idx="6106">
                  <c:v>11.054945423736427</c:v>
                </c:pt>
                <c:pt idx="6107">
                  <c:v>11.564332098553706</c:v>
                </c:pt>
                <c:pt idx="6108">
                  <c:v>11.612215888161586</c:v>
                </c:pt>
                <c:pt idx="6109">
                  <c:v>12.369741960016938</c:v>
                </c:pt>
                <c:pt idx="6110">
                  <c:v>12.033467988683071</c:v>
                </c:pt>
                <c:pt idx="6111">
                  <c:v>12.129526829696431</c:v>
                </c:pt>
                <c:pt idx="6112">
                  <c:v>10.323655031235887</c:v>
                </c:pt>
                <c:pt idx="6113">
                  <c:v>10.232416189917132</c:v>
                </c:pt>
                <c:pt idx="6114">
                  <c:v>11.008159400665306</c:v>
                </c:pt>
                <c:pt idx="6115">
                  <c:v>11.177670808011271</c:v>
                </c:pt>
                <c:pt idx="6116">
                  <c:v>10.126220174104219</c:v>
                </c:pt>
                <c:pt idx="6117">
                  <c:v>1.5070198475934546</c:v>
                </c:pt>
                <c:pt idx="6118">
                  <c:v>1.2019395462955345</c:v>
                </c:pt>
                <c:pt idx="6119">
                  <c:v>-3.9064789308529839</c:v>
                </c:pt>
                <c:pt idx="6120">
                  <c:v>-3.5587657534447317</c:v>
                </c:pt>
                <c:pt idx="6121">
                  <c:v>-4.7589959374062687</c:v>
                </c:pt>
                <c:pt idx="6122">
                  <c:v>-0.84864285379686066</c:v>
                </c:pt>
                <c:pt idx="6123">
                  <c:v>-1.5571188738953197</c:v>
                </c:pt>
                <c:pt idx="6124">
                  <c:v>-0.17187224670325918</c:v>
                </c:pt>
                <c:pt idx="6125">
                  <c:v>1.161294165848517</c:v>
                </c:pt>
                <c:pt idx="6126">
                  <c:v>7.4943165404532124</c:v>
                </c:pt>
                <c:pt idx="6127">
                  <c:v>11.122558086665151</c:v>
                </c:pt>
                <c:pt idx="6128">
                  <c:v>13.252426167410903</c:v>
                </c:pt>
                <c:pt idx="6129">
                  <c:v>13.312964034395662</c:v>
                </c:pt>
                <c:pt idx="6130">
                  <c:v>12.18456503905341</c:v>
                </c:pt>
                <c:pt idx="6131">
                  <c:v>11.035330174011733</c:v>
                </c:pt>
                <c:pt idx="6132">
                  <c:v>10.215127489488623</c:v>
                </c:pt>
                <c:pt idx="6133">
                  <c:v>10.451574936328257</c:v>
                </c:pt>
                <c:pt idx="6134">
                  <c:v>7.6878917860843501</c:v>
                </c:pt>
                <c:pt idx="6135">
                  <c:v>8.3960183752054149</c:v>
                </c:pt>
                <c:pt idx="6136">
                  <c:v>11.700255559784921</c:v>
                </c:pt>
                <c:pt idx="6137">
                  <c:v>11.397491512810063</c:v>
                </c:pt>
                <c:pt idx="6138">
                  <c:v>10.143095528306446</c:v>
                </c:pt>
                <c:pt idx="6139">
                  <c:v>12.662597645506509</c:v>
                </c:pt>
                <c:pt idx="6140">
                  <c:v>8.9029790653304701</c:v>
                </c:pt>
                <c:pt idx="6141">
                  <c:v>-4.5620305945390385</c:v>
                </c:pt>
                <c:pt idx="6142">
                  <c:v>-16.057045934064718</c:v>
                </c:pt>
                <c:pt idx="6143">
                  <c:v>-11.068765836930709</c:v>
                </c:pt>
                <c:pt idx="6144">
                  <c:v>-10.927405669054309</c:v>
                </c:pt>
                <c:pt idx="6145">
                  <c:v>-9.5823749057065299</c:v>
                </c:pt>
                <c:pt idx="6146">
                  <c:v>-8.0186295332801762</c:v>
                </c:pt>
                <c:pt idx="6147">
                  <c:v>-3.7258598217090366</c:v>
                </c:pt>
                <c:pt idx="6148">
                  <c:v>-6.8063431381685859</c:v>
                </c:pt>
                <c:pt idx="6149">
                  <c:v>-6.1973930831619555</c:v>
                </c:pt>
                <c:pt idx="6150">
                  <c:v>2.6560602507039164</c:v>
                </c:pt>
                <c:pt idx="6151">
                  <c:v>10.110827836327957</c:v>
                </c:pt>
                <c:pt idx="6152">
                  <c:v>13.495685111675442</c:v>
                </c:pt>
                <c:pt idx="6153">
                  <c:v>13.684228932534097</c:v>
                </c:pt>
                <c:pt idx="6154">
                  <c:v>12.20722989943485</c:v>
                </c:pt>
                <c:pt idx="6155">
                  <c:v>10.306678121481866</c:v>
                </c:pt>
                <c:pt idx="6156">
                  <c:v>11.929353587974816</c:v>
                </c:pt>
                <c:pt idx="6157">
                  <c:v>10.893186009030927</c:v>
                </c:pt>
                <c:pt idx="6158">
                  <c:v>10.622506393432303</c:v>
                </c:pt>
                <c:pt idx="6159">
                  <c:v>12.170848942282191</c:v>
                </c:pt>
                <c:pt idx="6160">
                  <c:v>13.234582480006225</c:v>
                </c:pt>
                <c:pt idx="6161">
                  <c:v>13.807795391392688</c:v>
                </c:pt>
                <c:pt idx="6162">
                  <c:v>13.078687309377301</c:v>
                </c:pt>
                <c:pt idx="6163">
                  <c:v>12.55967483587952</c:v>
                </c:pt>
                <c:pt idx="6164">
                  <c:v>13.897543234548749</c:v>
                </c:pt>
                <c:pt idx="6165">
                  <c:v>13.640653707353692</c:v>
                </c:pt>
                <c:pt idx="6166">
                  <c:v>16.698405139550601</c:v>
                </c:pt>
                <c:pt idx="6167">
                  <c:v>5.4143799332952085</c:v>
                </c:pt>
                <c:pt idx="6168">
                  <c:v>1.0954855958310077</c:v>
                </c:pt>
                <c:pt idx="6169">
                  <c:v>-7.3816112594274728</c:v>
                </c:pt>
                <c:pt idx="6170">
                  <c:v>-6.5222769755797856</c:v>
                </c:pt>
                <c:pt idx="6171">
                  <c:v>-4.3927019329913435</c:v>
                </c:pt>
                <c:pt idx="6172">
                  <c:v>-5.2436612680275232</c:v>
                </c:pt>
                <c:pt idx="6173">
                  <c:v>-0.49968125770996608</c:v>
                </c:pt>
                <c:pt idx="6174">
                  <c:v>5.7500386748643848</c:v>
                </c:pt>
                <c:pt idx="6175">
                  <c:v>8.4485835941839298</c:v>
                </c:pt>
                <c:pt idx="6176">
                  <c:v>9.8092833513661333</c:v>
                </c:pt>
                <c:pt idx="6177">
                  <c:v>9.1907935562552439</c:v>
                </c:pt>
                <c:pt idx="6178">
                  <c:v>9.6880777290273556</c:v>
                </c:pt>
                <c:pt idx="6179">
                  <c:v>10.156083983682265</c:v>
                </c:pt>
                <c:pt idx="6180">
                  <c:v>10.096365222585121</c:v>
                </c:pt>
                <c:pt idx="6181">
                  <c:v>10.287370852691083</c:v>
                </c:pt>
                <c:pt idx="6182">
                  <c:v>10.821209153056401</c:v>
                </c:pt>
                <c:pt idx="6183">
                  <c:v>12.76021140677372</c:v>
                </c:pt>
                <c:pt idx="6184">
                  <c:v>14.444101315909137</c:v>
                </c:pt>
                <c:pt idx="6185">
                  <c:v>14.61549110493857</c:v>
                </c:pt>
                <c:pt idx="6186">
                  <c:v>12.799833574329313</c:v>
                </c:pt>
                <c:pt idx="6187">
                  <c:v>12.9112538531339</c:v>
                </c:pt>
                <c:pt idx="6188">
                  <c:v>11.769307673797613</c:v>
                </c:pt>
                <c:pt idx="6189">
                  <c:v>3.3234092537370543</c:v>
                </c:pt>
                <c:pt idx="6190">
                  <c:v>-7.2264582682747402</c:v>
                </c:pt>
                <c:pt idx="6191">
                  <c:v>-8.9863344772074356</c:v>
                </c:pt>
                <c:pt idx="6192">
                  <c:v>-2.801179075671314</c:v>
                </c:pt>
                <c:pt idx="6193">
                  <c:v>0.2977185780923719</c:v>
                </c:pt>
                <c:pt idx="6194">
                  <c:v>-3.9013295236292151</c:v>
                </c:pt>
                <c:pt idx="6195">
                  <c:v>-6.0402935040324337</c:v>
                </c:pt>
                <c:pt idx="6196">
                  <c:v>-8.7097976834238011</c:v>
                </c:pt>
                <c:pt idx="6197">
                  <c:v>-6.0943751890421254</c:v>
                </c:pt>
                <c:pt idx="6198">
                  <c:v>-1.0100431281695421</c:v>
                </c:pt>
                <c:pt idx="6199">
                  <c:v>8.0850150290877707</c:v>
                </c:pt>
                <c:pt idx="6200">
                  <c:v>11.763943820502959</c:v>
                </c:pt>
                <c:pt idx="6201">
                  <c:v>10.98804423452674</c:v>
                </c:pt>
                <c:pt idx="6202">
                  <c:v>8.2224459811641566</c:v>
                </c:pt>
                <c:pt idx="6203">
                  <c:v>10.59771290243782</c:v>
                </c:pt>
                <c:pt idx="6204">
                  <c:v>7.323216486699863</c:v>
                </c:pt>
                <c:pt idx="6205">
                  <c:v>7.7641544715959299</c:v>
                </c:pt>
                <c:pt idx="6206">
                  <c:v>8.3791612949478349</c:v>
                </c:pt>
                <c:pt idx="6207">
                  <c:v>14.260703801655183</c:v>
                </c:pt>
                <c:pt idx="6208">
                  <c:v>15.589544510258037</c:v>
                </c:pt>
                <c:pt idx="6209">
                  <c:v>20.421991551507858</c:v>
                </c:pt>
                <c:pt idx="6210">
                  <c:v>14.572099219306807</c:v>
                </c:pt>
                <c:pt idx="6211">
                  <c:v>11.483139329075755</c:v>
                </c:pt>
                <c:pt idx="6212">
                  <c:v>9.462707298370475</c:v>
                </c:pt>
                <c:pt idx="6213">
                  <c:v>7.5478509291941123</c:v>
                </c:pt>
                <c:pt idx="6214">
                  <c:v>3.124763063644366</c:v>
                </c:pt>
                <c:pt idx="6215">
                  <c:v>2.561744597813572</c:v>
                </c:pt>
                <c:pt idx="6216">
                  <c:v>2.2528650111861168</c:v>
                </c:pt>
                <c:pt idx="6217">
                  <c:v>-5.0843031375450494</c:v>
                </c:pt>
                <c:pt idx="6218">
                  <c:v>-8.7966585096670826</c:v>
                </c:pt>
                <c:pt idx="6219">
                  <c:v>-5.2213608251536527</c:v>
                </c:pt>
                <c:pt idx="6220">
                  <c:v>-4.6387137899543518</c:v>
                </c:pt>
                <c:pt idx="6221">
                  <c:v>-6.7587715514767979</c:v>
                </c:pt>
                <c:pt idx="6222">
                  <c:v>0.48522806720265521</c:v>
                </c:pt>
                <c:pt idx="6223">
                  <c:v>8.8227088227507409</c:v>
                </c:pt>
                <c:pt idx="6224">
                  <c:v>10.621961610086856</c:v>
                </c:pt>
                <c:pt idx="6225">
                  <c:v>7.8683248919376751</c:v>
                </c:pt>
                <c:pt idx="6226">
                  <c:v>6.2739779606532977</c:v>
                </c:pt>
                <c:pt idx="6227">
                  <c:v>5.249396940843809</c:v>
                </c:pt>
                <c:pt idx="6228">
                  <c:v>6.2634096322248638</c:v>
                </c:pt>
                <c:pt idx="6229">
                  <c:v>6.7383006191655852</c:v>
                </c:pt>
                <c:pt idx="6230">
                  <c:v>7.8008133033154934</c:v>
                </c:pt>
                <c:pt idx="6231">
                  <c:v>6.9878420934362282</c:v>
                </c:pt>
                <c:pt idx="6232">
                  <c:v>8.1530307652904241</c:v>
                </c:pt>
                <c:pt idx="6233">
                  <c:v>8.1372075236459125</c:v>
                </c:pt>
                <c:pt idx="6234">
                  <c:v>7.365100891636132</c:v>
                </c:pt>
                <c:pt idx="6235">
                  <c:v>6.3355589599925679</c:v>
                </c:pt>
                <c:pt idx="6236">
                  <c:v>7.1111876670070444</c:v>
                </c:pt>
                <c:pt idx="6237">
                  <c:v>4.5766806536290403</c:v>
                </c:pt>
                <c:pt idx="6238">
                  <c:v>-1.3201016729063895</c:v>
                </c:pt>
                <c:pt idx="6239">
                  <c:v>-16.197671126021021</c:v>
                </c:pt>
                <c:pt idx="6240">
                  <c:v>-15.841009128487002</c:v>
                </c:pt>
                <c:pt idx="6241">
                  <c:v>-11.796923707081334</c:v>
                </c:pt>
                <c:pt idx="6242">
                  <c:v>-10.772226712074854</c:v>
                </c:pt>
                <c:pt idx="6243">
                  <c:v>-14.702230333563506</c:v>
                </c:pt>
                <c:pt idx="6244">
                  <c:v>-7.9771406389110098</c:v>
                </c:pt>
                <c:pt idx="6245">
                  <c:v>-1.8548508181406476</c:v>
                </c:pt>
                <c:pt idx="6246">
                  <c:v>3.9493050262957183</c:v>
                </c:pt>
                <c:pt idx="6247">
                  <c:v>9.9557044650286457</c:v>
                </c:pt>
                <c:pt idx="6248">
                  <c:v>10.047997709246971</c:v>
                </c:pt>
                <c:pt idx="6249">
                  <c:v>8.0481279758608935</c:v>
                </c:pt>
                <c:pt idx="6250">
                  <c:v>7.4422406705730282</c:v>
                </c:pt>
                <c:pt idx="6251">
                  <c:v>8.7706614305263315</c:v>
                </c:pt>
                <c:pt idx="6252">
                  <c:v>7.7205170496484641</c:v>
                </c:pt>
                <c:pt idx="6253">
                  <c:v>6.2064764350731991</c:v>
                </c:pt>
                <c:pt idx="6254">
                  <c:v>6.9053232511940905</c:v>
                </c:pt>
                <c:pt idx="6255">
                  <c:v>6.5584082157692762</c:v>
                </c:pt>
                <c:pt idx="6256">
                  <c:v>8.6900103588574495</c:v>
                </c:pt>
                <c:pt idx="6257">
                  <c:v>13.253530232842962</c:v>
                </c:pt>
                <c:pt idx="6258">
                  <c:v>8.7269336702152884</c:v>
                </c:pt>
                <c:pt idx="6259">
                  <c:v>6.0550818465706016</c:v>
                </c:pt>
                <c:pt idx="6260">
                  <c:v>5.4702865235780109</c:v>
                </c:pt>
                <c:pt idx="6261">
                  <c:v>6.657648904934149</c:v>
                </c:pt>
                <c:pt idx="6262">
                  <c:v>-4.4988779886531631</c:v>
                </c:pt>
                <c:pt idx="6263">
                  <c:v>-13.903857692830798</c:v>
                </c:pt>
                <c:pt idx="6264">
                  <c:v>-13.179437736054666</c:v>
                </c:pt>
                <c:pt idx="6265">
                  <c:v>-8.0289669990808363</c:v>
                </c:pt>
                <c:pt idx="6266">
                  <c:v>-12.844912961678034</c:v>
                </c:pt>
                <c:pt idx="6267">
                  <c:v>-10.247054504271091</c:v>
                </c:pt>
                <c:pt idx="6268">
                  <c:v>-10.208919717843145</c:v>
                </c:pt>
                <c:pt idx="6269">
                  <c:v>-10.455806272610488</c:v>
                </c:pt>
                <c:pt idx="6270">
                  <c:v>-5.8609522156230582</c:v>
                </c:pt>
                <c:pt idx="6271">
                  <c:v>0.76245414096186437</c:v>
                </c:pt>
                <c:pt idx="6272">
                  <c:v>4.3261820464953473</c:v>
                </c:pt>
                <c:pt idx="6273">
                  <c:v>5.3882538894941945</c:v>
                </c:pt>
                <c:pt idx="6274">
                  <c:v>6.3091558441874724</c:v>
                </c:pt>
                <c:pt idx="6275">
                  <c:v>5.9900203773337068</c:v>
                </c:pt>
                <c:pt idx="6276">
                  <c:v>4.0150135207668711</c:v>
                </c:pt>
                <c:pt idx="6277">
                  <c:v>3.4738804472598872</c:v>
                </c:pt>
                <c:pt idx="6278">
                  <c:v>5.6558024333244248</c:v>
                </c:pt>
                <c:pt idx="6279">
                  <c:v>7.5222862804116062</c:v>
                </c:pt>
                <c:pt idx="6280">
                  <c:v>7.4536027649987489</c:v>
                </c:pt>
                <c:pt idx="6281">
                  <c:v>8.2206332396505104</c:v>
                </c:pt>
                <c:pt idx="6282">
                  <c:v>7.425385362862329</c:v>
                </c:pt>
                <c:pt idx="6283">
                  <c:v>5.3492257045900544</c:v>
                </c:pt>
                <c:pt idx="6284">
                  <c:v>5.4407169461408955</c:v>
                </c:pt>
                <c:pt idx="6285">
                  <c:v>4.4600127865687398</c:v>
                </c:pt>
                <c:pt idx="6286">
                  <c:v>-10.075403436150054</c:v>
                </c:pt>
                <c:pt idx="6287">
                  <c:v>-7.0456293245250663</c:v>
                </c:pt>
                <c:pt idx="6288">
                  <c:v>-7.8569143150272112</c:v>
                </c:pt>
                <c:pt idx="6289">
                  <c:v>-11.961120751125378</c:v>
                </c:pt>
                <c:pt idx="6290">
                  <c:v>-8.8613671660281454</c:v>
                </c:pt>
                <c:pt idx="6291">
                  <c:v>-7.4820294410708073</c:v>
                </c:pt>
                <c:pt idx="6292">
                  <c:v>0.55460029409920253</c:v>
                </c:pt>
                <c:pt idx="6293">
                  <c:v>-4.0375953714608386</c:v>
                </c:pt>
                <c:pt idx="6294">
                  <c:v>-0.48429307343690198</c:v>
                </c:pt>
                <c:pt idx="6295">
                  <c:v>5.6448046793865956</c:v>
                </c:pt>
                <c:pt idx="6296">
                  <c:v>8.9550547843986408</c:v>
                </c:pt>
                <c:pt idx="6297">
                  <c:v>6.9239319752203414</c:v>
                </c:pt>
                <c:pt idx="6298">
                  <c:v>5.5598552278118518</c:v>
                </c:pt>
                <c:pt idx="6299">
                  <c:v>5.3211695005564934</c:v>
                </c:pt>
                <c:pt idx="6300">
                  <c:v>4.6817349914559259</c:v>
                </c:pt>
                <c:pt idx="6301">
                  <c:v>5.8720257004594316</c:v>
                </c:pt>
                <c:pt idx="6302">
                  <c:v>5.3294621546237693</c:v>
                </c:pt>
                <c:pt idx="6303">
                  <c:v>5.4113951442714097</c:v>
                </c:pt>
                <c:pt idx="6304">
                  <c:v>6.860505170722746</c:v>
                </c:pt>
                <c:pt idx="6305">
                  <c:v>6.5107590345811843</c:v>
                </c:pt>
                <c:pt idx="6306">
                  <c:v>5.9800707130314379</c:v>
                </c:pt>
                <c:pt idx="6307">
                  <c:v>11.100550412666792</c:v>
                </c:pt>
                <c:pt idx="6308">
                  <c:v>9.0486957969530692</c:v>
                </c:pt>
                <c:pt idx="6309">
                  <c:v>8.5368188986182929</c:v>
                </c:pt>
                <c:pt idx="6310">
                  <c:v>8.9786806020851202</c:v>
                </c:pt>
                <c:pt idx="6311">
                  <c:v>6.029887062941981</c:v>
                </c:pt>
                <c:pt idx="6312">
                  <c:v>-6.519086666761126</c:v>
                </c:pt>
                <c:pt idx="6313">
                  <c:v>-11.924743968510938</c:v>
                </c:pt>
                <c:pt idx="6314">
                  <c:v>-15.540754008583036</c:v>
                </c:pt>
                <c:pt idx="6315">
                  <c:v>-16.370840361294057</c:v>
                </c:pt>
                <c:pt idx="6316">
                  <c:v>-15.168017692219507</c:v>
                </c:pt>
                <c:pt idx="6317">
                  <c:v>-12.325884511838183</c:v>
                </c:pt>
                <c:pt idx="6318">
                  <c:v>-2.4366152190767423</c:v>
                </c:pt>
                <c:pt idx="6319">
                  <c:v>1.8720565841175585</c:v>
                </c:pt>
                <c:pt idx="6320">
                  <c:v>0.81704419304787734</c:v>
                </c:pt>
                <c:pt idx="6321">
                  <c:v>2.7145410973263893</c:v>
                </c:pt>
                <c:pt idx="6322">
                  <c:v>7.8132957090153923</c:v>
                </c:pt>
                <c:pt idx="6323">
                  <c:v>9.5962810837120003</c:v>
                </c:pt>
                <c:pt idx="6324">
                  <c:v>8.3088864878517654</c:v>
                </c:pt>
                <c:pt idx="6325">
                  <c:v>7.9497369805786775</c:v>
                </c:pt>
                <c:pt idx="6326">
                  <c:v>7.792793106996811</c:v>
                </c:pt>
                <c:pt idx="6327">
                  <c:v>6.2630249248496739</c:v>
                </c:pt>
                <c:pt idx="6328">
                  <c:v>7.587255824618552</c:v>
                </c:pt>
                <c:pt idx="6329">
                  <c:v>8.952180581469122</c:v>
                </c:pt>
                <c:pt idx="6330">
                  <c:v>8.5631527066112767</c:v>
                </c:pt>
                <c:pt idx="6331">
                  <c:v>7.2648075604385554</c:v>
                </c:pt>
                <c:pt idx="6332">
                  <c:v>8.1456416353868519</c:v>
                </c:pt>
                <c:pt idx="6333">
                  <c:v>2.2907222624197914</c:v>
                </c:pt>
                <c:pt idx="6334">
                  <c:v>-9.9659858725534889</c:v>
                </c:pt>
                <c:pt idx="6335">
                  <c:v>-23.731943856522378</c:v>
                </c:pt>
                <c:pt idx="6336">
                  <c:v>-10.46790834974729</c:v>
                </c:pt>
                <c:pt idx="6337">
                  <c:v>-5.9124751517953769</c:v>
                </c:pt>
                <c:pt idx="6338">
                  <c:v>-17.119039032632031</c:v>
                </c:pt>
                <c:pt idx="6339">
                  <c:v>-14.117881314863155</c:v>
                </c:pt>
                <c:pt idx="6340">
                  <c:v>-10.109664621581032</c:v>
                </c:pt>
                <c:pt idx="6341">
                  <c:v>-11.082885730997276</c:v>
                </c:pt>
                <c:pt idx="6342">
                  <c:v>-7.8457395147525801</c:v>
                </c:pt>
                <c:pt idx="6343">
                  <c:v>-2.5560297132091421</c:v>
                </c:pt>
                <c:pt idx="6344">
                  <c:v>-7.4966501931498897E-2</c:v>
                </c:pt>
                <c:pt idx="6345">
                  <c:v>2.9394605522853965</c:v>
                </c:pt>
                <c:pt idx="6346">
                  <c:v>4.1535742785960679</c:v>
                </c:pt>
                <c:pt idx="6347">
                  <c:v>4.7508586456802391</c:v>
                </c:pt>
                <c:pt idx="6348">
                  <c:v>7.2062888841204824</c:v>
                </c:pt>
                <c:pt idx="6349">
                  <c:v>5.8245635856497415</c:v>
                </c:pt>
                <c:pt idx="6350">
                  <c:v>7.2734530133431861</c:v>
                </c:pt>
                <c:pt idx="6351">
                  <c:v>2.904954072033064</c:v>
                </c:pt>
                <c:pt idx="6352">
                  <c:v>6.438782424784165</c:v>
                </c:pt>
                <c:pt idx="6353">
                  <c:v>15.735686371869349</c:v>
                </c:pt>
                <c:pt idx="6354">
                  <c:v>13.526867087929531</c:v>
                </c:pt>
                <c:pt idx="6355">
                  <c:v>11.18480257758344</c:v>
                </c:pt>
                <c:pt idx="6356">
                  <c:v>7.2075681841332369</c:v>
                </c:pt>
                <c:pt idx="6357">
                  <c:v>1.1156025023360314</c:v>
                </c:pt>
                <c:pt idx="6358">
                  <c:v>-0.20235693024801549</c:v>
                </c:pt>
                <c:pt idx="6359">
                  <c:v>0.34848250644512291</c:v>
                </c:pt>
                <c:pt idx="6360">
                  <c:v>-3.765377974201698</c:v>
                </c:pt>
                <c:pt idx="6361">
                  <c:v>-14.098988812071326</c:v>
                </c:pt>
                <c:pt idx="6362">
                  <c:v>-11.868027188169066</c:v>
                </c:pt>
                <c:pt idx="6363">
                  <c:v>-13.476712454538273</c:v>
                </c:pt>
                <c:pt idx="6364">
                  <c:v>-12.336163990890981</c:v>
                </c:pt>
                <c:pt idx="6365">
                  <c:v>-9.1311271316799321</c:v>
                </c:pt>
                <c:pt idx="6366">
                  <c:v>-5.0888894367044486</c:v>
                </c:pt>
                <c:pt idx="6367">
                  <c:v>4.0613389144935184</c:v>
                </c:pt>
                <c:pt idx="6368">
                  <c:v>6.3750835801709229</c:v>
                </c:pt>
                <c:pt idx="6369">
                  <c:v>6.4823459341202465</c:v>
                </c:pt>
                <c:pt idx="6370">
                  <c:v>6.1280734855202752</c:v>
                </c:pt>
                <c:pt idx="6371">
                  <c:v>5.6958560280046413</c:v>
                </c:pt>
                <c:pt idx="6372">
                  <c:v>4.5776748106911782</c:v>
                </c:pt>
                <c:pt idx="6373">
                  <c:v>5.829451702727539</c:v>
                </c:pt>
                <c:pt idx="6374">
                  <c:v>6.6571715456963716</c:v>
                </c:pt>
                <c:pt idx="6375">
                  <c:v>7.1243282593448214</c:v>
                </c:pt>
                <c:pt idx="6376">
                  <c:v>8.8025631136617335</c:v>
                </c:pt>
                <c:pt idx="6377">
                  <c:v>10.176829716923407</c:v>
                </c:pt>
                <c:pt idx="6378">
                  <c:v>8.9136283182901082</c:v>
                </c:pt>
                <c:pt idx="6379">
                  <c:v>9.9258757101314075</c:v>
                </c:pt>
                <c:pt idx="6380">
                  <c:v>9.1770592121294214</c:v>
                </c:pt>
                <c:pt idx="6381">
                  <c:v>5.3508895899375375</c:v>
                </c:pt>
                <c:pt idx="6382">
                  <c:v>1.1761509589461525</c:v>
                </c:pt>
                <c:pt idx="6383">
                  <c:v>1.6501729313259546</c:v>
                </c:pt>
                <c:pt idx="6384">
                  <c:v>-6.0132489606336605</c:v>
                </c:pt>
                <c:pt idx="6385">
                  <c:v>-1.0323274998395391</c:v>
                </c:pt>
                <c:pt idx="6386">
                  <c:v>-7.3532869559417122</c:v>
                </c:pt>
                <c:pt idx="6387">
                  <c:v>5.6609930807819353</c:v>
                </c:pt>
                <c:pt idx="6388">
                  <c:v>4.8301786014203287</c:v>
                </c:pt>
                <c:pt idx="6389">
                  <c:v>-4.5419516032950469</c:v>
                </c:pt>
                <c:pt idx="6390">
                  <c:v>-5.9140835936134124</c:v>
                </c:pt>
                <c:pt idx="6391">
                  <c:v>2.1935860226645616</c:v>
                </c:pt>
                <c:pt idx="6392">
                  <c:v>11.934066619228616</c:v>
                </c:pt>
                <c:pt idx="6393">
                  <c:v>10.534804464849429</c:v>
                </c:pt>
                <c:pt idx="6394">
                  <c:v>9.8928937439867184</c:v>
                </c:pt>
                <c:pt idx="6395">
                  <c:v>8.9639444651101314</c:v>
                </c:pt>
                <c:pt idx="6396">
                  <c:v>7.6472491597500323</c:v>
                </c:pt>
                <c:pt idx="6397">
                  <c:v>8.0321027414692594</c:v>
                </c:pt>
                <c:pt idx="6398">
                  <c:v>8.6522518107568942</c:v>
                </c:pt>
                <c:pt idx="6399">
                  <c:v>8.5933906029029572</c:v>
                </c:pt>
                <c:pt idx="6400">
                  <c:v>9.0326002388520692</c:v>
                </c:pt>
                <c:pt idx="6401">
                  <c:v>8.3233406311726128</c:v>
                </c:pt>
                <c:pt idx="6402">
                  <c:v>7.7609602616265647</c:v>
                </c:pt>
                <c:pt idx="6403">
                  <c:v>7.8820827145184751</c:v>
                </c:pt>
                <c:pt idx="6404">
                  <c:v>6.0146188279724697</c:v>
                </c:pt>
                <c:pt idx="6405">
                  <c:v>-1.0781053127068958</c:v>
                </c:pt>
                <c:pt idx="6406">
                  <c:v>-24.969424872962776</c:v>
                </c:pt>
                <c:pt idx="6407">
                  <c:v>-29.384955115339608</c:v>
                </c:pt>
                <c:pt idx="6408">
                  <c:v>-26.124885889239494</c:v>
                </c:pt>
                <c:pt idx="6409">
                  <c:v>-29.030144505149195</c:v>
                </c:pt>
                <c:pt idx="6410">
                  <c:v>-21.561932992013169</c:v>
                </c:pt>
                <c:pt idx="6411">
                  <c:v>-11.706978738014556</c:v>
                </c:pt>
                <c:pt idx="6412">
                  <c:v>-24.40909488223835</c:v>
                </c:pt>
                <c:pt idx="6413">
                  <c:v>-11.67631081095243</c:v>
                </c:pt>
                <c:pt idx="6414">
                  <c:v>7.1026838153894118</c:v>
                </c:pt>
                <c:pt idx="6415">
                  <c:v>11.824555334800039</c:v>
                </c:pt>
                <c:pt idx="6416">
                  <c:v>13.957923893894559</c:v>
                </c:pt>
                <c:pt idx="6417">
                  <c:v>10.453569858921753</c:v>
                </c:pt>
                <c:pt idx="6418">
                  <c:v>10.72359180191421</c:v>
                </c:pt>
                <c:pt idx="6419">
                  <c:v>9.9506414624647164</c:v>
                </c:pt>
                <c:pt idx="6420">
                  <c:v>9.5197174952604087</c:v>
                </c:pt>
                <c:pt idx="6421">
                  <c:v>10.24400956182339</c:v>
                </c:pt>
                <c:pt idx="6422">
                  <c:v>9.3776195176184274</c:v>
                </c:pt>
                <c:pt idx="6423">
                  <c:v>9.6271929799135592</c:v>
                </c:pt>
                <c:pt idx="6424">
                  <c:v>10.115566418811227</c:v>
                </c:pt>
                <c:pt idx="6425">
                  <c:v>10.261846787853017</c:v>
                </c:pt>
                <c:pt idx="6426">
                  <c:v>7.9654819519472255</c:v>
                </c:pt>
                <c:pt idx="6427">
                  <c:v>8.500210387701685</c:v>
                </c:pt>
                <c:pt idx="6428">
                  <c:v>6.4868118204861673</c:v>
                </c:pt>
                <c:pt idx="6429">
                  <c:v>-2.9666983673477603</c:v>
                </c:pt>
                <c:pt idx="6430">
                  <c:v>-11.613099511245167</c:v>
                </c:pt>
                <c:pt idx="6431">
                  <c:v>-17.17999145197669</c:v>
                </c:pt>
                <c:pt idx="6432">
                  <c:v>-13.456381886936526</c:v>
                </c:pt>
                <c:pt idx="6433">
                  <c:v>-3.9094363415832731</c:v>
                </c:pt>
                <c:pt idx="6434">
                  <c:v>-12.148194959830676</c:v>
                </c:pt>
                <c:pt idx="6435">
                  <c:v>-13.642435998967045</c:v>
                </c:pt>
                <c:pt idx="6436">
                  <c:v>-13.242931872747647</c:v>
                </c:pt>
                <c:pt idx="6437">
                  <c:v>-8.5526344778311056</c:v>
                </c:pt>
                <c:pt idx="6438">
                  <c:v>5.0810070039925108</c:v>
                </c:pt>
                <c:pt idx="6439">
                  <c:v>4.658498645232612</c:v>
                </c:pt>
                <c:pt idx="6440">
                  <c:v>2.7300448106946078</c:v>
                </c:pt>
                <c:pt idx="6441">
                  <c:v>1.4269619766667461</c:v>
                </c:pt>
                <c:pt idx="6442">
                  <c:v>4.661966246217645</c:v>
                </c:pt>
                <c:pt idx="6443">
                  <c:v>6.4567592396425084</c:v>
                </c:pt>
                <c:pt idx="6444">
                  <c:v>5.8983878656276261</c:v>
                </c:pt>
                <c:pt idx="6445">
                  <c:v>7.399593440226198</c:v>
                </c:pt>
                <c:pt idx="6446">
                  <c:v>8.2305073686633818</c:v>
                </c:pt>
                <c:pt idx="6447">
                  <c:v>7.7461763227680365</c:v>
                </c:pt>
                <c:pt idx="6448">
                  <c:v>8.5741351877521481</c:v>
                </c:pt>
                <c:pt idx="6449">
                  <c:v>8.1376475269676405</c:v>
                </c:pt>
                <c:pt idx="6450">
                  <c:v>7.5129375530302411</c:v>
                </c:pt>
                <c:pt idx="6451">
                  <c:v>8.2078412521277073</c:v>
                </c:pt>
                <c:pt idx="6452">
                  <c:v>6.1343305525011829</c:v>
                </c:pt>
                <c:pt idx="6453">
                  <c:v>-7.8182455412333809</c:v>
                </c:pt>
                <c:pt idx="6454">
                  <c:v>-8.0508956089151127</c:v>
                </c:pt>
                <c:pt idx="6455">
                  <c:v>-16.450096648969208</c:v>
                </c:pt>
                <c:pt idx="6456">
                  <c:v>-8.5827885517617801</c:v>
                </c:pt>
                <c:pt idx="6457">
                  <c:v>-15.196071048948397</c:v>
                </c:pt>
                <c:pt idx="6458">
                  <c:v>-5.1007237357123074</c:v>
                </c:pt>
                <c:pt idx="6459">
                  <c:v>-5.1416988955764396</c:v>
                </c:pt>
                <c:pt idx="6460">
                  <c:v>-13.488205254216211</c:v>
                </c:pt>
                <c:pt idx="6461">
                  <c:v>2.2307681374139463</c:v>
                </c:pt>
                <c:pt idx="6462">
                  <c:v>14.817326253442502</c:v>
                </c:pt>
                <c:pt idx="6463">
                  <c:v>10.980765147819113</c:v>
                </c:pt>
                <c:pt idx="6464">
                  <c:v>9.8823699265150822</c:v>
                </c:pt>
                <c:pt idx="6465">
                  <c:v>9.7670179109310595</c:v>
                </c:pt>
                <c:pt idx="6466">
                  <c:v>8.3415763661836309</c:v>
                </c:pt>
                <c:pt idx="6467">
                  <c:v>7.1609183010123445</c:v>
                </c:pt>
                <c:pt idx="6468">
                  <c:v>5.6306769075893612</c:v>
                </c:pt>
                <c:pt idx="6469">
                  <c:v>6.3336885583207163</c:v>
                </c:pt>
                <c:pt idx="6470">
                  <c:v>5.9987321173993848</c:v>
                </c:pt>
                <c:pt idx="6471">
                  <c:v>5.7023141795417018</c:v>
                </c:pt>
                <c:pt idx="6472">
                  <c:v>6.1030278166728635</c:v>
                </c:pt>
                <c:pt idx="6473">
                  <c:v>6.5878485559286446</c:v>
                </c:pt>
                <c:pt idx="6474">
                  <c:v>6.3484865738213045</c:v>
                </c:pt>
                <c:pt idx="6475">
                  <c:v>6.3122836612977551</c:v>
                </c:pt>
                <c:pt idx="6476">
                  <c:v>5.6359844090457614</c:v>
                </c:pt>
                <c:pt idx="6477">
                  <c:v>7.7784242931255392</c:v>
                </c:pt>
                <c:pt idx="6478">
                  <c:v>5.8342370234577459</c:v>
                </c:pt>
                <c:pt idx="6479">
                  <c:v>-6.2420189635198824</c:v>
                </c:pt>
                <c:pt idx="6480">
                  <c:v>-11.165816588665109</c:v>
                </c:pt>
                <c:pt idx="6481">
                  <c:v>-0.41619986848519375</c:v>
                </c:pt>
                <c:pt idx="6482">
                  <c:v>-3.7881561258986949</c:v>
                </c:pt>
                <c:pt idx="6483">
                  <c:v>4.0895798955251053</c:v>
                </c:pt>
                <c:pt idx="6484">
                  <c:v>5.3174325493606887</c:v>
                </c:pt>
                <c:pt idx="6485">
                  <c:v>10.502380941662352</c:v>
                </c:pt>
                <c:pt idx="6486">
                  <c:v>7.3652751214253271</c:v>
                </c:pt>
                <c:pt idx="6487">
                  <c:v>5.1504203628284699</c:v>
                </c:pt>
                <c:pt idx="6488">
                  <c:v>6.3005858897610665</c:v>
                </c:pt>
                <c:pt idx="6489">
                  <c:v>6.2884875728043994</c:v>
                </c:pt>
                <c:pt idx="6490">
                  <c:v>8.2251166650253538</c:v>
                </c:pt>
                <c:pt idx="6491">
                  <c:v>5.0469589628629876</c:v>
                </c:pt>
                <c:pt idx="6492">
                  <c:v>3.3751932674751401</c:v>
                </c:pt>
                <c:pt idx="6493">
                  <c:v>3.9117076710143976</c:v>
                </c:pt>
                <c:pt idx="6494">
                  <c:v>5.0030347667645856</c:v>
                </c:pt>
                <c:pt idx="6495">
                  <c:v>6.941711772370212</c:v>
                </c:pt>
                <c:pt idx="6496">
                  <c:v>6.3081401505163512</c:v>
                </c:pt>
                <c:pt idx="6497">
                  <c:v>7.2842266898571495</c:v>
                </c:pt>
                <c:pt idx="6498">
                  <c:v>7.0438309119328153</c:v>
                </c:pt>
                <c:pt idx="6499">
                  <c:v>6.8392106072914487</c:v>
                </c:pt>
                <c:pt idx="6500">
                  <c:v>5.1682698698782588</c:v>
                </c:pt>
                <c:pt idx="6501">
                  <c:v>-7.3445618820378797</c:v>
                </c:pt>
                <c:pt idx="6502">
                  <c:v>-23.407473165126191</c:v>
                </c:pt>
                <c:pt idx="6503">
                  <c:v>-24.08800125858653</c:v>
                </c:pt>
                <c:pt idx="6504">
                  <c:v>-23.378484037119648</c:v>
                </c:pt>
                <c:pt idx="6505">
                  <c:v>-29.099301670724827</c:v>
                </c:pt>
                <c:pt idx="6506">
                  <c:v>-24.078646528387054</c:v>
                </c:pt>
                <c:pt idx="6507">
                  <c:v>-14.124690084273396</c:v>
                </c:pt>
                <c:pt idx="6508">
                  <c:v>-5.5452931805295407</c:v>
                </c:pt>
                <c:pt idx="6509">
                  <c:v>-9.2706088467195684</c:v>
                </c:pt>
                <c:pt idx="6510">
                  <c:v>-2.3198063131220295</c:v>
                </c:pt>
                <c:pt idx="6511">
                  <c:v>3.993688559075224</c:v>
                </c:pt>
                <c:pt idx="6512">
                  <c:v>6.8887639805577692</c:v>
                </c:pt>
                <c:pt idx="6513">
                  <c:v>9.9640117460859017</c:v>
                </c:pt>
                <c:pt idx="6514">
                  <c:v>11.487137743137282</c:v>
                </c:pt>
                <c:pt idx="6515">
                  <c:v>12.129876713775644</c:v>
                </c:pt>
                <c:pt idx="6516">
                  <c:v>12.665772182567565</c:v>
                </c:pt>
                <c:pt idx="6517">
                  <c:v>12.788340354021784</c:v>
                </c:pt>
                <c:pt idx="6518">
                  <c:v>13.099273219291547</c:v>
                </c:pt>
                <c:pt idx="6519">
                  <c:v>12.598281255954731</c:v>
                </c:pt>
                <c:pt idx="6520">
                  <c:v>11.286828056730371</c:v>
                </c:pt>
                <c:pt idx="6521">
                  <c:v>11.922628676813417</c:v>
                </c:pt>
                <c:pt idx="6522">
                  <c:v>10.367914477341515</c:v>
                </c:pt>
                <c:pt idx="6523">
                  <c:v>12.344327944051344</c:v>
                </c:pt>
                <c:pt idx="6524">
                  <c:v>10.782390331205846</c:v>
                </c:pt>
                <c:pt idx="6525">
                  <c:v>7.8366968891348847</c:v>
                </c:pt>
                <c:pt idx="6526">
                  <c:v>1.2116740085266713</c:v>
                </c:pt>
                <c:pt idx="6527">
                  <c:v>-0.74158474448847755</c:v>
                </c:pt>
                <c:pt idx="6528">
                  <c:v>4.6233949751365344</c:v>
                </c:pt>
                <c:pt idx="6529">
                  <c:v>2.0658366711462293</c:v>
                </c:pt>
                <c:pt idx="6530">
                  <c:v>-2.1304378581240542</c:v>
                </c:pt>
                <c:pt idx="6531">
                  <c:v>-4.521092436760199</c:v>
                </c:pt>
                <c:pt idx="6532">
                  <c:v>-8.1264094066250721</c:v>
                </c:pt>
                <c:pt idx="6533">
                  <c:v>-5.7793510000749677</c:v>
                </c:pt>
                <c:pt idx="6534">
                  <c:v>1.1917255232547745</c:v>
                </c:pt>
                <c:pt idx="6535">
                  <c:v>9.2427861778183171</c:v>
                </c:pt>
                <c:pt idx="6536">
                  <c:v>13.248690738927337</c:v>
                </c:pt>
                <c:pt idx="6537">
                  <c:v>13.568838975572788</c:v>
                </c:pt>
                <c:pt idx="6538">
                  <c:v>12.592734858187299</c:v>
                </c:pt>
                <c:pt idx="6539">
                  <c:v>12.199452735024209</c:v>
                </c:pt>
                <c:pt idx="6540">
                  <c:v>10.69126451063795</c:v>
                </c:pt>
                <c:pt idx="6541">
                  <c:v>8.4892082024610716</c:v>
                </c:pt>
                <c:pt idx="6542">
                  <c:v>7.491383887477582</c:v>
                </c:pt>
                <c:pt idx="6543">
                  <c:v>9.8720564380219002</c:v>
                </c:pt>
                <c:pt idx="6544">
                  <c:v>12.494938656442287</c:v>
                </c:pt>
                <c:pt idx="6545">
                  <c:v>12.262841799587733</c:v>
                </c:pt>
                <c:pt idx="6546">
                  <c:v>10.703729527181025</c:v>
                </c:pt>
                <c:pt idx="6547">
                  <c:v>9.5066556943136789</c:v>
                </c:pt>
                <c:pt idx="6548">
                  <c:v>8.3632909060937379</c:v>
                </c:pt>
                <c:pt idx="6549">
                  <c:v>-2.8411701340125433</c:v>
                </c:pt>
                <c:pt idx="6550">
                  <c:v>-20.28722683910749</c:v>
                </c:pt>
                <c:pt idx="6551">
                  <c:v>-26.636326625423976</c:v>
                </c:pt>
                <c:pt idx="6552">
                  <c:v>-22.138968028789577</c:v>
                </c:pt>
                <c:pt idx="6553">
                  <c:v>-29.885126846673501</c:v>
                </c:pt>
                <c:pt idx="6554">
                  <c:v>-14.302109603394769</c:v>
                </c:pt>
                <c:pt idx="6555">
                  <c:v>-13.515849507168042</c:v>
                </c:pt>
                <c:pt idx="6556">
                  <c:v>-24.404936879832036</c:v>
                </c:pt>
                <c:pt idx="6557">
                  <c:v>-15.590690347856139</c:v>
                </c:pt>
                <c:pt idx="6558">
                  <c:v>-6.9023511879161958</c:v>
                </c:pt>
                <c:pt idx="6559">
                  <c:v>0.42901042966948921</c:v>
                </c:pt>
                <c:pt idx="6560">
                  <c:v>7.2980084609149856</c:v>
                </c:pt>
                <c:pt idx="6561">
                  <c:v>9.9265635633796592</c:v>
                </c:pt>
                <c:pt idx="6562">
                  <c:v>12.030017192476066</c:v>
                </c:pt>
                <c:pt idx="6563">
                  <c:v>13.415817534080276</c:v>
                </c:pt>
                <c:pt idx="6564">
                  <c:v>10.962265308991505</c:v>
                </c:pt>
                <c:pt idx="6565">
                  <c:v>9.6646630991773748</c:v>
                </c:pt>
                <c:pt idx="6566">
                  <c:v>9.1900363779741951</c:v>
                </c:pt>
                <c:pt idx="6567">
                  <c:v>8.3208745707204059</c:v>
                </c:pt>
                <c:pt idx="6568">
                  <c:v>8.7348152313981302</c:v>
                </c:pt>
                <c:pt idx="6569">
                  <c:v>9.9132763851028471</c:v>
                </c:pt>
                <c:pt idx="6570">
                  <c:v>9.6564757685685265</c:v>
                </c:pt>
                <c:pt idx="6571">
                  <c:v>9.1435334562012258</c:v>
                </c:pt>
                <c:pt idx="6572">
                  <c:v>7.0018211382755453</c:v>
                </c:pt>
                <c:pt idx="6573">
                  <c:v>1.338505304132525</c:v>
                </c:pt>
                <c:pt idx="6574">
                  <c:v>-20.539082219886524</c:v>
                </c:pt>
                <c:pt idx="6575">
                  <c:v>-20.351383881402768</c:v>
                </c:pt>
                <c:pt idx="6576">
                  <c:v>-19.532297657019853</c:v>
                </c:pt>
                <c:pt idx="6577">
                  <c:v>-22.606367146695391</c:v>
                </c:pt>
                <c:pt idx="6578">
                  <c:v>-22.781022723328704</c:v>
                </c:pt>
                <c:pt idx="6579">
                  <c:v>-16.442194203134591</c:v>
                </c:pt>
                <c:pt idx="6580">
                  <c:v>-7.5939849207499037</c:v>
                </c:pt>
                <c:pt idx="6581">
                  <c:v>-9.2497625445925848</c:v>
                </c:pt>
                <c:pt idx="6582">
                  <c:v>1.9487639719517347</c:v>
                </c:pt>
                <c:pt idx="6583">
                  <c:v>10.048023854706372</c:v>
                </c:pt>
                <c:pt idx="6584">
                  <c:v>15.741687939812635</c:v>
                </c:pt>
                <c:pt idx="6585">
                  <c:v>14.346767634007989</c:v>
                </c:pt>
                <c:pt idx="6586">
                  <c:v>11.889284903248779</c:v>
                </c:pt>
                <c:pt idx="6587">
                  <c:v>9.9327276830068172</c:v>
                </c:pt>
                <c:pt idx="6588">
                  <c:v>11.853871780462697</c:v>
                </c:pt>
                <c:pt idx="6589">
                  <c:v>12.241806739516505</c:v>
                </c:pt>
                <c:pt idx="6590">
                  <c:v>10.692425698528069</c:v>
                </c:pt>
                <c:pt idx="6591">
                  <c:v>8.963559679036365</c:v>
                </c:pt>
                <c:pt idx="6592">
                  <c:v>9.3631800659740918</c:v>
                </c:pt>
                <c:pt idx="6593">
                  <c:v>9.257770647067133</c:v>
                </c:pt>
                <c:pt idx="6594">
                  <c:v>8.8884082774164881</c:v>
                </c:pt>
                <c:pt idx="6595">
                  <c:v>8.6055350207394383</c:v>
                </c:pt>
                <c:pt idx="6596">
                  <c:v>8.293925015754013</c:v>
                </c:pt>
                <c:pt idx="6597">
                  <c:v>6.0971510783051599</c:v>
                </c:pt>
                <c:pt idx="6598">
                  <c:v>1.3891158105481907</c:v>
                </c:pt>
                <c:pt idx="6599">
                  <c:v>-3.3352894440488399</c:v>
                </c:pt>
                <c:pt idx="6600">
                  <c:v>-11.752991365895355</c:v>
                </c:pt>
                <c:pt idx="6601">
                  <c:v>-18.720376491797055</c:v>
                </c:pt>
                <c:pt idx="6602">
                  <c:v>-18.502354540782733</c:v>
                </c:pt>
                <c:pt idx="6603">
                  <c:v>-3.3617346351855417</c:v>
                </c:pt>
                <c:pt idx="6604">
                  <c:v>6.6986535288943116</c:v>
                </c:pt>
                <c:pt idx="6605">
                  <c:v>15.440379308300379</c:v>
                </c:pt>
                <c:pt idx="6606">
                  <c:v>14.661098044483708</c:v>
                </c:pt>
                <c:pt idx="6607">
                  <c:v>12.507176726996306</c:v>
                </c:pt>
                <c:pt idx="6608">
                  <c:v>10.356750357611219</c:v>
                </c:pt>
                <c:pt idx="6609">
                  <c:v>10.353475134353033</c:v>
                </c:pt>
                <c:pt idx="6610">
                  <c:v>9.4581635663489294</c:v>
                </c:pt>
                <c:pt idx="6611">
                  <c:v>8.9925504898043869</c:v>
                </c:pt>
                <c:pt idx="6612">
                  <c:v>7.669208078577924</c:v>
                </c:pt>
                <c:pt idx="6613">
                  <c:v>6.4605124631289641</c:v>
                </c:pt>
                <c:pt idx="6614">
                  <c:v>5.6322663696282689</c:v>
                </c:pt>
                <c:pt idx="6615">
                  <c:v>6.8388610413705351</c:v>
                </c:pt>
                <c:pt idx="6616">
                  <c:v>6.8020949490185671</c:v>
                </c:pt>
                <c:pt idx="6617">
                  <c:v>6.0549648630997126</c:v>
                </c:pt>
                <c:pt idx="6618">
                  <c:v>4.7585504843922592</c:v>
                </c:pt>
                <c:pt idx="6619">
                  <c:v>5.852018561735548</c:v>
                </c:pt>
                <c:pt idx="6620">
                  <c:v>6.2445547889269619</c:v>
                </c:pt>
                <c:pt idx="6621">
                  <c:v>4.2346695938296932</c:v>
                </c:pt>
                <c:pt idx="6622">
                  <c:v>-2.7008075572250902</c:v>
                </c:pt>
                <c:pt idx="6623">
                  <c:v>-13.535300153348004</c:v>
                </c:pt>
                <c:pt idx="6624">
                  <c:v>-18.253375289436576</c:v>
                </c:pt>
                <c:pt idx="6625">
                  <c:v>-23.332558466356716</c:v>
                </c:pt>
                <c:pt idx="6626">
                  <c:v>-30.31073542852829</c:v>
                </c:pt>
                <c:pt idx="6627">
                  <c:v>-14.539077812197178</c:v>
                </c:pt>
                <c:pt idx="6628">
                  <c:v>8.0961250739997865</c:v>
                </c:pt>
                <c:pt idx="6629">
                  <c:v>-4.5217186823081761</c:v>
                </c:pt>
                <c:pt idx="6630">
                  <c:v>0.6365369329381565</c:v>
                </c:pt>
                <c:pt idx="6631">
                  <c:v>14.689756479149736</c:v>
                </c:pt>
                <c:pt idx="6632">
                  <c:v>10.467708278798085</c:v>
                </c:pt>
                <c:pt idx="6633">
                  <c:v>8.4872289284917599</c:v>
                </c:pt>
                <c:pt idx="6634">
                  <c:v>7.1877758393046634</c:v>
                </c:pt>
                <c:pt idx="6635">
                  <c:v>6.4358744823737766</c:v>
                </c:pt>
                <c:pt idx="6636">
                  <c:v>5.2651201521266842</c:v>
                </c:pt>
                <c:pt idx="6637">
                  <c:v>5.6024569105662465</c:v>
                </c:pt>
                <c:pt idx="6638">
                  <c:v>6.1917076684406709</c:v>
                </c:pt>
                <c:pt idx="6639">
                  <c:v>6.3046299360312616</c:v>
                </c:pt>
                <c:pt idx="6640">
                  <c:v>5.9444433321066583</c:v>
                </c:pt>
                <c:pt idx="6641">
                  <c:v>6.6757728273719863</c:v>
                </c:pt>
                <c:pt idx="6642">
                  <c:v>7.5377723703617789</c:v>
                </c:pt>
                <c:pt idx="6643">
                  <c:v>7.5802885514229672</c:v>
                </c:pt>
                <c:pt idx="6644">
                  <c:v>7.6028704736513362</c:v>
                </c:pt>
                <c:pt idx="6645">
                  <c:v>5.6141712826477601</c:v>
                </c:pt>
                <c:pt idx="6646">
                  <c:v>2.9271523490139373</c:v>
                </c:pt>
                <c:pt idx="6647">
                  <c:v>-2.5723104445400793</c:v>
                </c:pt>
                <c:pt idx="6648">
                  <c:v>-6.2848576479132703</c:v>
                </c:pt>
                <c:pt idx="6649">
                  <c:v>-11.585953835149837</c:v>
                </c:pt>
                <c:pt idx="6650">
                  <c:v>-16.678480380956927</c:v>
                </c:pt>
                <c:pt idx="6651">
                  <c:v>-17.849459737641212</c:v>
                </c:pt>
                <c:pt idx="6652">
                  <c:v>-14.590405209167045</c:v>
                </c:pt>
                <c:pt idx="6653">
                  <c:v>-10.932123728556547</c:v>
                </c:pt>
                <c:pt idx="6654">
                  <c:v>5.2928250253641238</c:v>
                </c:pt>
                <c:pt idx="6655">
                  <c:v>10.059318653113053</c:v>
                </c:pt>
                <c:pt idx="6656">
                  <c:v>10.737357960936237</c:v>
                </c:pt>
                <c:pt idx="6657">
                  <c:v>12.27490362981959</c:v>
                </c:pt>
                <c:pt idx="6658">
                  <c:v>10.611161146033965</c:v>
                </c:pt>
                <c:pt idx="6659">
                  <c:v>9.0020581513549871</c:v>
                </c:pt>
                <c:pt idx="6660">
                  <c:v>8.1476335658439609</c:v>
                </c:pt>
                <c:pt idx="6661">
                  <c:v>7.6254684202702379</c:v>
                </c:pt>
                <c:pt idx="6662">
                  <c:v>6.9382116899273001</c:v>
                </c:pt>
                <c:pt idx="6663">
                  <c:v>4.2745139753197918</c:v>
                </c:pt>
                <c:pt idx="6664">
                  <c:v>8.372126653309266</c:v>
                </c:pt>
                <c:pt idx="6665">
                  <c:v>6.783274929756999</c:v>
                </c:pt>
                <c:pt idx="6666">
                  <c:v>4.8674196591515226</c:v>
                </c:pt>
                <c:pt idx="6667">
                  <c:v>6.8958184145229779</c:v>
                </c:pt>
                <c:pt idx="6668">
                  <c:v>5.7363511302743007</c:v>
                </c:pt>
                <c:pt idx="6669">
                  <c:v>-3.0719126913054708</c:v>
                </c:pt>
                <c:pt idx="6670">
                  <c:v>-13.465535807639441</c:v>
                </c:pt>
                <c:pt idx="6671">
                  <c:v>-12.471283883929942</c:v>
                </c:pt>
                <c:pt idx="6672">
                  <c:v>-14.032540266854426</c:v>
                </c:pt>
                <c:pt idx="6673">
                  <c:v>-16.66568973218844</c:v>
                </c:pt>
                <c:pt idx="6674">
                  <c:v>-14.197205244999367</c:v>
                </c:pt>
                <c:pt idx="6675">
                  <c:v>2.7571197669358298</c:v>
                </c:pt>
                <c:pt idx="6676">
                  <c:v>16.858839391360846</c:v>
                </c:pt>
                <c:pt idx="6677">
                  <c:v>11.747967459058231</c:v>
                </c:pt>
                <c:pt idx="6678">
                  <c:v>8.0045022749814052</c:v>
                </c:pt>
                <c:pt idx="6679">
                  <c:v>10.326075912516643</c:v>
                </c:pt>
                <c:pt idx="6680">
                  <c:v>10.649475192266635</c:v>
                </c:pt>
                <c:pt idx="6681">
                  <c:v>10.033660467250655</c:v>
                </c:pt>
                <c:pt idx="6682">
                  <c:v>9.2432964507599706</c:v>
                </c:pt>
                <c:pt idx="6683">
                  <c:v>9.2797703862957519</c:v>
                </c:pt>
                <c:pt idx="6684">
                  <c:v>9.5035962426133835</c:v>
                </c:pt>
                <c:pt idx="6685">
                  <c:v>9.1552363913953059</c:v>
                </c:pt>
                <c:pt idx="6686">
                  <c:v>8.7873966396822993</c:v>
                </c:pt>
                <c:pt idx="6687">
                  <c:v>9.8737707657991223</c:v>
                </c:pt>
                <c:pt idx="6688">
                  <c:v>9.8733310186448477</c:v>
                </c:pt>
                <c:pt idx="6689">
                  <c:v>10.416042651686837</c:v>
                </c:pt>
                <c:pt idx="6690">
                  <c:v>9.8579188683742132</c:v>
                </c:pt>
                <c:pt idx="6691">
                  <c:v>10.176244384301356</c:v>
                </c:pt>
                <c:pt idx="6692">
                  <c:v>9.8834126178086024</c:v>
                </c:pt>
                <c:pt idx="6693">
                  <c:v>4.9775829456685017</c:v>
                </c:pt>
                <c:pt idx="6694">
                  <c:v>0.86309580244795825</c:v>
                </c:pt>
                <c:pt idx="6695">
                  <c:v>-4.3751262445929058</c:v>
                </c:pt>
                <c:pt idx="6696">
                  <c:v>-11.707165873643788</c:v>
                </c:pt>
                <c:pt idx="6697">
                  <c:v>-7.0686720737559483</c:v>
                </c:pt>
                <c:pt idx="6698">
                  <c:v>5.4472638219551754</c:v>
                </c:pt>
                <c:pt idx="6699">
                  <c:v>14.91802813922456</c:v>
                </c:pt>
                <c:pt idx="6700">
                  <c:v>18.045018620191712</c:v>
                </c:pt>
                <c:pt idx="6701">
                  <c:v>19.144377074717852</c:v>
                </c:pt>
                <c:pt idx="6702">
                  <c:v>15.414294265556805</c:v>
                </c:pt>
                <c:pt idx="6703">
                  <c:v>12.30816291570045</c:v>
                </c:pt>
                <c:pt idx="6704">
                  <c:v>9.9389831133366044</c:v>
                </c:pt>
                <c:pt idx="6705">
                  <c:v>9.8485501887828093</c:v>
                </c:pt>
                <c:pt idx="6706">
                  <c:v>10.644705088973808</c:v>
                </c:pt>
                <c:pt idx="6707">
                  <c:v>11.218224217672002</c:v>
                </c:pt>
                <c:pt idx="6708">
                  <c:v>11.596383534442367</c:v>
                </c:pt>
                <c:pt idx="6709">
                  <c:v>12.081585369206351</c:v>
                </c:pt>
                <c:pt idx="6710">
                  <c:v>12.123308961253485</c:v>
                </c:pt>
                <c:pt idx="6711">
                  <c:v>12.701962450071875</c:v>
                </c:pt>
                <c:pt idx="6712">
                  <c:v>12.582345129901142</c:v>
                </c:pt>
                <c:pt idx="6713">
                  <c:v>12.762314067424654</c:v>
                </c:pt>
                <c:pt idx="6714">
                  <c:v>12.463572003280632</c:v>
                </c:pt>
                <c:pt idx="6715">
                  <c:v>11.513428447971563</c:v>
                </c:pt>
                <c:pt idx="6716">
                  <c:v>12.356449714336804</c:v>
                </c:pt>
                <c:pt idx="6717">
                  <c:v>14.164070756668508</c:v>
                </c:pt>
                <c:pt idx="6718">
                  <c:v>12.509782670585963</c:v>
                </c:pt>
                <c:pt idx="6719">
                  <c:v>11.077282100983069</c:v>
                </c:pt>
                <c:pt idx="6720">
                  <c:v>7.3224375080628477</c:v>
                </c:pt>
                <c:pt idx="6721">
                  <c:v>6.1342804844684338</c:v>
                </c:pt>
                <c:pt idx="6722">
                  <c:v>3.5649791382082299</c:v>
                </c:pt>
                <c:pt idx="6723">
                  <c:v>-1.9873909185627099</c:v>
                </c:pt>
                <c:pt idx="6724">
                  <c:v>5.6998017446579183</c:v>
                </c:pt>
                <c:pt idx="6725">
                  <c:v>7.2421247456412061</c:v>
                </c:pt>
                <c:pt idx="6726">
                  <c:v>10.767059212742311</c:v>
                </c:pt>
                <c:pt idx="6727">
                  <c:v>15.63346011554205</c:v>
                </c:pt>
                <c:pt idx="6728">
                  <c:v>11.581086885108732</c:v>
                </c:pt>
                <c:pt idx="6729">
                  <c:v>8.6900149197215342</c:v>
                </c:pt>
                <c:pt idx="6730">
                  <c:v>6.9342458690364879</c:v>
                </c:pt>
                <c:pt idx="6731">
                  <c:v>5.7987028233435183</c:v>
                </c:pt>
                <c:pt idx="6732">
                  <c:v>5.4760081170290391</c:v>
                </c:pt>
                <c:pt idx="6733">
                  <c:v>6.5265521008601581</c:v>
                </c:pt>
                <c:pt idx="6734">
                  <c:v>6.8359343457094326</c:v>
                </c:pt>
                <c:pt idx="6735">
                  <c:v>6.5456607641704068</c:v>
                </c:pt>
                <c:pt idx="6736">
                  <c:v>6.2297498809059562</c:v>
                </c:pt>
                <c:pt idx="6737">
                  <c:v>7.0844868314220264</c:v>
                </c:pt>
                <c:pt idx="6738">
                  <c:v>6.8497592904568592</c:v>
                </c:pt>
                <c:pt idx="6739">
                  <c:v>6.5117140911956426</c:v>
                </c:pt>
                <c:pt idx="6740">
                  <c:v>6.5233746072220811</c:v>
                </c:pt>
                <c:pt idx="6741">
                  <c:v>5.3670118103507036</c:v>
                </c:pt>
                <c:pt idx="6742">
                  <c:v>1.3461027322536836</c:v>
                </c:pt>
                <c:pt idx="6743">
                  <c:v>-6.2762363471325671</c:v>
                </c:pt>
                <c:pt idx="6744">
                  <c:v>-11.988831901333157</c:v>
                </c:pt>
                <c:pt idx="6745">
                  <c:v>-8.6215821529176253</c:v>
                </c:pt>
                <c:pt idx="6746">
                  <c:v>-3.0549973809287962</c:v>
                </c:pt>
                <c:pt idx="6747">
                  <c:v>3.1157137984284304</c:v>
                </c:pt>
                <c:pt idx="6748">
                  <c:v>-9.1523074640861068E-2</c:v>
                </c:pt>
                <c:pt idx="6749">
                  <c:v>2.4985976895664237</c:v>
                </c:pt>
                <c:pt idx="6750">
                  <c:v>15.027792877109334</c:v>
                </c:pt>
                <c:pt idx="6751">
                  <c:v>14.304028045970966</c:v>
                </c:pt>
                <c:pt idx="6752">
                  <c:v>11.567614634784405</c:v>
                </c:pt>
                <c:pt idx="6753">
                  <c:v>9.7673519169355529</c:v>
                </c:pt>
                <c:pt idx="6754">
                  <c:v>8.950479689492056</c:v>
                </c:pt>
                <c:pt idx="6755">
                  <c:v>8.3869977008855017</c:v>
                </c:pt>
                <c:pt idx="6756">
                  <c:v>8.837687553520027</c:v>
                </c:pt>
                <c:pt idx="6757">
                  <c:v>9.0295539837626393</c:v>
                </c:pt>
                <c:pt idx="6758">
                  <c:v>9.022125595169797</c:v>
                </c:pt>
                <c:pt idx="6759">
                  <c:v>10.477459311074085</c:v>
                </c:pt>
                <c:pt idx="6760">
                  <c:v>11.450618119443277</c:v>
                </c:pt>
                <c:pt idx="6761">
                  <c:v>10.839030045551254</c:v>
                </c:pt>
                <c:pt idx="6762">
                  <c:v>10.544323059484441</c:v>
                </c:pt>
                <c:pt idx="6763">
                  <c:v>10.763479142501097</c:v>
                </c:pt>
                <c:pt idx="6764">
                  <c:v>11.12648375725567</c:v>
                </c:pt>
                <c:pt idx="6765">
                  <c:v>10.13666870220996</c:v>
                </c:pt>
                <c:pt idx="6766">
                  <c:v>8.8599928081899009</c:v>
                </c:pt>
                <c:pt idx="6767">
                  <c:v>7.7746566084181836</c:v>
                </c:pt>
                <c:pt idx="6768">
                  <c:v>7.0963143079640361</c:v>
                </c:pt>
                <c:pt idx="6769">
                  <c:v>5.3738669114342485</c:v>
                </c:pt>
                <c:pt idx="6770">
                  <c:v>3.1476679117470212</c:v>
                </c:pt>
                <c:pt idx="6771">
                  <c:v>3.3933036853443639</c:v>
                </c:pt>
                <c:pt idx="6772">
                  <c:v>2.6075918503580908</c:v>
                </c:pt>
                <c:pt idx="6773">
                  <c:v>2.5598451006077028</c:v>
                </c:pt>
                <c:pt idx="6774">
                  <c:v>3.8462525569701427</c:v>
                </c:pt>
                <c:pt idx="6775">
                  <c:v>3.8654236275756944</c:v>
                </c:pt>
                <c:pt idx="6776">
                  <c:v>4.8186596385646965</c:v>
                </c:pt>
                <c:pt idx="6777">
                  <c:v>5.5639639062383992</c:v>
                </c:pt>
                <c:pt idx="6778">
                  <c:v>5.8982845503530541</c:v>
                </c:pt>
                <c:pt idx="6779">
                  <c:v>6.0831612324490436</c:v>
                </c:pt>
                <c:pt idx="6780">
                  <c:v>4.3484847262717778</c:v>
                </c:pt>
                <c:pt idx="6781">
                  <c:v>4.9609329256003889</c:v>
                </c:pt>
                <c:pt idx="6782">
                  <c:v>4.036798626593793</c:v>
                </c:pt>
                <c:pt idx="6783">
                  <c:v>4.8180475515743524</c:v>
                </c:pt>
                <c:pt idx="6784">
                  <c:v>6.4880616910848801</c:v>
                </c:pt>
                <c:pt idx="6785">
                  <c:v>5.8942783398013034</c:v>
                </c:pt>
                <c:pt idx="6786">
                  <c:v>6.8509406706593268</c:v>
                </c:pt>
                <c:pt idx="6787">
                  <c:v>6.9066434391890823</c:v>
                </c:pt>
                <c:pt idx="6788">
                  <c:v>6.6667606027452564</c:v>
                </c:pt>
                <c:pt idx="6789">
                  <c:v>5.1103872268184887</c:v>
                </c:pt>
                <c:pt idx="6790">
                  <c:v>-0.12938051745589974</c:v>
                </c:pt>
                <c:pt idx="6791">
                  <c:v>-6.6991475026933642</c:v>
                </c:pt>
                <c:pt idx="6792">
                  <c:v>-3.8940809425463669</c:v>
                </c:pt>
                <c:pt idx="6793">
                  <c:v>-5.8139009037835194</c:v>
                </c:pt>
                <c:pt idx="6794">
                  <c:v>-3.6538709527474396</c:v>
                </c:pt>
                <c:pt idx="6795">
                  <c:v>-3.871042419390875</c:v>
                </c:pt>
                <c:pt idx="6796">
                  <c:v>-1.8161186783772507</c:v>
                </c:pt>
                <c:pt idx="6797">
                  <c:v>-4.2999939812225136</c:v>
                </c:pt>
                <c:pt idx="6798">
                  <c:v>-2.2885638180601973</c:v>
                </c:pt>
                <c:pt idx="6799">
                  <c:v>-0.98971639811017553</c:v>
                </c:pt>
                <c:pt idx="6800">
                  <c:v>1.7192959469254276</c:v>
                </c:pt>
                <c:pt idx="6801">
                  <c:v>3.3659771563067977</c:v>
                </c:pt>
                <c:pt idx="6802">
                  <c:v>4.2574809722928535</c:v>
                </c:pt>
                <c:pt idx="6803">
                  <c:v>4.1063861967006687</c:v>
                </c:pt>
                <c:pt idx="6804">
                  <c:v>3.7312484586225594</c:v>
                </c:pt>
                <c:pt idx="6805">
                  <c:v>5.0364135081295558</c:v>
                </c:pt>
                <c:pt idx="6806">
                  <c:v>10.237114463181314</c:v>
                </c:pt>
                <c:pt idx="6807">
                  <c:v>7.8717081914573157</c:v>
                </c:pt>
                <c:pt idx="6808">
                  <c:v>6.2501091490848069</c:v>
                </c:pt>
                <c:pt idx="6809">
                  <c:v>3.6708953183937183</c:v>
                </c:pt>
                <c:pt idx="6810">
                  <c:v>5.3785134322784813</c:v>
                </c:pt>
                <c:pt idx="6811">
                  <c:v>5.6893808400764101</c:v>
                </c:pt>
                <c:pt idx="6812">
                  <c:v>6.3056715955231368</c:v>
                </c:pt>
                <c:pt idx="6813">
                  <c:v>1.614983188110358</c:v>
                </c:pt>
                <c:pt idx="6814">
                  <c:v>-6.4580195890544019</c:v>
                </c:pt>
                <c:pt idx="6815">
                  <c:v>-7.8107282149439357</c:v>
                </c:pt>
                <c:pt idx="6816">
                  <c:v>-4.0503570154646411</c:v>
                </c:pt>
                <c:pt idx="6817">
                  <c:v>-9.0888302398038263</c:v>
                </c:pt>
                <c:pt idx="6818">
                  <c:v>-8.0096501791827848</c:v>
                </c:pt>
                <c:pt idx="6819">
                  <c:v>-0.66082412209232189</c:v>
                </c:pt>
                <c:pt idx="6820">
                  <c:v>-1.0826375891332702</c:v>
                </c:pt>
                <c:pt idx="6821">
                  <c:v>1.7442675222112598</c:v>
                </c:pt>
                <c:pt idx="6822">
                  <c:v>2.2910074302601799</c:v>
                </c:pt>
                <c:pt idx="6823">
                  <c:v>5.5316263503616483</c:v>
                </c:pt>
                <c:pt idx="6824">
                  <c:v>5.9717200506852066</c:v>
                </c:pt>
                <c:pt idx="6825">
                  <c:v>9.0369559229280583</c:v>
                </c:pt>
                <c:pt idx="6826">
                  <c:v>9.5055756100931887</c:v>
                </c:pt>
                <c:pt idx="6827">
                  <c:v>5.525916153623939</c:v>
                </c:pt>
                <c:pt idx="6828">
                  <c:v>5.820905126504897</c:v>
                </c:pt>
                <c:pt idx="6829">
                  <c:v>4.7575275737398499</c:v>
                </c:pt>
                <c:pt idx="6830">
                  <c:v>4.0659476804025303</c:v>
                </c:pt>
                <c:pt idx="6831">
                  <c:v>4.0541786253396026</c:v>
                </c:pt>
                <c:pt idx="6832">
                  <c:v>4.1900574153423236</c:v>
                </c:pt>
                <c:pt idx="6833">
                  <c:v>3.8547052947555756</c:v>
                </c:pt>
                <c:pt idx="6834">
                  <c:v>4.4759819867595638</c:v>
                </c:pt>
                <c:pt idx="6835">
                  <c:v>4.4360432314169884</c:v>
                </c:pt>
                <c:pt idx="6836">
                  <c:v>3.9439090389872717</c:v>
                </c:pt>
                <c:pt idx="6837">
                  <c:v>1.2449653300548107</c:v>
                </c:pt>
                <c:pt idx="6838">
                  <c:v>-18.554848153612483</c:v>
                </c:pt>
                <c:pt idx="6839">
                  <c:v>-12.246708562351699</c:v>
                </c:pt>
                <c:pt idx="6840">
                  <c:v>-4.1064072188227954</c:v>
                </c:pt>
                <c:pt idx="6841">
                  <c:v>-6.0941398128560422</c:v>
                </c:pt>
                <c:pt idx="6842">
                  <c:v>-10.325141110501619</c:v>
                </c:pt>
                <c:pt idx="6843">
                  <c:v>-8.4122263050944923</c:v>
                </c:pt>
                <c:pt idx="6844">
                  <c:v>-2.1026095053772167</c:v>
                </c:pt>
                <c:pt idx="6845">
                  <c:v>4.6839601498694208</c:v>
                </c:pt>
                <c:pt idx="6846">
                  <c:v>7.0812774825052429</c:v>
                </c:pt>
                <c:pt idx="6847">
                  <c:v>4.5390768605431617</c:v>
                </c:pt>
                <c:pt idx="6848">
                  <c:v>5.2114775104883506</c:v>
                </c:pt>
                <c:pt idx="6849">
                  <c:v>5.0136787944742309</c:v>
                </c:pt>
                <c:pt idx="6850">
                  <c:v>4.5978984444045352</c:v>
                </c:pt>
                <c:pt idx="6851">
                  <c:v>6.0919932932949905</c:v>
                </c:pt>
                <c:pt idx="6852">
                  <c:v>6.7070413332231169</c:v>
                </c:pt>
                <c:pt idx="6853">
                  <c:v>6.4183002442273107</c:v>
                </c:pt>
                <c:pt idx="6854">
                  <c:v>6.4177915596040691</c:v>
                </c:pt>
                <c:pt idx="6855">
                  <c:v>5.990837779617749</c:v>
                </c:pt>
                <c:pt idx="6856">
                  <c:v>6.0516736706313168</c:v>
                </c:pt>
                <c:pt idx="6857">
                  <c:v>6.6632931740488459</c:v>
                </c:pt>
                <c:pt idx="6858">
                  <c:v>6.5330250469800148</c:v>
                </c:pt>
                <c:pt idx="6859">
                  <c:v>7.9666703027745029</c:v>
                </c:pt>
                <c:pt idx="6860">
                  <c:v>7.5431183201428951</c:v>
                </c:pt>
                <c:pt idx="6861">
                  <c:v>2.2405644148610122</c:v>
                </c:pt>
                <c:pt idx="6862">
                  <c:v>-3.8362505020273261</c:v>
                </c:pt>
                <c:pt idx="6863">
                  <c:v>-3.488312567336493</c:v>
                </c:pt>
                <c:pt idx="6864">
                  <c:v>-3.7609548905802228</c:v>
                </c:pt>
                <c:pt idx="6865">
                  <c:v>-10.868557555434847</c:v>
                </c:pt>
                <c:pt idx="6866">
                  <c:v>-9.4638129679080407</c:v>
                </c:pt>
                <c:pt idx="6867">
                  <c:v>-8.2293730096769764</c:v>
                </c:pt>
                <c:pt idx="6868">
                  <c:v>-13.210652889454735</c:v>
                </c:pt>
                <c:pt idx="6869">
                  <c:v>-2.2550797998082146</c:v>
                </c:pt>
                <c:pt idx="6870">
                  <c:v>-1.5534024629728833</c:v>
                </c:pt>
                <c:pt idx="6871">
                  <c:v>1.9018241835397021</c:v>
                </c:pt>
                <c:pt idx="6872">
                  <c:v>9.2182714863045021</c:v>
                </c:pt>
                <c:pt idx="6873">
                  <c:v>5.9229575261247476</c:v>
                </c:pt>
                <c:pt idx="6874">
                  <c:v>5.7719226845956371</c:v>
                </c:pt>
                <c:pt idx="6875">
                  <c:v>8.3427571114282557</c:v>
                </c:pt>
                <c:pt idx="6876">
                  <c:v>6.7041542316590039</c:v>
                </c:pt>
                <c:pt idx="6877">
                  <c:v>5.9257675338822082</c:v>
                </c:pt>
                <c:pt idx="6878">
                  <c:v>5.8081723916010617</c:v>
                </c:pt>
                <c:pt idx="6879">
                  <c:v>6.586917321776582</c:v>
                </c:pt>
                <c:pt idx="6880">
                  <c:v>9.152029462857513</c:v>
                </c:pt>
                <c:pt idx="6881">
                  <c:v>10.859501592363017</c:v>
                </c:pt>
                <c:pt idx="6882">
                  <c:v>11.188433267671371</c:v>
                </c:pt>
                <c:pt idx="6883">
                  <c:v>9.9847408533406963</c:v>
                </c:pt>
                <c:pt idx="6884">
                  <c:v>8.0140980708654581</c:v>
                </c:pt>
                <c:pt idx="6885">
                  <c:v>6.7194981695516844</c:v>
                </c:pt>
                <c:pt idx="6886">
                  <c:v>5.0413066629193679</c:v>
                </c:pt>
                <c:pt idx="6887">
                  <c:v>0.67605853992529319</c:v>
                </c:pt>
                <c:pt idx="6888">
                  <c:v>-4.9513010622225977</c:v>
                </c:pt>
                <c:pt idx="6889">
                  <c:v>-6.2112346649555263</c:v>
                </c:pt>
                <c:pt idx="6890">
                  <c:v>-11.250590901368128</c:v>
                </c:pt>
                <c:pt idx="6891">
                  <c:v>-4.6964548572316289</c:v>
                </c:pt>
                <c:pt idx="6892">
                  <c:v>-3.3823093070081427</c:v>
                </c:pt>
                <c:pt idx="6893">
                  <c:v>-2.2190962193552366</c:v>
                </c:pt>
                <c:pt idx="6894">
                  <c:v>4.5750040345347145</c:v>
                </c:pt>
                <c:pt idx="6895">
                  <c:v>7.1679197032928812</c:v>
                </c:pt>
                <c:pt idx="6896">
                  <c:v>11.366680985988637</c:v>
                </c:pt>
                <c:pt idx="6897">
                  <c:v>10.86098244364689</c:v>
                </c:pt>
                <c:pt idx="6898">
                  <c:v>11.035380519161066</c:v>
                </c:pt>
                <c:pt idx="6899">
                  <c:v>9.6583929722256414</c:v>
                </c:pt>
                <c:pt idx="6900">
                  <c:v>9.2952620641156614</c:v>
                </c:pt>
                <c:pt idx="6901">
                  <c:v>10.101119535499691</c:v>
                </c:pt>
                <c:pt idx="6902">
                  <c:v>9.6796797088621531</c:v>
                </c:pt>
                <c:pt idx="6903">
                  <c:v>8.3220644672589685</c:v>
                </c:pt>
                <c:pt idx="6904">
                  <c:v>7.3727958031812761</c:v>
                </c:pt>
                <c:pt idx="6905">
                  <c:v>5.6333438345708942</c:v>
                </c:pt>
                <c:pt idx="6906">
                  <c:v>6.0927514214909877</c:v>
                </c:pt>
                <c:pt idx="6907">
                  <c:v>7.4137436206183338</c:v>
                </c:pt>
                <c:pt idx="6908">
                  <c:v>8.6538568458026361</c:v>
                </c:pt>
                <c:pt idx="6909">
                  <c:v>4.5693370637793578</c:v>
                </c:pt>
                <c:pt idx="6910">
                  <c:v>-1.2032958738532216</c:v>
                </c:pt>
                <c:pt idx="6911">
                  <c:v>-5.838876780110354</c:v>
                </c:pt>
                <c:pt idx="6912">
                  <c:v>-5.9236169790801512</c:v>
                </c:pt>
                <c:pt idx="6913">
                  <c:v>-7.1852682893233748</c:v>
                </c:pt>
                <c:pt idx="6914">
                  <c:v>-11.431942703740788</c:v>
                </c:pt>
                <c:pt idx="6915">
                  <c:v>-14.600417533558812</c:v>
                </c:pt>
                <c:pt idx="6916">
                  <c:v>-9.6440130828449924</c:v>
                </c:pt>
                <c:pt idx="6917">
                  <c:v>-7.6202314933557602</c:v>
                </c:pt>
                <c:pt idx="6918">
                  <c:v>-3.0253251558097247</c:v>
                </c:pt>
                <c:pt idx="6919">
                  <c:v>1.8977291194900374</c:v>
                </c:pt>
                <c:pt idx="6920">
                  <c:v>6.4099624446733117</c:v>
                </c:pt>
                <c:pt idx="6921">
                  <c:v>6.6873490270972979</c:v>
                </c:pt>
                <c:pt idx="6922">
                  <c:v>5.0609127203382513</c:v>
                </c:pt>
                <c:pt idx="6923">
                  <c:v>4.3793727033576317</c:v>
                </c:pt>
                <c:pt idx="6924">
                  <c:v>4.4977162668300537</c:v>
                </c:pt>
                <c:pt idx="6925">
                  <c:v>3.3058929162094159</c:v>
                </c:pt>
                <c:pt idx="6926">
                  <c:v>3.2502494324556608</c:v>
                </c:pt>
                <c:pt idx="6927">
                  <c:v>6.7187831192064209</c:v>
                </c:pt>
                <c:pt idx="6928">
                  <c:v>7.626187907748232</c:v>
                </c:pt>
                <c:pt idx="6929">
                  <c:v>7.5751803626699541</c:v>
                </c:pt>
                <c:pt idx="6930">
                  <c:v>7.2976701890230515</c:v>
                </c:pt>
                <c:pt idx="6931">
                  <c:v>8.9082688386680502</c:v>
                </c:pt>
                <c:pt idx="6932">
                  <c:v>7.7398411985014093</c:v>
                </c:pt>
                <c:pt idx="6933">
                  <c:v>-5.4372653509782083</c:v>
                </c:pt>
                <c:pt idx="6934">
                  <c:v>-22.418641323164366</c:v>
                </c:pt>
                <c:pt idx="6935">
                  <c:v>-20.309047257562014</c:v>
                </c:pt>
                <c:pt idx="6936">
                  <c:v>-4.499992323030682</c:v>
                </c:pt>
                <c:pt idx="6937">
                  <c:v>-15.617480533047342</c:v>
                </c:pt>
                <c:pt idx="6938">
                  <c:v>-18.29284995035573</c:v>
                </c:pt>
                <c:pt idx="6939">
                  <c:v>-18.681236746124256</c:v>
                </c:pt>
                <c:pt idx="6940">
                  <c:v>-12.642766257468622</c:v>
                </c:pt>
                <c:pt idx="6941">
                  <c:v>-5.8934101793291234</c:v>
                </c:pt>
                <c:pt idx="6942">
                  <c:v>4.4921458454799676</c:v>
                </c:pt>
                <c:pt idx="6943">
                  <c:v>6.7511984819997508</c:v>
                </c:pt>
                <c:pt idx="6944">
                  <c:v>8.5940190865703414</c:v>
                </c:pt>
                <c:pt idx="6945">
                  <c:v>7.4481236678181801</c:v>
                </c:pt>
                <c:pt idx="6946">
                  <c:v>5.2998689352602923</c:v>
                </c:pt>
                <c:pt idx="6947">
                  <c:v>5.3635100359820456</c:v>
                </c:pt>
                <c:pt idx="6948">
                  <c:v>6.4668480031688205</c:v>
                </c:pt>
                <c:pt idx="6949">
                  <c:v>6.9912891867174096</c:v>
                </c:pt>
                <c:pt idx="6950">
                  <c:v>7.5676510497819152</c:v>
                </c:pt>
                <c:pt idx="6951">
                  <c:v>9.7568111880436845</c:v>
                </c:pt>
                <c:pt idx="6952">
                  <c:v>10.961378563630376</c:v>
                </c:pt>
                <c:pt idx="6953">
                  <c:v>10.345987920325143</c:v>
                </c:pt>
                <c:pt idx="6954">
                  <c:v>10.664474261750797</c:v>
                </c:pt>
                <c:pt idx="6955">
                  <c:v>10.895639184777735</c:v>
                </c:pt>
                <c:pt idx="6956">
                  <c:v>9.0424249140554878</c:v>
                </c:pt>
                <c:pt idx="6957">
                  <c:v>-5.948428812697955</c:v>
                </c:pt>
                <c:pt idx="6958">
                  <c:v>-25.917597126386028</c:v>
                </c:pt>
                <c:pt idx="6959">
                  <c:v>-17.004960936061394</c:v>
                </c:pt>
                <c:pt idx="6960">
                  <c:v>-15.45893153767642</c:v>
                </c:pt>
                <c:pt idx="6961">
                  <c:v>-14.824549390524226</c:v>
                </c:pt>
                <c:pt idx="6962">
                  <c:v>-14.31650986008151</c:v>
                </c:pt>
                <c:pt idx="6963">
                  <c:v>-18.876357764166727</c:v>
                </c:pt>
                <c:pt idx="6964">
                  <c:v>-19.438839998347532</c:v>
                </c:pt>
                <c:pt idx="6965">
                  <c:v>-14.431313177913523</c:v>
                </c:pt>
                <c:pt idx="6966">
                  <c:v>-1.2018192409423136</c:v>
                </c:pt>
                <c:pt idx="6967">
                  <c:v>1.953359083484969</c:v>
                </c:pt>
                <c:pt idx="6968">
                  <c:v>7.2031362137199721</c:v>
                </c:pt>
                <c:pt idx="6969">
                  <c:v>7.0112470069049664</c:v>
                </c:pt>
                <c:pt idx="6970">
                  <c:v>8.943474135726774</c:v>
                </c:pt>
                <c:pt idx="6971">
                  <c:v>8.9520742231568988</c:v>
                </c:pt>
                <c:pt idx="6972">
                  <c:v>7.3776865659912119</c:v>
                </c:pt>
                <c:pt idx="6973">
                  <c:v>6.4234591464225161</c:v>
                </c:pt>
                <c:pt idx="6974">
                  <c:v>6.6196075750320347</c:v>
                </c:pt>
                <c:pt idx="6975">
                  <c:v>7.2045454365684236</c:v>
                </c:pt>
                <c:pt idx="6976">
                  <c:v>8.0910374358207378</c:v>
                </c:pt>
                <c:pt idx="6977">
                  <c:v>9.1779125213648172</c:v>
                </c:pt>
                <c:pt idx="6978">
                  <c:v>9.3187491388594026</c:v>
                </c:pt>
                <c:pt idx="6979">
                  <c:v>9.3430769513734901</c:v>
                </c:pt>
                <c:pt idx="6980">
                  <c:v>8.5298094671728677</c:v>
                </c:pt>
                <c:pt idx="6981">
                  <c:v>1.787687922500794</c:v>
                </c:pt>
                <c:pt idx="6982">
                  <c:v>-17.185378328244894</c:v>
                </c:pt>
                <c:pt idx="6983">
                  <c:v>-19.053508945571281</c:v>
                </c:pt>
                <c:pt idx="6984">
                  <c:v>-25.40243949793043</c:v>
                </c:pt>
                <c:pt idx="6985">
                  <c:v>-13.119269955140226</c:v>
                </c:pt>
                <c:pt idx="6986">
                  <c:v>-10.787236065866296</c:v>
                </c:pt>
                <c:pt idx="6987">
                  <c:v>-9.1429908070028603</c:v>
                </c:pt>
                <c:pt idx="6988">
                  <c:v>2.3737451674172405</c:v>
                </c:pt>
                <c:pt idx="6989">
                  <c:v>-4.0461862859190774</c:v>
                </c:pt>
                <c:pt idx="6990">
                  <c:v>-3.9509504328962919</c:v>
                </c:pt>
                <c:pt idx="6991">
                  <c:v>7.1517574481241866</c:v>
                </c:pt>
                <c:pt idx="6992">
                  <c:v>17.102499968693309</c:v>
                </c:pt>
                <c:pt idx="6993">
                  <c:v>11.628210289486447</c:v>
                </c:pt>
                <c:pt idx="6994">
                  <c:v>10.020899512973671</c:v>
                </c:pt>
                <c:pt idx="6995">
                  <c:v>8.9333176057734534</c:v>
                </c:pt>
                <c:pt idx="6996">
                  <c:v>11.96573628151512</c:v>
                </c:pt>
                <c:pt idx="6997">
                  <c:v>10.288809960572337</c:v>
                </c:pt>
                <c:pt idx="6998">
                  <c:v>9.5853224397542363</c:v>
                </c:pt>
                <c:pt idx="6999">
                  <c:v>9.6913469407372759</c:v>
                </c:pt>
                <c:pt idx="7000">
                  <c:v>9.3714535984945257</c:v>
                </c:pt>
                <c:pt idx="7001">
                  <c:v>9.4777508713785039</c:v>
                </c:pt>
                <c:pt idx="7002">
                  <c:v>10.106133950247425</c:v>
                </c:pt>
                <c:pt idx="7003">
                  <c:v>9.8852123078074783</c:v>
                </c:pt>
                <c:pt idx="7004">
                  <c:v>9.4063727068284209</c:v>
                </c:pt>
                <c:pt idx="7005">
                  <c:v>7.7006502648555966</c:v>
                </c:pt>
                <c:pt idx="7006">
                  <c:v>7.0370282422892387</c:v>
                </c:pt>
                <c:pt idx="7007">
                  <c:v>7.9474221135339462</c:v>
                </c:pt>
                <c:pt idx="7008">
                  <c:v>8.2368253192328211</c:v>
                </c:pt>
                <c:pt idx="7009">
                  <c:v>9.0401672854795549</c:v>
                </c:pt>
                <c:pt idx="7010">
                  <c:v>9.5197028013561464</c:v>
                </c:pt>
                <c:pt idx="7011">
                  <c:v>6.0436049499551245</c:v>
                </c:pt>
                <c:pt idx="7012">
                  <c:v>5.8364763184167998</c:v>
                </c:pt>
                <c:pt idx="7013">
                  <c:v>7.0090432206702076</c:v>
                </c:pt>
                <c:pt idx="7014">
                  <c:v>7.8653068990421957</c:v>
                </c:pt>
                <c:pt idx="7015">
                  <c:v>8.290562920556539</c:v>
                </c:pt>
                <c:pt idx="7016">
                  <c:v>7.8178253938962428</c:v>
                </c:pt>
                <c:pt idx="7017">
                  <c:v>7.2630379772888887</c:v>
                </c:pt>
                <c:pt idx="7018">
                  <c:v>6.275324659575972</c:v>
                </c:pt>
                <c:pt idx="7019">
                  <c:v>6.3567677241765921</c:v>
                </c:pt>
                <c:pt idx="7020">
                  <c:v>6.1262347949924276</c:v>
                </c:pt>
                <c:pt idx="7021">
                  <c:v>7.3062630637433585</c:v>
                </c:pt>
                <c:pt idx="7022">
                  <c:v>7.2277193654841199</c:v>
                </c:pt>
                <c:pt idx="7023">
                  <c:v>7.1063425987816515</c:v>
                </c:pt>
                <c:pt idx="7024">
                  <c:v>8.9600126668716484</c:v>
                </c:pt>
                <c:pt idx="7025">
                  <c:v>9.5166473272450105</c:v>
                </c:pt>
                <c:pt idx="7026">
                  <c:v>8.9224058388637673</c:v>
                </c:pt>
                <c:pt idx="7027">
                  <c:v>7.8868942590105178</c:v>
                </c:pt>
                <c:pt idx="7028">
                  <c:v>9.4488087527732318</c:v>
                </c:pt>
                <c:pt idx="7029">
                  <c:v>8.8626412636422458</c:v>
                </c:pt>
                <c:pt idx="7030">
                  <c:v>4.6168483168835905</c:v>
                </c:pt>
                <c:pt idx="7031">
                  <c:v>-0.79904259748354889</c:v>
                </c:pt>
                <c:pt idx="7032">
                  <c:v>-0.92152830625903448</c:v>
                </c:pt>
                <c:pt idx="7033">
                  <c:v>2.02455998919433</c:v>
                </c:pt>
                <c:pt idx="7034">
                  <c:v>1.5991165573553303</c:v>
                </c:pt>
                <c:pt idx="7035">
                  <c:v>-0.17066324679225886</c:v>
                </c:pt>
                <c:pt idx="7036">
                  <c:v>-0.56619788689690154</c:v>
                </c:pt>
                <c:pt idx="7037">
                  <c:v>2.8015817850017015</c:v>
                </c:pt>
                <c:pt idx="7038">
                  <c:v>5.3891213498082777</c:v>
                </c:pt>
                <c:pt idx="7039">
                  <c:v>6.2065855146216506</c:v>
                </c:pt>
                <c:pt idx="7040">
                  <c:v>8.4590390002048821</c:v>
                </c:pt>
                <c:pt idx="7041">
                  <c:v>8.512530959732203</c:v>
                </c:pt>
                <c:pt idx="7042">
                  <c:v>8.4245611208573052</c:v>
                </c:pt>
                <c:pt idx="7043">
                  <c:v>7.9520660185554561</c:v>
                </c:pt>
                <c:pt idx="7044">
                  <c:v>8.6014553584797113</c:v>
                </c:pt>
                <c:pt idx="7045">
                  <c:v>8.9644045967108923</c:v>
                </c:pt>
                <c:pt idx="7046">
                  <c:v>11.697121101125589</c:v>
                </c:pt>
                <c:pt idx="7047">
                  <c:v>12.00929065251745</c:v>
                </c:pt>
                <c:pt idx="7048">
                  <c:v>11.582851527662996</c:v>
                </c:pt>
                <c:pt idx="7049">
                  <c:v>10.747338321040388</c:v>
                </c:pt>
                <c:pt idx="7050">
                  <c:v>9.1253321250452757</c:v>
                </c:pt>
                <c:pt idx="7051">
                  <c:v>8.3713505856488268</c:v>
                </c:pt>
                <c:pt idx="7052">
                  <c:v>8.1970196176835373</c:v>
                </c:pt>
                <c:pt idx="7053">
                  <c:v>5.9313563825197662</c:v>
                </c:pt>
                <c:pt idx="7054">
                  <c:v>2.8996749024951214</c:v>
                </c:pt>
                <c:pt idx="7055">
                  <c:v>-2.8542093949137097</c:v>
                </c:pt>
                <c:pt idx="7056">
                  <c:v>-1.9972768426590619</c:v>
                </c:pt>
                <c:pt idx="7057">
                  <c:v>-6.4218450844223582</c:v>
                </c:pt>
                <c:pt idx="7058">
                  <c:v>-8.8887590448133551</c:v>
                </c:pt>
                <c:pt idx="7059">
                  <c:v>-10.285369476308517</c:v>
                </c:pt>
                <c:pt idx="7060">
                  <c:v>1.7680944353248549</c:v>
                </c:pt>
                <c:pt idx="7061">
                  <c:v>3.1275607799374257</c:v>
                </c:pt>
                <c:pt idx="7062">
                  <c:v>8.5727326957053549</c:v>
                </c:pt>
                <c:pt idx="7063">
                  <c:v>9.3913364876292746</c:v>
                </c:pt>
                <c:pt idx="7064">
                  <c:v>10.652796938674783</c:v>
                </c:pt>
                <c:pt idx="7065">
                  <c:v>10.834611933511894</c:v>
                </c:pt>
                <c:pt idx="7066">
                  <c:v>11.547265428238148</c:v>
                </c:pt>
                <c:pt idx="7067">
                  <c:v>11.72913188692732</c:v>
                </c:pt>
                <c:pt idx="7068">
                  <c:v>11.946221353168823</c:v>
                </c:pt>
                <c:pt idx="7069">
                  <c:v>11.595301096978858</c:v>
                </c:pt>
                <c:pt idx="7070">
                  <c:v>11.006106057840725</c:v>
                </c:pt>
                <c:pt idx="7071">
                  <c:v>11.107075390369971</c:v>
                </c:pt>
                <c:pt idx="7072">
                  <c:v>11.442477589711871</c:v>
                </c:pt>
                <c:pt idx="7073">
                  <c:v>11.322344448725289</c:v>
                </c:pt>
                <c:pt idx="7074">
                  <c:v>11.174856963735067</c:v>
                </c:pt>
                <c:pt idx="7075">
                  <c:v>11.390532347961482</c:v>
                </c:pt>
                <c:pt idx="7076">
                  <c:v>8.4768862276723951</c:v>
                </c:pt>
                <c:pt idx="7077">
                  <c:v>0.15934739075967741</c:v>
                </c:pt>
                <c:pt idx="7078">
                  <c:v>-4.607396819580714</c:v>
                </c:pt>
                <c:pt idx="7079">
                  <c:v>-3.9809387396485363</c:v>
                </c:pt>
                <c:pt idx="7080">
                  <c:v>-6.3490316753214984</c:v>
                </c:pt>
                <c:pt idx="7081">
                  <c:v>-9.9910475746270038</c:v>
                </c:pt>
                <c:pt idx="7082">
                  <c:v>-9.639825253255367</c:v>
                </c:pt>
                <c:pt idx="7083">
                  <c:v>-10.560325843940348</c:v>
                </c:pt>
                <c:pt idx="7084">
                  <c:v>-4.8945723013336249</c:v>
                </c:pt>
                <c:pt idx="7085">
                  <c:v>3.6032882941548507</c:v>
                </c:pt>
                <c:pt idx="7086">
                  <c:v>4.6626107980059714</c:v>
                </c:pt>
                <c:pt idx="7087">
                  <c:v>4.7513809358821959</c:v>
                </c:pt>
                <c:pt idx="7088">
                  <c:v>7.6909626090356085</c:v>
                </c:pt>
                <c:pt idx="7089">
                  <c:v>7.5231992079216923</c:v>
                </c:pt>
                <c:pt idx="7090">
                  <c:v>7.3996106375814179</c:v>
                </c:pt>
                <c:pt idx="7091">
                  <c:v>7.9960106680578065</c:v>
                </c:pt>
                <c:pt idx="7092">
                  <c:v>8.9034863310961612</c:v>
                </c:pt>
                <c:pt idx="7093">
                  <c:v>9.208921178277734</c:v>
                </c:pt>
                <c:pt idx="7094">
                  <c:v>9.1211129402947222</c:v>
                </c:pt>
                <c:pt idx="7095">
                  <c:v>8.8221154590331992</c:v>
                </c:pt>
                <c:pt idx="7096">
                  <c:v>9.5340046813981587</c:v>
                </c:pt>
                <c:pt idx="7097">
                  <c:v>10.451194005977072</c:v>
                </c:pt>
                <c:pt idx="7098">
                  <c:v>13.107126652048663</c:v>
                </c:pt>
                <c:pt idx="7099">
                  <c:v>12.806692244666607</c:v>
                </c:pt>
                <c:pt idx="7100">
                  <c:v>12.584725250525878</c:v>
                </c:pt>
                <c:pt idx="7101">
                  <c:v>7.5194016866992399</c:v>
                </c:pt>
                <c:pt idx="7102">
                  <c:v>1.1099746208770398</c:v>
                </c:pt>
                <c:pt idx="7103">
                  <c:v>0.70315025119978714</c:v>
                </c:pt>
                <c:pt idx="7104">
                  <c:v>-4.0256384044730282</c:v>
                </c:pt>
                <c:pt idx="7105">
                  <c:v>-2.5160375998082714</c:v>
                </c:pt>
                <c:pt idx="7106">
                  <c:v>-3.0540881316626098</c:v>
                </c:pt>
                <c:pt idx="7107">
                  <c:v>1.6147201234200281</c:v>
                </c:pt>
                <c:pt idx="7108">
                  <c:v>3.862656572865319</c:v>
                </c:pt>
                <c:pt idx="7109">
                  <c:v>4.4684499328909908</c:v>
                </c:pt>
                <c:pt idx="7110">
                  <c:v>4.4788447482944775</c:v>
                </c:pt>
                <c:pt idx="7111">
                  <c:v>4.5588602864669667</c:v>
                </c:pt>
                <c:pt idx="7112">
                  <c:v>4.4627450878496404</c:v>
                </c:pt>
                <c:pt idx="7113">
                  <c:v>5.6572539742634262</c:v>
                </c:pt>
                <c:pt idx="7114">
                  <c:v>7.4273094301279627</c:v>
                </c:pt>
                <c:pt idx="7115">
                  <c:v>7.162930308156831</c:v>
                </c:pt>
                <c:pt idx="7116">
                  <c:v>9.6753022787644909</c:v>
                </c:pt>
                <c:pt idx="7117">
                  <c:v>10.361823520577758</c:v>
                </c:pt>
                <c:pt idx="7118">
                  <c:v>11.027290838995583</c:v>
                </c:pt>
                <c:pt idx="7119">
                  <c:v>10.415217969808822</c:v>
                </c:pt>
                <c:pt idx="7120">
                  <c:v>10.348029006981108</c:v>
                </c:pt>
                <c:pt idx="7121">
                  <c:v>10.448115776972401</c:v>
                </c:pt>
                <c:pt idx="7122">
                  <c:v>9.5449093239636511</c:v>
                </c:pt>
                <c:pt idx="7123">
                  <c:v>8.9263553064076575</c:v>
                </c:pt>
                <c:pt idx="7124">
                  <c:v>9.1603605771136358</c:v>
                </c:pt>
                <c:pt idx="7125">
                  <c:v>2.471066153645495</c:v>
                </c:pt>
                <c:pt idx="7126">
                  <c:v>1.0441250569441536</c:v>
                </c:pt>
                <c:pt idx="7127">
                  <c:v>-4.0259221940839041</c:v>
                </c:pt>
                <c:pt idx="7128">
                  <c:v>-10.898319131500699</c:v>
                </c:pt>
                <c:pt idx="7129">
                  <c:v>-8.0817890948299862</c:v>
                </c:pt>
                <c:pt idx="7130">
                  <c:v>-14.61387550034604</c:v>
                </c:pt>
                <c:pt idx="7131">
                  <c:v>-14.967122997351083</c:v>
                </c:pt>
                <c:pt idx="7132">
                  <c:v>-13.111581718079719</c:v>
                </c:pt>
                <c:pt idx="7133">
                  <c:v>-11.313717211390951</c:v>
                </c:pt>
                <c:pt idx="7134">
                  <c:v>-1.9514631429524911</c:v>
                </c:pt>
                <c:pt idx="7135">
                  <c:v>3.2728698694898242</c:v>
                </c:pt>
                <c:pt idx="7136">
                  <c:v>7.2180565058228581</c:v>
                </c:pt>
                <c:pt idx="7137">
                  <c:v>6.8950435035170869</c:v>
                </c:pt>
                <c:pt idx="7138">
                  <c:v>4.3907545632357881</c:v>
                </c:pt>
                <c:pt idx="7139">
                  <c:v>4.981691121748554</c:v>
                </c:pt>
                <c:pt idx="7140">
                  <c:v>7.4623391732371545</c:v>
                </c:pt>
                <c:pt idx="7141">
                  <c:v>5.7480401283246181</c:v>
                </c:pt>
                <c:pt idx="7142">
                  <c:v>5.559531434830717</c:v>
                </c:pt>
                <c:pt idx="7143">
                  <c:v>5.8069490434616284</c:v>
                </c:pt>
                <c:pt idx="7144">
                  <c:v>5.2446739597142766</c:v>
                </c:pt>
                <c:pt idx="7145">
                  <c:v>3.9117927264745447</c:v>
                </c:pt>
                <c:pt idx="7146">
                  <c:v>5.6172728452657452</c:v>
                </c:pt>
                <c:pt idx="7147">
                  <c:v>6.2827070167708712</c:v>
                </c:pt>
                <c:pt idx="7148">
                  <c:v>5.492410753601348</c:v>
                </c:pt>
                <c:pt idx="7149">
                  <c:v>-1.9901802629102008</c:v>
                </c:pt>
                <c:pt idx="7150">
                  <c:v>-12.535424648338619</c:v>
                </c:pt>
                <c:pt idx="7151">
                  <c:v>-7.5816950673739996</c:v>
                </c:pt>
                <c:pt idx="7152">
                  <c:v>-7.7948833962958588</c:v>
                </c:pt>
                <c:pt idx="7153">
                  <c:v>-11.541009486161897</c:v>
                </c:pt>
                <c:pt idx="7154">
                  <c:v>-17.441789135811916</c:v>
                </c:pt>
                <c:pt idx="7155">
                  <c:v>-13.462293855446319</c:v>
                </c:pt>
                <c:pt idx="7156">
                  <c:v>-13.265019036397547</c:v>
                </c:pt>
                <c:pt idx="7157">
                  <c:v>-10.045031409306773</c:v>
                </c:pt>
                <c:pt idx="7158">
                  <c:v>1.1277022883058407</c:v>
                </c:pt>
                <c:pt idx="7159">
                  <c:v>3.4364843278571016</c:v>
                </c:pt>
                <c:pt idx="7160">
                  <c:v>5.389155582969039</c:v>
                </c:pt>
                <c:pt idx="7161">
                  <c:v>3.9917023471277844</c:v>
                </c:pt>
                <c:pt idx="7162">
                  <c:v>3.1700526169396426</c:v>
                </c:pt>
                <c:pt idx="7163">
                  <c:v>4.3655811666549766</c:v>
                </c:pt>
                <c:pt idx="7164">
                  <c:v>4.5047884646384659</c:v>
                </c:pt>
                <c:pt idx="7165">
                  <c:v>5.3003465264719694</c:v>
                </c:pt>
                <c:pt idx="7166">
                  <c:v>6.3737179159261927</c:v>
                </c:pt>
                <c:pt idx="7167">
                  <c:v>10.713480832583343</c:v>
                </c:pt>
                <c:pt idx="7168">
                  <c:v>7.4382382501251527</c:v>
                </c:pt>
                <c:pt idx="7169">
                  <c:v>7.1366763822588553</c:v>
                </c:pt>
                <c:pt idx="7170">
                  <c:v>7.6952523332588498</c:v>
                </c:pt>
                <c:pt idx="7171">
                  <c:v>7.126394003018504</c:v>
                </c:pt>
                <c:pt idx="7172">
                  <c:v>6.3698687750699605</c:v>
                </c:pt>
                <c:pt idx="7173">
                  <c:v>-6.3735768909254489</c:v>
                </c:pt>
                <c:pt idx="7174">
                  <c:v>-26.205621942921113</c:v>
                </c:pt>
                <c:pt idx="7175">
                  <c:v>-24.447175111231445</c:v>
                </c:pt>
                <c:pt idx="7176">
                  <c:v>-17.722486373981553</c:v>
                </c:pt>
                <c:pt idx="7177">
                  <c:v>-9.848035302716255</c:v>
                </c:pt>
                <c:pt idx="7178">
                  <c:v>-14.081168998202969</c:v>
                </c:pt>
                <c:pt idx="7179">
                  <c:v>-14.915247988836995</c:v>
                </c:pt>
                <c:pt idx="7180">
                  <c:v>-6.7136903275642794</c:v>
                </c:pt>
                <c:pt idx="7181">
                  <c:v>1.5484417556600363</c:v>
                </c:pt>
                <c:pt idx="7182">
                  <c:v>2.7193392730687549</c:v>
                </c:pt>
                <c:pt idx="7183">
                  <c:v>7.9115802653574008</c:v>
                </c:pt>
                <c:pt idx="7184">
                  <c:v>12.514039100689246</c:v>
                </c:pt>
                <c:pt idx="7185">
                  <c:v>13.108200304117844</c:v>
                </c:pt>
                <c:pt idx="7186">
                  <c:v>11.814090940792028</c:v>
                </c:pt>
                <c:pt idx="7187">
                  <c:v>10.620125279245201</c:v>
                </c:pt>
                <c:pt idx="7188">
                  <c:v>10.516294828591185</c:v>
                </c:pt>
                <c:pt idx="7189">
                  <c:v>9.4281285291604604</c:v>
                </c:pt>
                <c:pt idx="7190">
                  <c:v>8.0746188281719355</c:v>
                </c:pt>
                <c:pt idx="7191">
                  <c:v>6.8520064635602296</c:v>
                </c:pt>
                <c:pt idx="7192">
                  <c:v>7.4883297547848144</c:v>
                </c:pt>
                <c:pt idx="7193">
                  <c:v>8.3235832598045931</c:v>
                </c:pt>
                <c:pt idx="7194">
                  <c:v>8.674321756050972</c:v>
                </c:pt>
                <c:pt idx="7195">
                  <c:v>9.1275839606835802</c:v>
                </c:pt>
                <c:pt idx="7196">
                  <c:v>8.4761882720664801</c:v>
                </c:pt>
                <c:pt idx="7197">
                  <c:v>4.8618125609865501</c:v>
                </c:pt>
                <c:pt idx="7198">
                  <c:v>-8.9133125566779086</c:v>
                </c:pt>
                <c:pt idx="7199">
                  <c:v>-20.976400835676941</c:v>
                </c:pt>
                <c:pt idx="7200">
                  <c:v>-19.450273805958943</c:v>
                </c:pt>
                <c:pt idx="7201">
                  <c:v>-13.085901047926569</c:v>
                </c:pt>
                <c:pt idx="7202">
                  <c:v>-9.8924119593202988</c:v>
                </c:pt>
                <c:pt idx="7203">
                  <c:v>-6.3559069603740284</c:v>
                </c:pt>
                <c:pt idx="7204">
                  <c:v>11.656164178677983</c:v>
                </c:pt>
                <c:pt idx="7205">
                  <c:v>-0.44321048617655379</c:v>
                </c:pt>
                <c:pt idx="7206">
                  <c:v>3.4123463031977224</c:v>
                </c:pt>
                <c:pt idx="7207">
                  <c:v>6.0066068933708152</c:v>
                </c:pt>
                <c:pt idx="7208">
                  <c:v>6.561358088634762</c:v>
                </c:pt>
                <c:pt idx="7209">
                  <c:v>8.0740276871175922</c:v>
                </c:pt>
                <c:pt idx="7210">
                  <c:v>7.3295441644765731</c:v>
                </c:pt>
                <c:pt idx="7211">
                  <c:v>7.701312433908555</c:v>
                </c:pt>
                <c:pt idx="7212">
                  <c:v>8.0844927915177038</c:v>
                </c:pt>
                <c:pt idx="7213">
                  <c:v>8.1741201372265095</c:v>
                </c:pt>
                <c:pt idx="7214">
                  <c:v>7.773407191229694</c:v>
                </c:pt>
                <c:pt idx="7215">
                  <c:v>7.6733926406923274</c:v>
                </c:pt>
                <c:pt idx="7216">
                  <c:v>8.3962917366934562</c:v>
                </c:pt>
                <c:pt idx="7217">
                  <c:v>8.7326461753297622</c:v>
                </c:pt>
                <c:pt idx="7218">
                  <c:v>9.1418487636589703</c:v>
                </c:pt>
                <c:pt idx="7219">
                  <c:v>9.266279549698794</c:v>
                </c:pt>
                <c:pt idx="7220">
                  <c:v>8.9209015384830366</c:v>
                </c:pt>
                <c:pt idx="7221">
                  <c:v>7.4194678408440211</c:v>
                </c:pt>
                <c:pt idx="7222">
                  <c:v>2.5848092602299175</c:v>
                </c:pt>
                <c:pt idx="7223">
                  <c:v>-1.3101066010931675</c:v>
                </c:pt>
                <c:pt idx="7224">
                  <c:v>-2.962697268169677</c:v>
                </c:pt>
                <c:pt idx="7225">
                  <c:v>-1.442866089607719</c:v>
                </c:pt>
                <c:pt idx="7226">
                  <c:v>-16.208733718204371</c:v>
                </c:pt>
                <c:pt idx="7227">
                  <c:v>-14.469694144004393</c:v>
                </c:pt>
                <c:pt idx="7228">
                  <c:v>-11.54002863144072</c:v>
                </c:pt>
                <c:pt idx="7229">
                  <c:v>7.0582144722671671</c:v>
                </c:pt>
                <c:pt idx="7230">
                  <c:v>9.3203838124608751</c:v>
                </c:pt>
                <c:pt idx="7231">
                  <c:v>10.637358980888507</c:v>
                </c:pt>
                <c:pt idx="7232">
                  <c:v>12.018788707724013</c:v>
                </c:pt>
                <c:pt idx="7233">
                  <c:v>12.443287052928753</c:v>
                </c:pt>
                <c:pt idx="7234">
                  <c:v>11.427966942449416</c:v>
                </c:pt>
                <c:pt idx="7235">
                  <c:v>10.933369485909367</c:v>
                </c:pt>
                <c:pt idx="7236">
                  <c:v>10.928048533608177</c:v>
                </c:pt>
                <c:pt idx="7237">
                  <c:v>10.580496213051617</c:v>
                </c:pt>
                <c:pt idx="7238">
                  <c:v>9.8382085476001748</c:v>
                </c:pt>
                <c:pt idx="7239">
                  <c:v>6.909225118846166</c:v>
                </c:pt>
                <c:pt idx="7240">
                  <c:v>7.4570006389972718</c:v>
                </c:pt>
                <c:pt idx="7241">
                  <c:v>9.4788703977318391</c:v>
                </c:pt>
                <c:pt idx="7242">
                  <c:v>9.7664438491558769</c:v>
                </c:pt>
                <c:pt idx="7243">
                  <c:v>10.320746744043902</c:v>
                </c:pt>
                <c:pt idx="7244">
                  <c:v>9.6903376860991273</c:v>
                </c:pt>
                <c:pt idx="7245">
                  <c:v>7.2348556099362611</c:v>
                </c:pt>
                <c:pt idx="7246">
                  <c:v>-2.9093461520217829</c:v>
                </c:pt>
                <c:pt idx="7247">
                  <c:v>-8.7415972193951177</c:v>
                </c:pt>
                <c:pt idx="7248">
                  <c:v>-7.933804572192571</c:v>
                </c:pt>
                <c:pt idx="7249">
                  <c:v>7.6554126000970655</c:v>
                </c:pt>
                <c:pt idx="7250">
                  <c:v>7.7275242870066165</c:v>
                </c:pt>
                <c:pt idx="7251">
                  <c:v>-0.77685553179838962</c:v>
                </c:pt>
                <c:pt idx="7252">
                  <c:v>-6.023402622018466</c:v>
                </c:pt>
                <c:pt idx="7253">
                  <c:v>-6.0563177701891391</c:v>
                </c:pt>
                <c:pt idx="7254">
                  <c:v>-4.9436896618632318</c:v>
                </c:pt>
                <c:pt idx="7255">
                  <c:v>5.9870629172845895</c:v>
                </c:pt>
                <c:pt idx="7256">
                  <c:v>5.5997284291750589</c:v>
                </c:pt>
                <c:pt idx="7257">
                  <c:v>4.7450295105822704</c:v>
                </c:pt>
                <c:pt idx="7258">
                  <c:v>5.518673677881992</c:v>
                </c:pt>
                <c:pt idx="7259">
                  <c:v>4.8100131617468662</c:v>
                </c:pt>
                <c:pt idx="7260">
                  <c:v>5.0175468619752905</c:v>
                </c:pt>
                <c:pt idx="7261">
                  <c:v>8.1502359366725727</c:v>
                </c:pt>
                <c:pt idx="7262">
                  <c:v>9.5555711565669412</c:v>
                </c:pt>
                <c:pt idx="7263">
                  <c:v>9.7613097937279747</c:v>
                </c:pt>
                <c:pt idx="7264">
                  <c:v>9.5727583275664188</c:v>
                </c:pt>
                <c:pt idx="7265">
                  <c:v>10.272237053018699</c:v>
                </c:pt>
                <c:pt idx="7266">
                  <c:v>9.6600843686510416</c:v>
                </c:pt>
                <c:pt idx="7267">
                  <c:v>10.287605727968042</c:v>
                </c:pt>
                <c:pt idx="7268">
                  <c:v>9.8855113140313335</c:v>
                </c:pt>
                <c:pt idx="7269">
                  <c:v>7.9126911426310755</c:v>
                </c:pt>
                <c:pt idx="7270">
                  <c:v>3.7899162636965116</c:v>
                </c:pt>
                <c:pt idx="7271">
                  <c:v>-0.52640171908083744</c:v>
                </c:pt>
                <c:pt idx="7272">
                  <c:v>-5.3768147340321661</c:v>
                </c:pt>
                <c:pt idx="7273">
                  <c:v>-8.9774118127669453</c:v>
                </c:pt>
                <c:pt idx="7274">
                  <c:v>-14.240983897303835</c:v>
                </c:pt>
                <c:pt idx="7275">
                  <c:v>-32.168989918794665</c:v>
                </c:pt>
                <c:pt idx="7276">
                  <c:v>-29.50075990949739</c:v>
                </c:pt>
                <c:pt idx="7277">
                  <c:v>-27.95291373249259</c:v>
                </c:pt>
                <c:pt idx="7278">
                  <c:v>-14.027034345175394</c:v>
                </c:pt>
                <c:pt idx="7279">
                  <c:v>-8.6414537840284709</c:v>
                </c:pt>
                <c:pt idx="7280">
                  <c:v>4.573060822483427</c:v>
                </c:pt>
                <c:pt idx="7281">
                  <c:v>10.121907667366258</c:v>
                </c:pt>
                <c:pt idx="7282">
                  <c:v>11.21584080797777</c:v>
                </c:pt>
                <c:pt idx="7283">
                  <c:v>9.5203086121334763</c:v>
                </c:pt>
                <c:pt idx="7284">
                  <c:v>11.393758237986162</c:v>
                </c:pt>
                <c:pt idx="7285">
                  <c:v>12.029029846104834</c:v>
                </c:pt>
                <c:pt idx="7286">
                  <c:v>11.831034338794097</c:v>
                </c:pt>
                <c:pt idx="7287">
                  <c:v>10.359613232499811</c:v>
                </c:pt>
                <c:pt idx="7288">
                  <c:v>8.2899069743308758</c:v>
                </c:pt>
                <c:pt idx="7289">
                  <c:v>6.7746086483253691</c:v>
                </c:pt>
                <c:pt idx="7290">
                  <c:v>7.0087790043507141</c:v>
                </c:pt>
                <c:pt idx="7291">
                  <c:v>7.1973005866010169</c:v>
                </c:pt>
                <c:pt idx="7292">
                  <c:v>6.9597993918666532</c:v>
                </c:pt>
                <c:pt idx="7293">
                  <c:v>-1.9731402877942799</c:v>
                </c:pt>
                <c:pt idx="7294">
                  <c:v>-16.525490126743222</c:v>
                </c:pt>
                <c:pt idx="7295">
                  <c:v>-16.767054059497241</c:v>
                </c:pt>
                <c:pt idx="7296">
                  <c:v>-25.304951561502577</c:v>
                </c:pt>
                <c:pt idx="7297">
                  <c:v>-9.1441449510094799</c:v>
                </c:pt>
                <c:pt idx="7298">
                  <c:v>-6.2910225981665917</c:v>
                </c:pt>
                <c:pt idx="7299">
                  <c:v>-15.286861333240637</c:v>
                </c:pt>
                <c:pt idx="7300">
                  <c:v>-2.5245757851719475</c:v>
                </c:pt>
                <c:pt idx="7301">
                  <c:v>4.9671752377875293</c:v>
                </c:pt>
                <c:pt idx="7302">
                  <c:v>-2.2002907276521171</c:v>
                </c:pt>
                <c:pt idx="7303">
                  <c:v>-6.7690334257933387</c:v>
                </c:pt>
                <c:pt idx="7304">
                  <c:v>3.6309618631202909</c:v>
                </c:pt>
                <c:pt idx="7305">
                  <c:v>8.0167691477949745</c:v>
                </c:pt>
                <c:pt idx="7306">
                  <c:v>8.3291153641670803</c:v>
                </c:pt>
                <c:pt idx="7307">
                  <c:v>9.5279190676267547</c:v>
                </c:pt>
                <c:pt idx="7308">
                  <c:v>9.5453028260180588</c:v>
                </c:pt>
                <c:pt idx="7309">
                  <c:v>9.000298783667489</c:v>
                </c:pt>
                <c:pt idx="7310">
                  <c:v>8.5978678489291838</c:v>
                </c:pt>
                <c:pt idx="7311">
                  <c:v>8.7481847174322809</c:v>
                </c:pt>
                <c:pt idx="7312">
                  <c:v>8.5560401418771619</c:v>
                </c:pt>
                <c:pt idx="7313">
                  <c:v>7.6632980537178526</c:v>
                </c:pt>
                <c:pt idx="7314">
                  <c:v>7.577713992718401</c:v>
                </c:pt>
                <c:pt idx="7315">
                  <c:v>8.2207735999476768</c:v>
                </c:pt>
                <c:pt idx="7316">
                  <c:v>8.8080682140825672</c:v>
                </c:pt>
                <c:pt idx="7317">
                  <c:v>6.1530980249817162</c:v>
                </c:pt>
                <c:pt idx="7318">
                  <c:v>-6.3928637448940435</c:v>
                </c:pt>
                <c:pt idx="7319">
                  <c:v>-4.4051581911719495</c:v>
                </c:pt>
                <c:pt idx="7320">
                  <c:v>-8.7458594300442201</c:v>
                </c:pt>
                <c:pt idx="7321">
                  <c:v>-17.7959789005549</c:v>
                </c:pt>
                <c:pt idx="7322">
                  <c:v>-18.978951825601342</c:v>
                </c:pt>
                <c:pt idx="7323">
                  <c:v>-18.546581824630096</c:v>
                </c:pt>
                <c:pt idx="7324">
                  <c:v>-6.8802802154627329</c:v>
                </c:pt>
                <c:pt idx="7325">
                  <c:v>9.770885504426019E-2</c:v>
                </c:pt>
                <c:pt idx="7326">
                  <c:v>0.11219195300259344</c:v>
                </c:pt>
                <c:pt idx="7327">
                  <c:v>-0.82850987223602601</c:v>
                </c:pt>
                <c:pt idx="7328">
                  <c:v>2.4362581488896353</c:v>
                </c:pt>
                <c:pt idx="7329">
                  <c:v>4.4352704794382021</c:v>
                </c:pt>
                <c:pt idx="7330">
                  <c:v>6.9530860319389944</c:v>
                </c:pt>
                <c:pt idx="7331">
                  <c:v>9.8873475536276203</c:v>
                </c:pt>
                <c:pt idx="7332">
                  <c:v>10.727572063725091</c:v>
                </c:pt>
                <c:pt idx="7333">
                  <c:v>9.7991148194406037</c:v>
                </c:pt>
                <c:pt idx="7334">
                  <c:v>9.6897813184115762</c:v>
                </c:pt>
                <c:pt idx="7335">
                  <c:v>9.3460910281133351</c:v>
                </c:pt>
                <c:pt idx="7336">
                  <c:v>8.591794194387802</c:v>
                </c:pt>
                <c:pt idx="7337">
                  <c:v>8.0915866780712236</c:v>
                </c:pt>
                <c:pt idx="7338">
                  <c:v>7.8235486116075208</c:v>
                </c:pt>
                <c:pt idx="7339">
                  <c:v>7.6312459943144972</c:v>
                </c:pt>
                <c:pt idx="7340">
                  <c:v>7.2938301634313234</c:v>
                </c:pt>
                <c:pt idx="7341">
                  <c:v>3.0620834658612921</c:v>
                </c:pt>
                <c:pt idx="7342">
                  <c:v>-9.5252858140556782</c:v>
                </c:pt>
                <c:pt idx="7343">
                  <c:v>-9.3670063289445125</c:v>
                </c:pt>
                <c:pt idx="7344">
                  <c:v>-11.757430000402877</c:v>
                </c:pt>
                <c:pt idx="7345">
                  <c:v>-5.7572531160159599</c:v>
                </c:pt>
                <c:pt idx="7346">
                  <c:v>4.3248307186187276</c:v>
                </c:pt>
                <c:pt idx="7347">
                  <c:v>-4.7901218832633106</c:v>
                </c:pt>
                <c:pt idx="7348">
                  <c:v>-9.5835926269140543</c:v>
                </c:pt>
                <c:pt idx="7349">
                  <c:v>0.79362747374966602</c:v>
                </c:pt>
                <c:pt idx="7350">
                  <c:v>7.6785239809820496</c:v>
                </c:pt>
                <c:pt idx="7351">
                  <c:v>6.3172804211375819</c:v>
                </c:pt>
                <c:pt idx="7352">
                  <c:v>8.2944807242658385</c:v>
                </c:pt>
                <c:pt idx="7353">
                  <c:v>7.8472796592552072</c:v>
                </c:pt>
                <c:pt idx="7354">
                  <c:v>6.472915608598953</c:v>
                </c:pt>
                <c:pt idx="7355">
                  <c:v>7.1214686779654528</c:v>
                </c:pt>
                <c:pt idx="7356">
                  <c:v>7.1165021927716339</c:v>
                </c:pt>
                <c:pt idx="7357">
                  <c:v>7.2973697607854433</c:v>
                </c:pt>
                <c:pt idx="7358">
                  <c:v>7.6998158079493919</c:v>
                </c:pt>
                <c:pt idx="7359">
                  <c:v>7.4920390312651364</c:v>
                </c:pt>
                <c:pt idx="7360">
                  <c:v>7.832424556941362</c:v>
                </c:pt>
                <c:pt idx="7361">
                  <c:v>8.2175592602554843</c:v>
                </c:pt>
                <c:pt idx="7362">
                  <c:v>7.8741989333492199</c:v>
                </c:pt>
                <c:pt idx="7363">
                  <c:v>8.1227822716970195</c:v>
                </c:pt>
                <c:pt idx="7364">
                  <c:v>7.5202381683672286</c:v>
                </c:pt>
                <c:pt idx="7365">
                  <c:v>5.2335180091266409</c:v>
                </c:pt>
                <c:pt idx="7366">
                  <c:v>1.6397344985450104</c:v>
                </c:pt>
                <c:pt idx="7367">
                  <c:v>-8.8690227569989304</c:v>
                </c:pt>
                <c:pt idx="7368">
                  <c:v>-8.5717858384464876</c:v>
                </c:pt>
                <c:pt idx="7369">
                  <c:v>-8.2167510250536111</c:v>
                </c:pt>
                <c:pt idx="7370">
                  <c:v>-7.4126864939061363</c:v>
                </c:pt>
                <c:pt idx="7371">
                  <c:v>-15.938391961476583</c:v>
                </c:pt>
                <c:pt idx="7372">
                  <c:v>-14.619643435175504</c:v>
                </c:pt>
                <c:pt idx="7373">
                  <c:v>-18.178249810100453</c:v>
                </c:pt>
                <c:pt idx="7374">
                  <c:v>-7.8772201993166391</c:v>
                </c:pt>
                <c:pt idx="7375">
                  <c:v>1.5256915207937141</c:v>
                </c:pt>
                <c:pt idx="7376">
                  <c:v>4.9116153636684601</c:v>
                </c:pt>
                <c:pt idx="7377">
                  <c:v>3.3954240205804354</c:v>
                </c:pt>
                <c:pt idx="7378">
                  <c:v>4.8153964878176794</c:v>
                </c:pt>
                <c:pt idx="7379">
                  <c:v>7.9932074211334623</c:v>
                </c:pt>
                <c:pt idx="7380">
                  <c:v>9.6617937988733047</c:v>
                </c:pt>
                <c:pt idx="7381">
                  <c:v>13.248155851040678</c:v>
                </c:pt>
                <c:pt idx="7382">
                  <c:v>11.429645553584805</c:v>
                </c:pt>
                <c:pt idx="7383">
                  <c:v>9.9556964178636917</c:v>
                </c:pt>
                <c:pt idx="7384">
                  <c:v>9.4400581965155936</c:v>
                </c:pt>
                <c:pt idx="7385">
                  <c:v>9.8006957076843548</c:v>
                </c:pt>
                <c:pt idx="7386">
                  <c:v>8.6030330998077602</c:v>
                </c:pt>
                <c:pt idx="7387">
                  <c:v>8.6808039551289653</c:v>
                </c:pt>
                <c:pt idx="7388">
                  <c:v>12.380859400817599</c:v>
                </c:pt>
                <c:pt idx="7389">
                  <c:v>9.7406496000915865</c:v>
                </c:pt>
                <c:pt idx="7390">
                  <c:v>8.4789224338303768</c:v>
                </c:pt>
                <c:pt idx="7391">
                  <c:v>6.0159164191017567</c:v>
                </c:pt>
                <c:pt idx="7392">
                  <c:v>3.7258442168448767</c:v>
                </c:pt>
                <c:pt idx="7393">
                  <c:v>1.7543191861969376</c:v>
                </c:pt>
                <c:pt idx="7394">
                  <c:v>3.3694874005901454</c:v>
                </c:pt>
                <c:pt idx="7395">
                  <c:v>4.1720665683579057</c:v>
                </c:pt>
                <c:pt idx="7396">
                  <c:v>9.4446645213465672</c:v>
                </c:pt>
                <c:pt idx="7397">
                  <c:v>7.2580447191988355</c:v>
                </c:pt>
                <c:pt idx="7398">
                  <c:v>7.9372751058074584</c:v>
                </c:pt>
                <c:pt idx="7399">
                  <c:v>5.8388976206844347</c:v>
                </c:pt>
                <c:pt idx="7400">
                  <c:v>4.3927448235502311</c:v>
                </c:pt>
                <c:pt idx="7401">
                  <c:v>4.7503876109455518</c:v>
                </c:pt>
                <c:pt idx="7402">
                  <c:v>8.8448568959728107</c:v>
                </c:pt>
                <c:pt idx="7403">
                  <c:v>5.5062334679089417</c:v>
                </c:pt>
                <c:pt idx="7404">
                  <c:v>5.3230490879043657</c:v>
                </c:pt>
                <c:pt idx="7405">
                  <c:v>4.8413525832478967</c:v>
                </c:pt>
                <c:pt idx="7406">
                  <c:v>6.9974991796828476</c:v>
                </c:pt>
                <c:pt idx="7407">
                  <c:v>7.4601983835488568</c:v>
                </c:pt>
                <c:pt idx="7408">
                  <c:v>7.5933738718132133</c:v>
                </c:pt>
                <c:pt idx="7409">
                  <c:v>7.061061463750093</c:v>
                </c:pt>
                <c:pt idx="7410">
                  <c:v>6.7987276048994261</c:v>
                </c:pt>
                <c:pt idx="7411">
                  <c:v>6.6775628201857273</c:v>
                </c:pt>
                <c:pt idx="7412">
                  <c:v>6.9408970487882868</c:v>
                </c:pt>
                <c:pt idx="7413">
                  <c:v>6.834715921129856</c:v>
                </c:pt>
                <c:pt idx="7414">
                  <c:v>4.6136616114180811</c:v>
                </c:pt>
                <c:pt idx="7415">
                  <c:v>1.4191242453764801</c:v>
                </c:pt>
                <c:pt idx="7416">
                  <c:v>-3.2357581880002613</c:v>
                </c:pt>
                <c:pt idx="7417">
                  <c:v>-5.9846045419621703</c:v>
                </c:pt>
                <c:pt idx="7418">
                  <c:v>-5.5066143642949044</c:v>
                </c:pt>
                <c:pt idx="7419">
                  <c:v>-1.5452711100599856</c:v>
                </c:pt>
                <c:pt idx="7420">
                  <c:v>-6.0687033604059479</c:v>
                </c:pt>
                <c:pt idx="7421">
                  <c:v>-10.293025802496999</c:v>
                </c:pt>
                <c:pt idx="7422">
                  <c:v>0.60563298225940798</c:v>
                </c:pt>
                <c:pt idx="7423">
                  <c:v>5.9955136567963621</c:v>
                </c:pt>
                <c:pt idx="7424">
                  <c:v>7.9215704029306266</c:v>
                </c:pt>
                <c:pt idx="7425">
                  <c:v>6.6135735555009205</c:v>
                </c:pt>
                <c:pt idx="7426">
                  <c:v>5.3511622315719478</c:v>
                </c:pt>
                <c:pt idx="7427">
                  <c:v>5.3708097308563367</c:v>
                </c:pt>
                <c:pt idx="7428">
                  <c:v>5.7561269419743155</c:v>
                </c:pt>
                <c:pt idx="7429">
                  <c:v>7.714526618221214</c:v>
                </c:pt>
                <c:pt idx="7430">
                  <c:v>6.9337814114638832</c:v>
                </c:pt>
                <c:pt idx="7431">
                  <c:v>7.3302493351738747</c:v>
                </c:pt>
                <c:pt idx="7432">
                  <c:v>7.8154602121293522</c:v>
                </c:pt>
                <c:pt idx="7433">
                  <c:v>8.3393946721170096</c:v>
                </c:pt>
                <c:pt idx="7434">
                  <c:v>8.3505943897940256</c:v>
                </c:pt>
                <c:pt idx="7435">
                  <c:v>8.5935699398320651</c:v>
                </c:pt>
                <c:pt idx="7436">
                  <c:v>8.1978597135959035</c:v>
                </c:pt>
                <c:pt idx="7437">
                  <c:v>6.1675961600064966</c:v>
                </c:pt>
                <c:pt idx="7438">
                  <c:v>0.42066455443071504</c:v>
                </c:pt>
                <c:pt idx="7439">
                  <c:v>-5.8760331925319917</c:v>
                </c:pt>
                <c:pt idx="7440">
                  <c:v>-79.008086148375455</c:v>
                </c:pt>
                <c:pt idx="7441">
                  <c:v>-136.81961685196345</c:v>
                </c:pt>
                <c:pt idx="7442">
                  <c:v>-134.68060151619719</c:v>
                </c:pt>
                <c:pt idx="7443">
                  <c:v>-114.81437918272302</c:v>
                </c:pt>
                <c:pt idx="7444">
                  <c:v>-115.30762352448386</c:v>
                </c:pt>
                <c:pt idx="7445">
                  <c:v>-112.47008204480261</c:v>
                </c:pt>
                <c:pt idx="7446">
                  <c:v>-105.59173470950628</c:v>
                </c:pt>
                <c:pt idx="7447">
                  <c:v>-95.76467865080771</c:v>
                </c:pt>
                <c:pt idx="7448">
                  <c:v>-82.85305597549079</c:v>
                </c:pt>
                <c:pt idx="7449">
                  <c:v>-72.965748566960542</c:v>
                </c:pt>
                <c:pt idx="7450">
                  <c:v>-63.200163827997557</c:v>
                </c:pt>
                <c:pt idx="7451">
                  <c:v>-46.19907400889258</c:v>
                </c:pt>
                <c:pt idx="7452">
                  <c:v>-32.386431374032355</c:v>
                </c:pt>
                <c:pt idx="7453">
                  <c:v>-18.973064054484951</c:v>
                </c:pt>
                <c:pt idx="7454">
                  <c:v>-15.652051574608691</c:v>
                </c:pt>
                <c:pt idx="7455">
                  <c:v>-17.847937211380057</c:v>
                </c:pt>
                <c:pt idx="7456">
                  <c:v>-17.847235396080862</c:v>
                </c:pt>
                <c:pt idx="7457">
                  <c:v>-14.840589680488705</c:v>
                </c:pt>
                <c:pt idx="7458">
                  <c:v>-16.269509749757077</c:v>
                </c:pt>
                <c:pt idx="7459">
                  <c:v>-17.739712752263671</c:v>
                </c:pt>
                <c:pt idx="7460">
                  <c:v>-18.243203293844886</c:v>
                </c:pt>
                <c:pt idx="7461">
                  <c:v>-24.703060412678951</c:v>
                </c:pt>
                <c:pt idx="7462">
                  <c:v>-35.158660272108733</c:v>
                </c:pt>
                <c:pt idx="7463">
                  <c:v>-34.574696760813509</c:v>
                </c:pt>
                <c:pt idx="7464">
                  <c:v>-34.046200041814799</c:v>
                </c:pt>
                <c:pt idx="7465">
                  <c:v>-41.580530247776181</c:v>
                </c:pt>
                <c:pt idx="7466">
                  <c:v>-43.213456368211226</c:v>
                </c:pt>
                <c:pt idx="7467">
                  <c:v>-48.45941012134162</c:v>
                </c:pt>
                <c:pt idx="7468">
                  <c:v>-49.463091279633829</c:v>
                </c:pt>
                <c:pt idx="7469">
                  <c:v>-27.311172372843743</c:v>
                </c:pt>
                <c:pt idx="7470">
                  <c:v>-16.910806087424334</c:v>
                </c:pt>
                <c:pt idx="7471">
                  <c:v>-12.042192542599764</c:v>
                </c:pt>
                <c:pt idx="7472">
                  <c:v>-7.1642024184991158</c:v>
                </c:pt>
                <c:pt idx="7473">
                  <c:v>-7.6465098808494645</c:v>
                </c:pt>
                <c:pt idx="7474">
                  <c:v>-8.4712585074033768</c:v>
                </c:pt>
                <c:pt idx="7475">
                  <c:v>-8.5335962041368987</c:v>
                </c:pt>
                <c:pt idx="7476">
                  <c:v>-7.5432343909787107</c:v>
                </c:pt>
                <c:pt idx="7477">
                  <c:v>-6.9772329234749293</c:v>
                </c:pt>
                <c:pt idx="7478">
                  <c:v>-6.8206281416211425</c:v>
                </c:pt>
                <c:pt idx="7479">
                  <c:v>-7.9281465660072286</c:v>
                </c:pt>
                <c:pt idx="7480">
                  <c:v>-7.6522058883917055</c:v>
                </c:pt>
                <c:pt idx="7481">
                  <c:v>-7.6105359989187207</c:v>
                </c:pt>
                <c:pt idx="7482">
                  <c:v>-8.658998009682648</c:v>
                </c:pt>
                <c:pt idx="7483">
                  <c:v>-8.6273745380362072</c:v>
                </c:pt>
                <c:pt idx="7484">
                  <c:v>-8.166385775890177</c:v>
                </c:pt>
                <c:pt idx="7485">
                  <c:v>-19.140805854046903</c:v>
                </c:pt>
                <c:pt idx="7486">
                  <c:v>-33.383537246830457</c:v>
                </c:pt>
                <c:pt idx="7487">
                  <c:v>-36.437588211550263</c:v>
                </c:pt>
                <c:pt idx="7488">
                  <c:v>-29.042765098389282</c:v>
                </c:pt>
                <c:pt idx="7489">
                  <c:v>-16.61525989815047</c:v>
                </c:pt>
                <c:pt idx="7490">
                  <c:v>-6.5880006643739932</c:v>
                </c:pt>
                <c:pt idx="7491">
                  <c:v>-5.8600352287668613</c:v>
                </c:pt>
                <c:pt idx="7492">
                  <c:v>-88.375416134249079</c:v>
                </c:pt>
                <c:pt idx="7493">
                  <c:v>-112.52024725349982</c:v>
                </c:pt>
                <c:pt idx="7494">
                  <c:v>-104.10276608223978</c:v>
                </c:pt>
                <c:pt idx="7495">
                  <c:v>-99.170608640810485</c:v>
                </c:pt>
                <c:pt idx="7496">
                  <c:v>-99.171855827736451</c:v>
                </c:pt>
                <c:pt idx="7497">
                  <c:v>-98.100575659690406</c:v>
                </c:pt>
                <c:pt idx="7498">
                  <c:v>-98.205134416705192</c:v>
                </c:pt>
                <c:pt idx="7499">
                  <c:v>-99.188738169050453</c:v>
                </c:pt>
                <c:pt idx="7500">
                  <c:v>-100.19321974394725</c:v>
                </c:pt>
                <c:pt idx="7501">
                  <c:v>-98.719005977293349</c:v>
                </c:pt>
                <c:pt idx="7502">
                  <c:v>-92.281436899196706</c:v>
                </c:pt>
                <c:pt idx="7503">
                  <c:v>-82.595887724640662</c:v>
                </c:pt>
                <c:pt idx="7504">
                  <c:v>-65.378253773750217</c:v>
                </c:pt>
                <c:pt idx="7505">
                  <c:v>-53.933798932679423</c:v>
                </c:pt>
                <c:pt idx="7506">
                  <c:v>-46.988095165400608</c:v>
                </c:pt>
                <c:pt idx="7507">
                  <c:v>-36.256347330299633</c:v>
                </c:pt>
                <c:pt idx="7508">
                  <c:v>-27.636440889095383</c:v>
                </c:pt>
                <c:pt idx="7509">
                  <c:v>-20.981252045364897</c:v>
                </c:pt>
                <c:pt idx="7510">
                  <c:v>-15.975830268151995</c:v>
                </c:pt>
                <c:pt idx="7511">
                  <c:v>-13.349192610392635</c:v>
                </c:pt>
                <c:pt idx="7512">
                  <c:v>-15.319965683265764</c:v>
                </c:pt>
                <c:pt idx="7513">
                  <c:v>-17.927026173319888</c:v>
                </c:pt>
                <c:pt idx="7514">
                  <c:v>-17.282438518079061</c:v>
                </c:pt>
                <c:pt idx="7515">
                  <c:v>-16.637672575125436</c:v>
                </c:pt>
                <c:pt idx="7516">
                  <c:v>-18.205411816205498</c:v>
                </c:pt>
                <c:pt idx="7517">
                  <c:v>-20.185123776992071</c:v>
                </c:pt>
                <c:pt idx="7518">
                  <c:v>-18.189547141840563</c:v>
                </c:pt>
                <c:pt idx="7519">
                  <c:v>-12.045593953017004</c:v>
                </c:pt>
                <c:pt idx="7520">
                  <c:v>-11.967102408107905</c:v>
                </c:pt>
                <c:pt idx="7521">
                  <c:v>-12.193365321742078</c:v>
                </c:pt>
                <c:pt idx="7522">
                  <c:v>-9.3194764678138142</c:v>
                </c:pt>
                <c:pt idx="7523">
                  <c:v>-8.4149771544993541</c:v>
                </c:pt>
                <c:pt idx="7524">
                  <c:v>-7.5271536722299857</c:v>
                </c:pt>
                <c:pt idx="7525">
                  <c:v>-8.9525896943670773</c:v>
                </c:pt>
                <c:pt idx="7526">
                  <c:v>-8.941281380818566</c:v>
                </c:pt>
                <c:pt idx="7527">
                  <c:v>-7.7222467286290737</c:v>
                </c:pt>
                <c:pt idx="7528">
                  <c:v>-7.7014381685077637</c:v>
                </c:pt>
                <c:pt idx="7529">
                  <c:v>-8.2267197083236567</c:v>
                </c:pt>
                <c:pt idx="7530">
                  <c:v>-7.3757491116190295</c:v>
                </c:pt>
                <c:pt idx="7531">
                  <c:v>-7.0983278304345276</c:v>
                </c:pt>
                <c:pt idx="7532">
                  <c:v>-9.3079847321810121</c:v>
                </c:pt>
                <c:pt idx="7533">
                  <c:v>-14.237594483558752</c:v>
                </c:pt>
                <c:pt idx="7534">
                  <c:v>-21.386946602191927</c:v>
                </c:pt>
                <c:pt idx="7535">
                  <c:v>-20.738998614225579</c:v>
                </c:pt>
                <c:pt idx="7536">
                  <c:v>-18.974895790314775</c:v>
                </c:pt>
                <c:pt idx="7537">
                  <c:v>-22.656180093112027</c:v>
                </c:pt>
                <c:pt idx="7538">
                  <c:v>-18.372303974908846</c:v>
                </c:pt>
                <c:pt idx="7539">
                  <c:v>-8.8550450646923196</c:v>
                </c:pt>
                <c:pt idx="7540">
                  <c:v>-9.1131462698032237</c:v>
                </c:pt>
                <c:pt idx="7541">
                  <c:v>-9.5742474984737385</c:v>
                </c:pt>
                <c:pt idx="7542">
                  <c:v>1.0766482593971887</c:v>
                </c:pt>
                <c:pt idx="7543">
                  <c:v>8.2069847153991589</c:v>
                </c:pt>
                <c:pt idx="7544">
                  <c:v>12.60213831266887</c:v>
                </c:pt>
                <c:pt idx="7545">
                  <c:v>12.036356557025215</c:v>
                </c:pt>
                <c:pt idx="7546">
                  <c:v>8.2177927481170627</c:v>
                </c:pt>
                <c:pt idx="7547">
                  <c:v>6.8482012578252238</c:v>
                </c:pt>
                <c:pt idx="7548">
                  <c:v>6.615753356940445</c:v>
                </c:pt>
                <c:pt idx="7549">
                  <c:v>6.0559814738867885</c:v>
                </c:pt>
                <c:pt idx="7550">
                  <c:v>6.1405472335272009</c:v>
                </c:pt>
                <c:pt idx="7551">
                  <c:v>7.1791025199053422</c:v>
                </c:pt>
                <c:pt idx="7552">
                  <c:v>7.6808018882085207</c:v>
                </c:pt>
                <c:pt idx="7553">
                  <c:v>8.7946886599908112</c:v>
                </c:pt>
                <c:pt idx="7554">
                  <c:v>9.9180249455924354</c:v>
                </c:pt>
                <c:pt idx="7555">
                  <c:v>8.6327669354784007</c:v>
                </c:pt>
                <c:pt idx="7556">
                  <c:v>12.648860270631616</c:v>
                </c:pt>
                <c:pt idx="7557">
                  <c:v>5.9004609802112782</c:v>
                </c:pt>
                <c:pt idx="7558">
                  <c:v>-5.4805894500764225</c:v>
                </c:pt>
                <c:pt idx="7559">
                  <c:v>-7.370297689606474</c:v>
                </c:pt>
                <c:pt idx="7560">
                  <c:v>-2.5990069376400697</c:v>
                </c:pt>
                <c:pt idx="7561">
                  <c:v>6.2990526138923144</c:v>
                </c:pt>
                <c:pt idx="7562">
                  <c:v>1.6823053059308961</c:v>
                </c:pt>
                <c:pt idx="7563">
                  <c:v>5.3426503363617144</c:v>
                </c:pt>
                <c:pt idx="7564">
                  <c:v>-3.7475101258991117E-2</c:v>
                </c:pt>
                <c:pt idx="7565">
                  <c:v>-4.3431235747382289</c:v>
                </c:pt>
                <c:pt idx="7566">
                  <c:v>1.4643969673843742</c:v>
                </c:pt>
                <c:pt idx="7567">
                  <c:v>11.324962864206697</c:v>
                </c:pt>
                <c:pt idx="7568">
                  <c:v>14.359550821360472</c:v>
                </c:pt>
                <c:pt idx="7569">
                  <c:v>12.524422634349435</c:v>
                </c:pt>
                <c:pt idx="7570">
                  <c:v>12.54850865657744</c:v>
                </c:pt>
                <c:pt idx="7571">
                  <c:v>13.137059302629069</c:v>
                </c:pt>
                <c:pt idx="7572">
                  <c:v>14.181054919896695</c:v>
                </c:pt>
                <c:pt idx="7573">
                  <c:v>13.674968416832968</c:v>
                </c:pt>
                <c:pt idx="7574">
                  <c:v>13.562727884306156</c:v>
                </c:pt>
                <c:pt idx="7575">
                  <c:v>13.494470834834544</c:v>
                </c:pt>
                <c:pt idx="7576">
                  <c:v>14.004353846425886</c:v>
                </c:pt>
                <c:pt idx="7577">
                  <c:v>13.150755181862536</c:v>
                </c:pt>
                <c:pt idx="7578">
                  <c:v>11.902861763279645</c:v>
                </c:pt>
                <c:pt idx="7579">
                  <c:v>11.402779094367105</c:v>
                </c:pt>
                <c:pt idx="7580">
                  <c:v>10.55205354947131</c:v>
                </c:pt>
                <c:pt idx="7581">
                  <c:v>9.832763199055421</c:v>
                </c:pt>
                <c:pt idx="7582">
                  <c:v>8.6096814060532836</c:v>
                </c:pt>
                <c:pt idx="7583">
                  <c:v>-4.199039934543265</c:v>
                </c:pt>
                <c:pt idx="7584">
                  <c:v>-12.204610362502194</c:v>
                </c:pt>
                <c:pt idx="7585">
                  <c:v>-5.0871870093207292</c:v>
                </c:pt>
                <c:pt idx="7586">
                  <c:v>-4.1702675830428859</c:v>
                </c:pt>
                <c:pt idx="7587">
                  <c:v>-10.570812474558949</c:v>
                </c:pt>
                <c:pt idx="7588">
                  <c:v>-11.549991963873083</c:v>
                </c:pt>
                <c:pt idx="7589">
                  <c:v>-6.148759158387719</c:v>
                </c:pt>
                <c:pt idx="7590">
                  <c:v>6.4675878035816652</c:v>
                </c:pt>
                <c:pt idx="7591">
                  <c:v>5.3213671111260226</c:v>
                </c:pt>
                <c:pt idx="7592">
                  <c:v>8.0776478617472662</c:v>
                </c:pt>
                <c:pt idx="7593">
                  <c:v>9.1587028489657882</c:v>
                </c:pt>
                <c:pt idx="7594">
                  <c:v>8.2426657455636416</c:v>
                </c:pt>
                <c:pt idx="7595">
                  <c:v>9.1909768260511839</c:v>
                </c:pt>
                <c:pt idx="7596">
                  <c:v>12.194953184156191</c:v>
                </c:pt>
                <c:pt idx="7597">
                  <c:v>13.545367917628568</c:v>
                </c:pt>
                <c:pt idx="7598">
                  <c:v>13.65782369686201</c:v>
                </c:pt>
                <c:pt idx="7599">
                  <c:v>13.614552734859529</c:v>
                </c:pt>
                <c:pt idx="7600">
                  <c:v>12.070121756987788</c:v>
                </c:pt>
                <c:pt idx="7601">
                  <c:v>10.118790912162041</c:v>
                </c:pt>
                <c:pt idx="7602">
                  <c:v>9.2329150022022475</c:v>
                </c:pt>
                <c:pt idx="7603">
                  <c:v>9.1733998409791013</c:v>
                </c:pt>
                <c:pt idx="7604">
                  <c:v>8.6519050517328253</c:v>
                </c:pt>
                <c:pt idx="7605">
                  <c:v>1.8736706183279352</c:v>
                </c:pt>
                <c:pt idx="7606">
                  <c:v>-6.6937016807266616</c:v>
                </c:pt>
                <c:pt idx="7607">
                  <c:v>-5.6121596231920989</c:v>
                </c:pt>
                <c:pt idx="7608">
                  <c:v>-10.430134257696324</c:v>
                </c:pt>
                <c:pt idx="7609">
                  <c:v>-1.252658240483413</c:v>
                </c:pt>
                <c:pt idx="7610">
                  <c:v>3.5090424706096144</c:v>
                </c:pt>
                <c:pt idx="7611">
                  <c:v>8.4773486415031982</c:v>
                </c:pt>
                <c:pt idx="7612">
                  <c:v>0.7394313505947423</c:v>
                </c:pt>
                <c:pt idx="7613">
                  <c:v>-20.48485138704396</c:v>
                </c:pt>
                <c:pt idx="7614">
                  <c:v>-1.5719445180127138</c:v>
                </c:pt>
                <c:pt idx="7615">
                  <c:v>2.1621555883518795</c:v>
                </c:pt>
                <c:pt idx="7616">
                  <c:v>5.6063299130469488</c:v>
                </c:pt>
                <c:pt idx="7617">
                  <c:v>9.4202019584107859</c:v>
                </c:pt>
                <c:pt idx="7618">
                  <c:v>9.9104454034989544</c:v>
                </c:pt>
                <c:pt idx="7619">
                  <c:v>9.8557232143750753</c:v>
                </c:pt>
                <c:pt idx="7620">
                  <c:v>9.4199632786697691</c:v>
                </c:pt>
                <c:pt idx="7621">
                  <c:v>9.1082546347076629</c:v>
                </c:pt>
                <c:pt idx="7622">
                  <c:v>7.2972759690756277</c:v>
                </c:pt>
                <c:pt idx="7623">
                  <c:v>7.386192036128449</c:v>
                </c:pt>
                <c:pt idx="7624">
                  <c:v>7.3705299593074471</c:v>
                </c:pt>
                <c:pt idx="7625">
                  <c:v>8.0574971707700627</c:v>
                </c:pt>
                <c:pt idx="7626">
                  <c:v>8.4782006178066638</c:v>
                </c:pt>
                <c:pt idx="7627">
                  <c:v>8.4597888315344392</c:v>
                </c:pt>
                <c:pt idx="7628">
                  <c:v>8.4567507839755649</c:v>
                </c:pt>
                <c:pt idx="7629">
                  <c:v>-1.124587428728347</c:v>
                </c:pt>
                <c:pt idx="7630">
                  <c:v>-16.014111358534507</c:v>
                </c:pt>
                <c:pt idx="7631">
                  <c:v>-16.956333505196937</c:v>
                </c:pt>
                <c:pt idx="7632">
                  <c:v>-13.886540789676388</c:v>
                </c:pt>
                <c:pt idx="7633">
                  <c:v>-23.446729449916063</c:v>
                </c:pt>
                <c:pt idx="7634">
                  <c:v>-12.336990729026382</c:v>
                </c:pt>
                <c:pt idx="7635">
                  <c:v>-8.206042387972218</c:v>
                </c:pt>
                <c:pt idx="7636">
                  <c:v>-3.2709024265655273</c:v>
                </c:pt>
                <c:pt idx="7637">
                  <c:v>5.3793950916307267</c:v>
                </c:pt>
                <c:pt idx="7638">
                  <c:v>9.7127510409443403</c:v>
                </c:pt>
                <c:pt idx="7639">
                  <c:v>5.9488748315032751</c:v>
                </c:pt>
                <c:pt idx="7640">
                  <c:v>6.0478751465045661</c:v>
                </c:pt>
                <c:pt idx="7641">
                  <c:v>8.6474253999341215</c:v>
                </c:pt>
                <c:pt idx="7642">
                  <c:v>8.906943476901148</c:v>
                </c:pt>
                <c:pt idx="7643">
                  <c:v>7.5751880639634805</c:v>
                </c:pt>
                <c:pt idx="7644">
                  <c:v>-1.0540472372907459</c:v>
                </c:pt>
                <c:pt idx="7645">
                  <c:v>-1.2422839640714187</c:v>
                </c:pt>
                <c:pt idx="7646">
                  <c:v>5.1688983341984738</c:v>
                </c:pt>
                <c:pt idx="7647">
                  <c:v>7.60966465607234</c:v>
                </c:pt>
                <c:pt idx="7648">
                  <c:v>8.7169928260745735</c:v>
                </c:pt>
                <c:pt idx="7649">
                  <c:v>10.054636587247302</c:v>
                </c:pt>
                <c:pt idx="7650">
                  <c:v>9.9786142477529154</c:v>
                </c:pt>
                <c:pt idx="7651">
                  <c:v>10.126728596644028</c:v>
                </c:pt>
                <c:pt idx="7652">
                  <c:v>10.275072964805503</c:v>
                </c:pt>
                <c:pt idx="7653">
                  <c:v>1.5916685077341128</c:v>
                </c:pt>
                <c:pt idx="7654">
                  <c:v>-7.2469968142954428</c:v>
                </c:pt>
                <c:pt idx="7655">
                  <c:v>-11.208986902878735</c:v>
                </c:pt>
                <c:pt idx="7656">
                  <c:v>-11.830232138795679</c:v>
                </c:pt>
                <c:pt idx="7657">
                  <c:v>-20.632824482476337</c:v>
                </c:pt>
                <c:pt idx="7658">
                  <c:v>-21.863993677360611</c:v>
                </c:pt>
                <c:pt idx="7659">
                  <c:v>-24.62906794301972</c:v>
                </c:pt>
                <c:pt idx="7660">
                  <c:v>-27.368923100371774</c:v>
                </c:pt>
                <c:pt idx="7661">
                  <c:v>-22.089124403148475</c:v>
                </c:pt>
                <c:pt idx="7662">
                  <c:v>-13.787990933528931</c:v>
                </c:pt>
                <c:pt idx="7663">
                  <c:v>-6.9938127573969098</c:v>
                </c:pt>
                <c:pt idx="7664">
                  <c:v>5.1697480298610117</c:v>
                </c:pt>
                <c:pt idx="7665">
                  <c:v>11.46845361210049</c:v>
                </c:pt>
                <c:pt idx="7666">
                  <c:v>11.85993264257155</c:v>
                </c:pt>
                <c:pt idx="7667">
                  <c:v>12.068378159090514</c:v>
                </c:pt>
                <c:pt idx="7668">
                  <c:v>11.983914336388096</c:v>
                </c:pt>
                <c:pt idx="7669">
                  <c:v>12.152497953927366</c:v>
                </c:pt>
                <c:pt idx="7670">
                  <c:v>11.468255971519426</c:v>
                </c:pt>
                <c:pt idx="7671">
                  <c:v>11.278171410060793</c:v>
                </c:pt>
                <c:pt idx="7672">
                  <c:v>11.335817335790352</c:v>
                </c:pt>
                <c:pt idx="7673">
                  <c:v>11.267529915110373</c:v>
                </c:pt>
                <c:pt idx="7674">
                  <c:v>11.084636073446006</c:v>
                </c:pt>
                <c:pt idx="7675">
                  <c:v>10.96721116041121</c:v>
                </c:pt>
                <c:pt idx="7676">
                  <c:v>10.715035424708049</c:v>
                </c:pt>
                <c:pt idx="7677">
                  <c:v>8.2366782095294298</c:v>
                </c:pt>
                <c:pt idx="7678">
                  <c:v>2.4659177512852466</c:v>
                </c:pt>
                <c:pt idx="7679">
                  <c:v>-2.7760760135610383</c:v>
                </c:pt>
                <c:pt idx="7680">
                  <c:v>-2.7637748979644527</c:v>
                </c:pt>
                <c:pt idx="7681">
                  <c:v>-7.0129023448666885</c:v>
                </c:pt>
                <c:pt idx="7682">
                  <c:v>-10.387390908345509</c:v>
                </c:pt>
                <c:pt idx="7683">
                  <c:v>-13.95417951537334</c:v>
                </c:pt>
                <c:pt idx="7684">
                  <c:v>-20.739428703610827</c:v>
                </c:pt>
                <c:pt idx="7685">
                  <c:v>-15.330605810127167</c:v>
                </c:pt>
                <c:pt idx="7686">
                  <c:v>-5.957222257034374</c:v>
                </c:pt>
                <c:pt idx="7687">
                  <c:v>4.8054217178344629</c:v>
                </c:pt>
                <c:pt idx="7688">
                  <c:v>11.145425395027871</c:v>
                </c:pt>
                <c:pt idx="7689">
                  <c:v>12.760234208178559</c:v>
                </c:pt>
                <c:pt idx="7690">
                  <c:v>12.548484337589997</c:v>
                </c:pt>
                <c:pt idx="7691">
                  <c:v>12.158669739186251</c:v>
                </c:pt>
                <c:pt idx="7692">
                  <c:v>12.160688246123442</c:v>
                </c:pt>
                <c:pt idx="7693">
                  <c:v>12.28000197624732</c:v>
                </c:pt>
                <c:pt idx="7694">
                  <c:v>12.113216059333354</c:v>
                </c:pt>
                <c:pt idx="7695">
                  <c:v>12.237107046882159</c:v>
                </c:pt>
                <c:pt idx="7696">
                  <c:v>12.118538147489801</c:v>
                </c:pt>
                <c:pt idx="7697">
                  <c:v>13.61569697739094</c:v>
                </c:pt>
                <c:pt idx="7698">
                  <c:v>12.69309831492015</c:v>
                </c:pt>
                <c:pt idx="7699">
                  <c:v>13.985120368645823</c:v>
                </c:pt>
                <c:pt idx="7700">
                  <c:v>16.265113859694111</c:v>
                </c:pt>
                <c:pt idx="7701">
                  <c:v>15.287871730052984</c:v>
                </c:pt>
                <c:pt idx="7702">
                  <c:v>11.726898130701812</c:v>
                </c:pt>
                <c:pt idx="7703">
                  <c:v>8.2345714115316184</c:v>
                </c:pt>
                <c:pt idx="7704">
                  <c:v>0.56183388450222083</c:v>
                </c:pt>
                <c:pt idx="7705">
                  <c:v>-0.17465242081837573</c:v>
                </c:pt>
                <c:pt idx="7706">
                  <c:v>-0.8918445280084768</c:v>
                </c:pt>
                <c:pt idx="7707">
                  <c:v>-5.2298603436775011</c:v>
                </c:pt>
                <c:pt idx="7708">
                  <c:v>-2.075563155802314</c:v>
                </c:pt>
                <c:pt idx="7709">
                  <c:v>7.0502819247716673</c:v>
                </c:pt>
                <c:pt idx="7710">
                  <c:v>7.8843882787401185</c:v>
                </c:pt>
                <c:pt idx="7711">
                  <c:v>3.2222870739254006</c:v>
                </c:pt>
                <c:pt idx="7712">
                  <c:v>5.8402295928248975</c:v>
                </c:pt>
                <c:pt idx="7713">
                  <c:v>7.8893147987221539</c:v>
                </c:pt>
                <c:pt idx="7714">
                  <c:v>8.5130608825865295</c:v>
                </c:pt>
                <c:pt idx="7715">
                  <c:v>7.7769659631318575</c:v>
                </c:pt>
                <c:pt idx="7716">
                  <c:v>6.3228508801197449</c:v>
                </c:pt>
                <c:pt idx="7717">
                  <c:v>7.5005225463892202</c:v>
                </c:pt>
                <c:pt idx="7718">
                  <c:v>8.0898400253878435</c:v>
                </c:pt>
                <c:pt idx="7719">
                  <c:v>8.8946261927659407</c:v>
                </c:pt>
                <c:pt idx="7720">
                  <c:v>9.9722465580219932</c:v>
                </c:pt>
                <c:pt idx="7721">
                  <c:v>10.535720874875665</c:v>
                </c:pt>
                <c:pt idx="7722">
                  <c:v>10.668294490156143</c:v>
                </c:pt>
                <c:pt idx="7723">
                  <c:v>10.631669698953402</c:v>
                </c:pt>
                <c:pt idx="7724">
                  <c:v>10.455922144523129</c:v>
                </c:pt>
                <c:pt idx="7725">
                  <c:v>8.6664486098648865</c:v>
                </c:pt>
                <c:pt idx="7726">
                  <c:v>-1.0987279382715656</c:v>
                </c:pt>
                <c:pt idx="7727">
                  <c:v>-9.53474104591578</c:v>
                </c:pt>
                <c:pt idx="7728">
                  <c:v>-8.2824011890407974</c:v>
                </c:pt>
                <c:pt idx="7729">
                  <c:v>-6.1638085684628265</c:v>
                </c:pt>
                <c:pt idx="7730">
                  <c:v>-5.4143671496615298</c:v>
                </c:pt>
                <c:pt idx="7731">
                  <c:v>-16.565906261745624</c:v>
                </c:pt>
                <c:pt idx="7732">
                  <c:v>-20.14418053849829</c:v>
                </c:pt>
                <c:pt idx="7733">
                  <c:v>1.6535328709319685</c:v>
                </c:pt>
                <c:pt idx="7734">
                  <c:v>4.3414332745728643</c:v>
                </c:pt>
                <c:pt idx="7735">
                  <c:v>5.3591940445605815</c:v>
                </c:pt>
                <c:pt idx="7736">
                  <c:v>11.310154703956414</c:v>
                </c:pt>
                <c:pt idx="7737">
                  <c:v>10.727260921191601</c:v>
                </c:pt>
                <c:pt idx="7738">
                  <c:v>8.3006822232653121</c:v>
                </c:pt>
                <c:pt idx="7739">
                  <c:v>7.8625751572121771</c:v>
                </c:pt>
                <c:pt idx="7740">
                  <c:v>8.1048508051015915</c:v>
                </c:pt>
                <c:pt idx="7741">
                  <c:v>8.7758626029084041</c:v>
                </c:pt>
                <c:pt idx="7742">
                  <c:v>8.7393190780112775</c:v>
                </c:pt>
                <c:pt idx="7743">
                  <c:v>9.5335334051071356</c:v>
                </c:pt>
                <c:pt idx="7744">
                  <c:v>10.111977238674598</c:v>
                </c:pt>
                <c:pt idx="7745">
                  <c:v>10.253478802489923</c:v>
                </c:pt>
                <c:pt idx="7746">
                  <c:v>10.3647592305079</c:v>
                </c:pt>
                <c:pt idx="7747">
                  <c:v>10.793033774723881</c:v>
                </c:pt>
                <c:pt idx="7748">
                  <c:v>11.107828517379687</c:v>
                </c:pt>
                <c:pt idx="7749">
                  <c:v>3.0361185154300472</c:v>
                </c:pt>
                <c:pt idx="7750">
                  <c:v>-9.5410542863874639</c:v>
                </c:pt>
                <c:pt idx="7751">
                  <c:v>-16.28204021533594</c:v>
                </c:pt>
                <c:pt idx="7752">
                  <c:v>-9.5532668962355842</c:v>
                </c:pt>
                <c:pt idx="7753">
                  <c:v>-17.824831686443645</c:v>
                </c:pt>
                <c:pt idx="7754">
                  <c:v>-23.365196324191601</c:v>
                </c:pt>
                <c:pt idx="7755">
                  <c:v>-28.251668137673477</c:v>
                </c:pt>
                <c:pt idx="7756">
                  <c:v>-26.938029115788851</c:v>
                </c:pt>
                <c:pt idx="7757">
                  <c:v>-21.82241363706035</c:v>
                </c:pt>
                <c:pt idx="7758">
                  <c:v>-14.135017899643287</c:v>
                </c:pt>
                <c:pt idx="7759">
                  <c:v>-6.2272553919334257</c:v>
                </c:pt>
                <c:pt idx="7760">
                  <c:v>3.5395171305654003</c:v>
                </c:pt>
                <c:pt idx="7761">
                  <c:v>8.9511088720884402</c:v>
                </c:pt>
                <c:pt idx="7762">
                  <c:v>11.5593661807996</c:v>
                </c:pt>
                <c:pt idx="7763">
                  <c:v>12.520438534155744</c:v>
                </c:pt>
                <c:pt idx="7764">
                  <c:v>11.73625383212044</c:v>
                </c:pt>
                <c:pt idx="7765">
                  <c:v>10.267482901318033</c:v>
                </c:pt>
                <c:pt idx="7766">
                  <c:v>9.6948320807283324</c:v>
                </c:pt>
                <c:pt idx="7767">
                  <c:v>10.19588110046945</c:v>
                </c:pt>
                <c:pt idx="7768">
                  <c:v>9.9906643635419812</c:v>
                </c:pt>
                <c:pt idx="7769">
                  <c:v>9.6367467960753004</c:v>
                </c:pt>
                <c:pt idx="7770">
                  <c:v>9.6030179921139904</c:v>
                </c:pt>
                <c:pt idx="7771">
                  <c:v>10.140328963130173</c:v>
                </c:pt>
                <c:pt idx="7772">
                  <c:v>10.82001481143871</c:v>
                </c:pt>
                <c:pt idx="7773">
                  <c:v>9.9726775520978492</c:v>
                </c:pt>
                <c:pt idx="7774">
                  <c:v>7.3441581216310681</c:v>
                </c:pt>
                <c:pt idx="7775">
                  <c:v>4.3427119156827985</c:v>
                </c:pt>
                <c:pt idx="7776">
                  <c:v>2.4649724181450949</c:v>
                </c:pt>
                <c:pt idx="7777">
                  <c:v>1.8491353394244925</c:v>
                </c:pt>
                <c:pt idx="7778">
                  <c:v>-0.19697495937325016</c:v>
                </c:pt>
                <c:pt idx="7779">
                  <c:v>3.7437071246212668</c:v>
                </c:pt>
                <c:pt idx="7780">
                  <c:v>7.4666863770488305</c:v>
                </c:pt>
                <c:pt idx="7781">
                  <c:v>12.037550479725269</c:v>
                </c:pt>
                <c:pt idx="7782">
                  <c:v>11.933510691875256</c:v>
                </c:pt>
                <c:pt idx="7783">
                  <c:v>12.311165541876704</c:v>
                </c:pt>
                <c:pt idx="7784">
                  <c:v>11.60879013079574</c:v>
                </c:pt>
                <c:pt idx="7785">
                  <c:v>12.547432069841193</c:v>
                </c:pt>
                <c:pt idx="7786">
                  <c:v>13.198399181980733</c:v>
                </c:pt>
                <c:pt idx="7787">
                  <c:v>13.250583745454804</c:v>
                </c:pt>
                <c:pt idx="7788">
                  <c:v>13.951734724404218</c:v>
                </c:pt>
                <c:pt idx="7789">
                  <c:v>15.134084136651978</c:v>
                </c:pt>
                <c:pt idx="7790">
                  <c:v>13.638943264199185</c:v>
                </c:pt>
                <c:pt idx="7791">
                  <c:v>12.928293052613611</c:v>
                </c:pt>
                <c:pt idx="7792">
                  <c:v>12.80082142744763</c:v>
                </c:pt>
                <c:pt idx="7793">
                  <c:v>12.363677177421636</c:v>
                </c:pt>
                <c:pt idx="7794">
                  <c:v>10.363769194099632</c:v>
                </c:pt>
                <c:pt idx="7795">
                  <c:v>9.5415461087164886</c:v>
                </c:pt>
                <c:pt idx="7796">
                  <c:v>8.3155897887828871</c:v>
                </c:pt>
                <c:pt idx="7797">
                  <c:v>6.8448676285651686</c:v>
                </c:pt>
                <c:pt idx="7798">
                  <c:v>6.3244900899626373</c:v>
                </c:pt>
                <c:pt idx="7799">
                  <c:v>3.74323937401482</c:v>
                </c:pt>
                <c:pt idx="7800">
                  <c:v>0.66911253559592865</c:v>
                </c:pt>
                <c:pt idx="7801">
                  <c:v>-5.9572811981875873</c:v>
                </c:pt>
                <c:pt idx="7802">
                  <c:v>-0.14874113649642595</c:v>
                </c:pt>
                <c:pt idx="7803">
                  <c:v>6.7855710730555074E-2</c:v>
                </c:pt>
                <c:pt idx="7804">
                  <c:v>1.5552362809281703</c:v>
                </c:pt>
                <c:pt idx="7805">
                  <c:v>3.2006024941924522</c:v>
                </c:pt>
                <c:pt idx="7806">
                  <c:v>2.8799632707416549</c:v>
                </c:pt>
                <c:pt idx="7807">
                  <c:v>4.2662196239056982</c:v>
                </c:pt>
                <c:pt idx="7808">
                  <c:v>5.4472429308626431</c:v>
                </c:pt>
                <c:pt idx="7809">
                  <c:v>6.5467724333495028</c:v>
                </c:pt>
                <c:pt idx="7810">
                  <c:v>6.9396637005857258</c:v>
                </c:pt>
                <c:pt idx="7811">
                  <c:v>6.9469190228717252</c:v>
                </c:pt>
                <c:pt idx="7812">
                  <c:v>5.5423882905997459</c:v>
                </c:pt>
                <c:pt idx="7813">
                  <c:v>6.0092895096561847</c:v>
                </c:pt>
                <c:pt idx="7814">
                  <c:v>5.597126854367616</c:v>
                </c:pt>
                <c:pt idx="7815">
                  <c:v>6.1785643427778894</c:v>
                </c:pt>
                <c:pt idx="7816">
                  <c:v>7.9776099677334571</c:v>
                </c:pt>
                <c:pt idx="7817">
                  <c:v>7.550499127820359</c:v>
                </c:pt>
                <c:pt idx="7818">
                  <c:v>6.7217552820029027</c:v>
                </c:pt>
                <c:pt idx="7819">
                  <c:v>6.3784800113914741</c:v>
                </c:pt>
                <c:pt idx="7820">
                  <c:v>6.7181481759887731</c:v>
                </c:pt>
                <c:pt idx="7821">
                  <c:v>5.4425671080696816</c:v>
                </c:pt>
                <c:pt idx="7822">
                  <c:v>2.4563310965083076</c:v>
                </c:pt>
                <c:pt idx="7823">
                  <c:v>1.0324634595978637</c:v>
                </c:pt>
                <c:pt idx="7824">
                  <c:v>-2.968875469267573</c:v>
                </c:pt>
                <c:pt idx="7825">
                  <c:v>1.21440128467205</c:v>
                </c:pt>
                <c:pt idx="7826">
                  <c:v>-1.8112245404156511</c:v>
                </c:pt>
                <c:pt idx="7827">
                  <c:v>-3.9592684782442689</c:v>
                </c:pt>
                <c:pt idx="7828">
                  <c:v>-0.33844510491678648</c:v>
                </c:pt>
                <c:pt idx="7829">
                  <c:v>4.238661768444274</c:v>
                </c:pt>
                <c:pt idx="7830">
                  <c:v>2.5152834888389748</c:v>
                </c:pt>
                <c:pt idx="7831">
                  <c:v>6.5682265404833515</c:v>
                </c:pt>
                <c:pt idx="7832">
                  <c:v>6.6925235648872103</c:v>
                </c:pt>
                <c:pt idx="7833">
                  <c:v>6.4204699107769727</c:v>
                </c:pt>
                <c:pt idx="7834">
                  <c:v>6.2820836920913905</c:v>
                </c:pt>
                <c:pt idx="7835">
                  <c:v>7.0782179485383097</c:v>
                </c:pt>
                <c:pt idx="7836">
                  <c:v>7.3052185811462209</c:v>
                </c:pt>
                <c:pt idx="7837">
                  <c:v>7.3821697712561729</c:v>
                </c:pt>
                <c:pt idx="7838">
                  <c:v>7.4854879207680938</c:v>
                </c:pt>
                <c:pt idx="7839">
                  <c:v>7.8339791457896979</c:v>
                </c:pt>
                <c:pt idx="7840">
                  <c:v>7.6109249374421495</c:v>
                </c:pt>
                <c:pt idx="7841">
                  <c:v>8.0753268659110233</c:v>
                </c:pt>
                <c:pt idx="7842">
                  <c:v>8.1184579189147144</c:v>
                </c:pt>
                <c:pt idx="7843">
                  <c:v>8.0918114710383691</c:v>
                </c:pt>
                <c:pt idx="7844">
                  <c:v>7.8775520159034613</c:v>
                </c:pt>
                <c:pt idx="7845">
                  <c:v>7.1011050820002311</c:v>
                </c:pt>
                <c:pt idx="7846">
                  <c:v>5.13373359670166</c:v>
                </c:pt>
                <c:pt idx="7847">
                  <c:v>2.1541484467143448</c:v>
                </c:pt>
                <c:pt idx="7848">
                  <c:v>2.1798536419660479</c:v>
                </c:pt>
                <c:pt idx="7849">
                  <c:v>-0.38064332437403436</c:v>
                </c:pt>
                <c:pt idx="7850">
                  <c:v>-1.6375194098266093</c:v>
                </c:pt>
                <c:pt idx="7851">
                  <c:v>-1.1108662042265109</c:v>
                </c:pt>
                <c:pt idx="7852">
                  <c:v>-1.4720949899592597</c:v>
                </c:pt>
                <c:pt idx="7853">
                  <c:v>-3.033003053790253</c:v>
                </c:pt>
                <c:pt idx="7854">
                  <c:v>-4.0024583391675606</c:v>
                </c:pt>
                <c:pt idx="7855">
                  <c:v>0.63229222235273141</c:v>
                </c:pt>
                <c:pt idx="7856">
                  <c:v>2.3114166652616746</c:v>
                </c:pt>
                <c:pt idx="7857">
                  <c:v>3.2791326362272173</c:v>
                </c:pt>
                <c:pt idx="7858">
                  <c:v>3.9186934002333089</c:v>
                </c:pt>
                <c:pt idx="7859">
                  <c:v>3.8280898909032999</c:v>
                </c:pt>
                <c:pt idx="7860">
                  <c:v>2.9033218280466428</c:v>
                </c:pt>
                <c:pt idx="7861">
                  <c:v>3.2552628357676667</c:v>
                </c:pt>
                <c:pt idx="7862">
                  <c:v>4.3329446012744484</c:v>
                </c:pt>
                <c:pt idx="7863">
                  <c:v>5.1507526880162686</c:v>
                </c:pt>
                <c:pt idx="7864">
                  <c:v>5.7009121280414377</c:v>
                </c:pt>
                <c:pt idx="7865">
                  <c:v>6.4049343020431024</c:v>
                </c:pt>
                <c:pt idx="7866">
                  <c:v>6.6641786031829895</c:v>
                </c:pt>
                <c:pt idx="7867">
                  <c:v>6.6115794947304494</c:v>
                </c:pt>
                <c:pt idx="7868">
                  <c:v>6.5585491299741818</c:v>
                </c:pt>
                <c:pt idx="7869">
                  <c:v>5.8927489360628726</c:v>
                </c:pt>
                <c:pt idx="7870">
                  <c:v>2.6087952068918128</c:v>
                </c:pt>
                <c:pt idx="7871">
                  <c:v>-0.8096047728519693</c:v>
                </c:pt>
                <c:pt idx="7872">
                  <c:v>-6.8473794990157444</c:v>
                </c:pt>
                <c:pt idx="7873">
                  <c:v>-14.285455175105142</c:v>
                </c:pt>
                <c:pt idx="7874">
                  <c:v>-12.726495057810524</c:v>
                </c:pt>
                <c:pt idx="7875">
                  <c:v>-10.801360935724517</c:v>
                </c:pt>
                <c:pt idx="7876">
                  <c:v>-5.4057765823922637</c:v>
                </c:pt>
                <c:pt idx="7877">
                  <c:v>-2.7146820278307473</c:v>
                </c:pt>
                <c:pt idx="7878">
                  <c:v>9.9187676516265242</c:v>
                </c:pt>
                <c:pt idx="7879">
                  <c:v>8.7075920257914845</c:v>
                </c:pt>
                <c:pt idx="7880">
                  <c:v>7.910735910761133</c:v>
                </c:pt>
                <c:pt idx="7881">
                  <c:v>7.4401816713005076</c:v>
                </c:pt>
                <c:pt idx="7882">
                  <c:v>6.8008398534504124</c:v>
                </c:pt>
                <c:pt idx="7883">
                  <c:v>5.8999707147018512</c:v>
                </c:pt>
                <c:pt idx="7884">
                  <c:v>6.689475036743687</c:v>
                </c:pt>
                <c:pt idx="7885">
                  <c:v>6.7037030166938223</c:v>
                </c:pt>
                <c:pt idx="7886">
                  <c:v>6.8746759107681612</c:v>
                </c:pt>
                <c:pt idx="7887">
                  <c:v>6.9694558843021923</c:v>
                </c:pt>
                <c:pt idx="7888">
                  <c:v>6.8105888049037731</c:v>
                </c:pt>
                <c:pt idx="7889">
                  <c:v>7.6313057458442586</c:v>
                </c:pt>
                <c:pt idx="7890">
                  <c:v>7.3168500015436564</c:v>
                </c:pt>
                <c:pt idx="7891">
                  <c:v>6.6721902073918784</c:v>
                </c:pt>
                <c:pt idx="7892">
                  <c:v>6.7654454124007941</c:v>
                </c:pt>
                <c:pt idx="7893">
                  <c:v>3.6156424628674415</c:v>
                </c:pt>
                <c:pt idx="7894">
                  <c:v>-8.7050424762024079</c:v>
                </c:pt>
                <c:pt idx="7895">
                  <c:v>-9.0856484145232628</c:v>
                </c:pt>
                <c:pt idx="7896">
                  <c:v>-8.1477502949450411</c:v>
                </c:pt>
                <c:pt idx="7897">
                  <c:v>2.8116297547150566</c:v>
                </c:pt>
                <c:pt idx="7898">
                  <c:v>2.3851329975628062</c:v>
                </c:pt>
                <c:pt idx="7899">
                  <c:v>0.99450399871057016</c:v>
                </c:pt>
                <c:pt idx="7900">
                  <c:v>1.7387730061953732</c:v>
                </c:pt>
                <c:pt idx="7901">
                  <c:v>1.1558092749444882</c:v>
                </c:pt>
                <c:pt idx="7902">
                  <c:v>1.4293305028818963</c:v>
                </c:pt>
                <c:pt idx="7903">
                  <c:v>2.2459390808255648</c:v>
                </c:pt>
                <c:pt idx="7904">
                  <c:v>6.3895089808553962</c:v>
                </c:pt>
                <c:pt idx="7905">
                  <c:v>5.4284639768227692</c:v>
                </c:pt>
                <c:pt idx="7906">
                  <c:v>4.8746490549003738</c:v>
                </c:pt>
                <c:pt idx="7907">
                  <c:v>4.4366604861706378</c:v>
                </c:pt>
                <c:pt idx="7908">
                  <c:v>5.7905262934457369</c:v>
                </c:pt>
                <c:pt idx="7909">
                  <c:v>6.6130398521178506</c:v>
                </c:pt>
                <c:pt idx="7910">
                  <c:v>7.517862492407744</c:v>
                </c:pt>
                <c:pt idx="7911">
                  <c:v>8.2327283706758863</c:v>
                </c:pt>
                <c:pt idx="7912">
                  <c:v>7.9355215647026967</c:v>
                </c:pt>
                <c:pt idx="7913">
                  <c:v>10.329634117701573</c:v>
                </c:pt>
                <c:pt idx="7914">
                  <c:v>9.3453471881118446</c:v>
                </c:pt>
                <c:pt idx="7915">
                  <c:v>8.4445241906442163</c:v>
                </c:pt>
                <c:pt idx="7916">
                  <c:v>8.0787253357269435</c:v>
                </c:pt>
                <c:pt idx="7917">
                  <c:v>5.483544995044042</c:v>
                </c:pt>
                <c:pt idx="7918">
                  <c:v>-4.123929409685644</c:v>
                </c:pt>
                <c:pt idx="7919">
                  <c:v>-5.7510454637505006</c:v>
                </c:pt>
                <c:pt idx="7920">
                  <c:v>-7.8375772137495119</c:v>
                </c:pt>
                <c:pt idx="7921">
                  <c:v>-6.4026705714552463</c:v>
                </c:pt>
                <c:pt idx="7922">
                  <c:v>-16.811756794831069</c:v>
                </c:pt>
                <c:pt idx="7923">
                  <c:v>-13.637265287489726</c:v>
                </c:pt>
                <c:pt idx="7924">
                  <c:v>-9.916798740794917</c:v>
                </c:pt>
                <c:pt idx="7925">
                  <c:v>0.21461007522935915</c:v>
                </c:pt>
                <c:pt idx="7926">
                  <c:v>2.6493868476621287</c:v>
                </c:pt>
                <c:pt idx="7927">
                  <c:v>9.3114926456749458</c:v>
                </c:pt>
                <c:pt idx="7928">
                  <c:v>13.315127330194542</c:v>
                </c:pt>
                <c:pt idx="7929">
                  <c:v>9.9302327972812066</c:v>
                </c:pt>
                <c:pt idx="7930">
                  <c:v>8.576771140114829</c:v>
                </c:pt>
                <c:pt idx="7931">
                  <c:v>8.0244157169453274</c:v>
                </c:pt>
                <c:pt idx="7932">
                  <c:v>8.3602932052228596</c:v>
                </c:pt>
                <c:pt idx="7933">
                  <c:v>8.744714956829398</c:v>
                </c:pt>
                <c:pt idx="7934">
                  <c:v>8.6487176038746441</c:v>
                </c:pt>
                <c:pt idx="7935">
                  <c:v>8.8879068725132981</c:v>
                </c:pt>
                <c:pt idx="7936">
                  <c:v>9.69758911877949</c:v>
                </c:pt>
                <c:pt idx="7937">
                  <c:v>9.6709444215457552</c:v>
                </c:pt>
                <c:pt idx="7938">
                  <c:v>9.371876925398908</c:v>
                </c:pt>
                <c:pt idx="7939">
                  <c:v>9.583057227821655</c:v>
                </c:pt>
                <c:pt idx="7940">
                  <c:v>10.131964701304213</c:v>
                </c:pt>
                <c:pt idx="7941">
                  <c:v>2.9508188497082699</c:v>
                </c:pt>
                <c:pt idx="7942">
                  <c:v>-5.5344940607250805</c:v>
                </c:pt>
                <c:pt idx="7943">
                  <c:v>-5.4039144917229578</c:v>
                </c:pt>
                <c:pt idx="7944">
                  <c:v>0.57598257404779929</c:v>
                </c:pt>
                <c:pt idx="7945">
                  <c:v>0.44710624761745521</c:v>
                </c:pt>
                <c:pt idx="7946">
                  <c:v>-4.7870765775953146</c:v>
                </c:pt>
                <c:pt idx="7947">
                  <c:v>-5.3157176261703967</c:v>
                </c:pt>
                <c:pt idx="7948">
                  <c:v>-2.9857826699909822</c:v>
                </c:pt>
                <c:pt idx="7949">
                  <c:v>3.051135152572698</c:v>
                </c:pt>
                <c:pt idx="7950">
                  <c:v>8.1148440325227682</c:v>
                </c:pt>
                <c:pt idx="7951">
                  <c:v>8.8357947407965582</c:v>
                </c:pt>
                <c:pt idx="7952">
                  <c:v>10.733285679603966</c:v>
                </c:pt>
                <c:pt idx="7953">
                  <c:v>10.027879983102679</c:v>
                </c:pt>
                <c:pt idx="7954">
                  <c:v>9.3435297526809791</c:v>
                </c:pt>
                <c:pt idx="7955">
                  <c:v>9.7925352352944799</c:v>
                </c:pt>
                <c:pt idx="7956">
                  <c:v>9.5141971081520182</c:v>
                </c:pt>
                <c:pt idx="7957">
                  <c:v>9.6846208903668582</c:v>
                </c:pt>
                <c:pt idx="7958">
                  <c:v>10.058419616853996</c:v>
                </c:pt>
                <c:pt idx="7959">
                  <c:v>10.123085666695857</c:v>
                </c:pt>
                <c:pt idx="7960">
                  <c:v>8.6071014883081034</c:v>
                </c:pt>
                <c:pt idx="7961">
                  <c:v>9.4770705634390708</c:v>
                </c:pt>
                <c:pt idx="7962">
                  <c:v>9.460627009057248</c:v>
                </c:pt>
                <c:pt idx="7963">
                  <c:v>10.023715628835731</c:v>
                </c:pt>
                <c:pt idx="7964">
                  <c:v>9.7893556484046371</c:v>
                </c:pt>
                <c:pt idx="7965">
                  <c:v>8.5382746474465989</c:v>
                </c:pt>
                <c:pt idx="7966">
                  <c:v>6.4663772674917368</c:v>
                </c:pt>
                <c:pt idx="7967">
                  <c:v>2.9663380865649174</c:v>
                </c:pt>
                <c:pt idx="7968">
                  <c:v>1.8413752031752608</c:v>
                </c:pt>
                <c:pt idx="7969">
                  <c:v>-2.2343576227058293E-2</c:v>
                </c:pt>
                <c:pt idx="7970">
                  <c:v>-6.4308039184395227</c:v>
                </c:pt>
                <c:pt idx="7971">
                  <c:v>-7.0939918995857454</c:v>
                </c:pt>
                <c:pt idx="7972">
                  <c:v>-2.9039987865405408</c:v>
                </c:pt>
                <c:pt idx="7973">
                  <c:v>8.3849684317722506</c:v>
                </c:pt>
                <c:pt idx="7974">
                  <c:v>13.145354015301052</c:v>
                </c:pt>
                <c:pt idx="7975">
                  <c:v>9.5077707075759577</c:v>
                </c:pt>
                <c:pt idx="7976">
                  <c:v>9.2880436439909033</c:v>
                </c:pt>
                <c:pt idx="7977">
                  <c:v>9.2423480258534028</c:v>
                </c:pt>
                <c:pt idx="7978">
                  <c:v>9.2435821435072683</c:v>
                </c:pt>
                <c:pt idx="7979">
                  <c:v>8.5792818321946243</c:v>
                </c:pt>
                <c:pt idx="7980">
                  <c:v>10.161784954201636</c:v>
                </c:pt>
                <c:pt idx="7981">
                  <c:v>9.3813129306014673</c:v>
                </c:pt>
                <c:pt idx="7982">
                  <c:v>8.4567019081233354</c:v>
                </c:pt>
                <c:pt idx="7983">
                  <c:v>9.6984755552663273</c:v>
                </c:pt>
                <c:pt idx="7984">
                  <c:v>9.9574450115110835</c:v>
                </c:pt>
                <c:pt idx="7985">
                  <c:v>9.6805713562232256</c:v>
                </c:pt>
                <c:pt idx="7986">
                  <c:v>8.8605509697120226</c:v>
                </c:pt>
                <c:pt idx="7987">
                  <c:v>10.148290238099094</c:v>
                </c:pt>
                <c:pt idx="7988">
                  <c:v>10.300076705534764</c:v>
                </c:pt>
                <c:pt idx="7989">
                  <c:v>9.331881430811336</c:v>
                </c:pt>
                <c:pt idx="7990">
                  <c:v>6.2229470692317079</c:v>
                </c:pt>
                <c:pt idx="7991">
                  <c:v>2.3994740976247044</c:v>
                </c:pt>
                <c:pt idx="7992">
                  <c:v>1.5361742436199108</c:v>
                </c:pt>
                <c:pt idx="7993">
                  <c:v>-1.3656363089517072</c:v>
                </c:pt>
                <c:pt idx="7994">
                  <c:v>-1.7114693152337566</c:v>
                </c:pt>
                <c:pt idx="7995">
                  <c:v>-3.4009168610572544</c:v>
                </c:pt>
                <c:pt idx="7996">
                  <c:v>4.7808734606170731</c:v>
                </c:pt>
                <c:pt idx="7997">
                  <c:v>3.4249664204226349</c:v>
                </c:pt>
                <c:pt idx="7998">
                  <c:v>3.1728230743433414</c:v>
                </c:pt>
                <c:pt idx="7999">
                  <c:v>2.929082593364484</c:v>
                </c:pt>
                <c:pt idx="8000">
                  <c:v>9.0251685929251266</c:v>
                </c:pt>
                <c:pt idx="8001">
                  <c:v>11.293603139106523</c:v>
                </c:pt>
                <c:pt idx="8002">
                  <c:v>9.9996201767523587</c:v>
                </c:pt>
                <c:pt idx="8003">
                  <c:v>9.156907288269224</c:v>
                </c:pt>
                <c:pt idx="8004">
                  <c:v>8.4672478964315872</c:v>
                </c:pt>
                <c:pt idx="8005">
                  <c:v>8.6414396731864827</c:v>
                </c:pt>
                <c:pt idx="8006">
                  <c:v>8.5057779674285712</c:v>
                </c:pt>
                <c:pt idx="8007">
                  <c:v>8.5548100755765688</c:v>
                </c:pt>
                <c:pt idx="8008">
                  <c:v>9.7675482641835458</c:v>
                </c:pt>
                <c:pt idx="8009">
                  <c:v>8.9730002395392603</c:v>
                </c:pt>
                <c:pt idx="8010">
                  <c:v>9.8996137154837527</c:v>
                </c:pt>
                <c:pt idx="8011">
                  <c:v>9.7656684373086193</c:v>
                </c:pt>
                <c:pt idx="8012">
                  <c:v>9.4399561831077392</c:v>
                </c:pt>
                <c:pt idx="8013">
                  <c:v>8.4925268208610589</c:v>
                </c:pt>
                <c:pt idx="8014">
                  <c:v>7.1384385316018211</c:v>
                </c:pt>
                <c:pt idx="8015">
                  <c:v>3.2706609922218206</c:v>
                </c:pt>
                <c:pt idx="8016">
                  <c:v>-2.0654836446526588</c:v>
                </c:pt>
                <c:pt idx="8017">
                  <c:v>-6.5637754283759477</c:v>
                </c:pt>
                <c:pt idx="8018">
                  <c:v>-10.859254659584252</c:v>
                </c:pt>
                <c:pt idx="8019">
                  <c:v>-16.29226200591313</c:v>
                </c:pt>
                <c:pt idx="8020">
                  <c:v>-4.5465815922640616</c:v>
                </c:pt>
                <c:pt idx="8021">
                  <c:v>-4.2158606775985845</c:v>
                </c:pt>
                <c:pt idx="8022">
                  <c:v>1.262601578775076</c:v>
                </c:pt>
                <c:pt idx="8023">
                  <c:v>4.7458526366585261</c:v>
                </c:pt>
                <c:pt idx="8024">
                  <c:v>7.2471145844411637</c:v>
                </c:pt>
                <c:pt idx="8025">
                  <c:v>8.0742912463976211</c:v>
                </c:pt>
                <c:pt idx="8026">
                  <c:v>8.453817162205354</c:v>
                </c:pt>
                <c:pt idx="8027">
                  <c:v>8.104423716278518</c:v>
                </c:pt>
                <c:pt idx="8028">
                  <c:v>9.9053373296958682</c:v>
                </c:pt>
                <c:pt idx="8029">
                  <c:v>11.020047620260812</c:v>
                </c:pt>
                <c:pt idx="8030">
                  <c:v>11.091970375048561</c:v>
                </c:pt>
                <c:pt idx="8031">
                  <c:v>10.910539768452026</c:v>
                </c:pt>
                <c:pt idx="8032">
                  <c:v>11.707566869493775</c:v>
                </c:pt>
                <c:pt idx="8033">
                  <c:v>10.912478097495296</c:v>
                </c:pt>
                <c:pt idx="8034">
                  <c:v>11.204204663168582</c:v>
                </c:pt>
                <c:pt idx="8035">
                  <c:v>9.9595810865910437</c:v>
                </c:pt>
                <c:pt idx="8036">
                  <c:v>9.9826390345393747</c:v>
                </c:pt>
                <c:pt idx="8037">
                  <c:v>4.0167062035702941</c:v>
                </c:pt>
                <c:pt idx="8038">
                  <c:v>-7.2184242743930724</c:v>
                </c:pt>
                <c:pt idx="8039">
                  <c:v>-10.203871600867188</c:v>
                </c:pt>
                <c:pt idx="8040">
                  <c:v>-8.4806103666721526</c:v>
                </c:pt>
                <c:pt idx="8041">
                  <c:v>-6.1172266466922451</c:v>
                </c:pt>
                <c:pt idx="8042">
                  <c:v>-9.0668271261304483</c:v>
                </c:pt>
                <c:pt idx="8043">
                  <c:v>-8.0363938219936983</c:v>
                </c:pt>
                <c:pt idx="8044">
                  <c:v>-3.1069856186466609</c:v>
                </c:pt>
                <c:pt idx="8045">
                  <c:v>-2.3949357220923559</c:v>
                </c:pt>
                <c:pt idx="8046">
                  <c:v>-1.0134861347302433</c:v>
                </c:pt>
                <c:pt idx="8047">
                  <c:v>3.2022074357272459</c:v>
                </c:pt>
                <c:pt idx="8048">
                  <c:v>8.9117619218468178</c:v>
                </c:pt>
                <c:pt idx="8049">
                  <c:v>11.993539280699054</c:v>
                </c:pt>
                <c:pt idx="8050">
                  <c:v>12.453584693365087</c:v>
                </c:pt>
                <c:pt idx="8051">
                  <c:v>12.100082161105377</c:v>
                </c:pt>
                <c:pt idx="8052">
                  <c:v>11.877177136246701</c:v>
                </c:pt>
                <c:pt idx="8053">
                  <c:v>11.710823949560108</c:v>
                </c:pt>
                <c:pt idx="8054">
                  <c:v>11.627222612048286</c:v>
                </c:pt>
                <c:pt idx="8055">
                  <c:v>11.693243634483139</c:v>
                </c:pt>
                <c:pt idx="8056">
                  <c:v>11.852856144712405</c:v>
                </c:pt>
                <c:pt idx="8057">
                  <c:v>12.448520992903099</c:v>
                </c:pt>
                <c:pt idx="8058">
                  <c:v>12.028624007103531</c:v>
                </c:pt>
                <c:pt idx="8059">
                  <c:v>12.125517804963749</c:v>
                </c:pt>
                <c:pt idx="8060">
                  <c:v>11.76697098783967</c:v>
                </c:pt>
                <c:pt idx="8061">
                  <c:v>10.738574747629258</c:v>
                </c:pt>
                <c:pt idx="8062">
                  <c:v>7.1549564560351087</c:v>
                </c:pt>
                <c:pt idx="8063">
                  <c:v>1.1390711168939731</c:v>
                </c:pt>
                <c:pt idx="8064">
                  <c:v>-5.7168791031768933</c:v>
                </c:pt>
                <c:pt idx="8065">
                  <c:v>-5.426626651633228</c:v>
                </c:pt>
                <c:pt idx="8066">
                  <c:v>-5.4421225434685141</c:v>
                </c:pt>
                <c:pt idx="8067">
                  <c:v>-3.3925967137448083</c:v>
                </c:pt>
                <c:pt idx="8068">
                  <c:v>-1.9434475252743653</c:v>
                </c:pt>
                <c:pt idx="8069">
                  <c:v>0.38403301914280519</c:v>
                </c:pt>
                <c:pt idx="8070">
                  <c:v>3.1794628822391076</c:v>
                </c:pt>
                <c:pt idx="8071">
                  <c:v>4.3184171294825831</c:v>
                </c:pt>
                <c:pt idx="8072">
                  <c:v>5.195997185509043</c:v>
                </c:pt>
                <c:pt idx="8073">
                  <c:v>5.0647800767731894</c:v>
                </c:pt>
                <c:pt idx="8074">
                  <c:v>5.6548719485417394</c:v>
                </c:pt>
                <c:pt idx="8075">
                  <c:v>8.1205200817128969</c:v>
                </c:pt>
                <c:pt idx="8076">
                  <c:v>7.1524727433544513</c:v>
                </c:pt>
                <c:pt idx="8077">
                  <c:v>7.2572764765909596</c:v>
                </c:pt>
                <c:pt idx="8078">
                  <c:v>8.6314222268090646</c:v>
                </c:pt>
                <c:pt idx="8079">
                  <c:v>8.7897439309551828</c:v>
                </c:pt>
                <c:pt idx="8080">
                  <c:v>8.8635157347092104</c:v>
                </c:pt>
                <c:pt idx="8081">
                  <c:v>10.162318386014647</c:v>
                </c:pt>
                <c:pt idx="8082">
                  <c:v>11.002447420108524</c:v>
                </c:pt>
                <c:pt idx="8083">
                  <c:v>11.984149029737381</c:v>
                </c:pt>
                <c:pt idx="8084">
                  <c:v>11.013140347059078</c:v>
                </c:pt>
                <c:pt idx="8085">
                  <c:v>3.7857123388324965</c:v>
                </c:pt>
                <c:pt idx="8086">
                  <c:v>-7.9742247743066912</c:v>
                </c:pt>
                <c:pt idx="8087">
                  <c:v>-4.3855542495315092</c:v>
                </c:pt>
                <c:pt idx="8088">
                  <c:v>-5.2522471006589342</c:v>
                </c:pt>
                <c:pt idx="8089">
                  <c:v>-13.055834174700209</c:v>
                </c:pt>
                <c:pt idx="8090">
                  <c:v>-11.952580451173162</c:v>
                </c:pt>
                <c:pt idx="8091">
                  <c:v>-13.170933965419692</c:v>
                </c:pt>
                <c:pt idx="8092">
                  <c:v>-8.9683804358643897</c:v>
                </c:pt>
                <c:pt idx="8093">
                  <c:v>-4.0568358333785852</c:v>
                </c:pt>
                <c:pt idx="8094">
                  <c:v>-3.2341284956346783</c:v>
                </c:pt>
                <c:pt idx="8095">
                  <c:v>0.99686771872418944</c:v>
                </c:pt>
                <c:pt idx="8096">
                  <c:v>5.8038777408552278</c:v>
                </c:pt>
                <c:pt idx="8097">
                  <c:v>7.0154650285148534</c:v>
                </c:pt>
                <c:pt idx="8098">
                  <c:v>8.7800771611537982</c:v>
                </c:pt>
                <c:pt idx="8099">
                  <c:v>8.0152716824756851</c:v>
                </c:pt>
                <c:pt idx="8100">
                  <c:v>7.8746850071122196</c:v>
                </c:pt>
                <c:pt idx="8101">
                  <c:v>7.8045633695550123</c:v>
                </c:pt>
                <c:pt idx="8102">
                  <c:v>9.2090463123741699</c:v>
                </c:pt>
                <c:pt idx="8103">
                  <c:v>9.083730638754929</c:v>
                </c:pt>
                <c:pt idx="8104">
                  <c:v>8.4728233135182052</c:v>
                </c:pt>
                <c:pt idx="8105">
                  <c:v>9.6604407093339262</c:v>
                </c:pt>
                <c:pt idx="8106">
                  <c:v>8.3683340523417655</c:v>
                </c:pt>
                <c:pt idx="8107">
                  <c:v>5.8310765478050257</c:v>
                </c:pt>
                <c:pt idx="8108">
                  <c:v>3.6364232103833842</c:v>
                </c:pt>
                <c:pt idx="8109">
                  <c:v>-5.3956948354311862E-2</c:v>
                </c:pt>
                <c:pt idx="8110">
                  <c:v>-6.1976786936163535</c:v>
                </c:pt>
                <c:pt idx="8111">
                  <c:v>-7.8192494363180458</c:v>
                </c:pt>
                <c:pt idx="8112">
                  <c:v>-10.548950210709194</c:v>
                </c:pt>
                <c:pt idx="8113">
                  <c:v>-13.900671555117242</c:v>
                </c:pt>
                <c:pt idx="8114">
                  <c:v>-13.891148083294183</c:v>
                </c:pt>
                <c:pt idx="8115">
                  <c:v>-13.430145134227075</c:v>
                </c:pt>
                <c:pt idx="8116">
                  <c:v>-13.482101089345605</c:v>
                </c:pt>
                <c:pt idx="8117">
                  <c:v>-12.017350068362049</c:v>
                </c:pt>
                <c:pt idx="8118">
                  <c:v>-5.6021885874279747</c:v>
                </c:pt>
                <c:pt idx="8119">
                  <c:v>-2.8659083028471457</c:v>
                </c:pt>
                <c:pt idx="8120">
                  <c:v>2.5985053371966842</c:v>
                </c:pt>
                <c:pt idx="8121">
                  <c:v>5.564493479356571</c:v>
                </c:pt>
                <c:pt idx="8122">
                  <c:v>6.2973327853200942</c:v>
                </c:pt>
                <c:pt idx="8123">
                  <c:v>6.0415573352371155</c:v>
                </c:pt>
                <c:pt idx="8124">
                  <c:v>6.160275968668941</c:v>
                </c:pt>
                <c:pt idx="8125">
                  <c:v>5.7566953611452902</c:v>
                </c:pt>
                <c:pt idx="8126">
                  <c:v>6.2430644928956553</c:v>
                </c:pt>
                <c:pt idx="8127">
                  <c:v>6.2360622753653558</c:v>
                </c:pt>
                <c:pt idx="8128">
                  <c:v>8.2225525891253142</c:v>
                </c:pt>
                <c:pt idx="8129">
                  <c:v>8.3765695237178193</c:v>
                </c:pt>
                <c:pt idx="8130">
                  <c:v>9.8547332351047032</c:v>
                </c:pt>
                <c:pt idx="8131">
                  <c:v>7.3446654417180071</c:v>
                </c:pt>
                <c:pt idx="8132">
                  <c:v>6.0994792234913859</c:v>
                </c:pt>
                <c:pt idx="8133">
                  <c:v>4.2536743417897469</c:v>
                </c:pt>
                <c:pt idx="8134">
                  <c:v>-16.519664128756176</c:v>
                </c:pt>
                <c:pt idx="8135">
                  <c:v>-23.526949086713273</c:v>
                </c:pt>
                <c:pt idx="8136">
                  <c:v>-21.556539510106745</c:v>
                </c:pt>
                <c:pt idx="8137">
                  <c:v>-3.9010042870473285</c:v>
                </c:pt>
                <c:pt idx="8138">
                  <c:v>-2.7724771528864096</c:v>
                </c:pt>
                <c:pt idx="8139">
                  <c:v>-10.243022359048211</c:v>
                </c:pt>
                <c:pt idx="8140">
                  <c:v>-13.673286851313406</c:v>
                </c:pt>
                <c:pt idx="8141">
                  <c:v>-13.3440544979442</c:v>
                </c:pt>
                <c:pt idx="8142">
                  <c:v>-2.8325536562052491</c:v>
                </c:pt>
                <c:pt idx="8143">
                  <c:v>5.86848180974917</c:v>
                </c:pt>
                <c:pt idx="8144">
                  <c:v>8.6677419656903396</c:v>
                </c:pt>
                <c:pt idx="8145">
                  <c:v>9.1019670510396224</c:v>
                </c:pt>
                <c:pt idx="8146">
                  <c:v>5.3079906329977291</c:v>
                </c:pt>
                <c:pt idx="8147">
                  <c:v>3.5819166296822402</c:v>
                </c:pt>
                <c:pt idx="8148">
                  <c:v>4.3572278922580949</c:v>
                </c:pt>
                <c:pt idx="8149">
                  <c:v>5.8279577863698648</c:v>
                </c:pt>
                <c:pt idx="8150">
                  <c:v>4.3995726518075173</c:v>
                </c:pt>
                <c:pt idx="8151">
                  <c:v>4.1397722227344786</c:v>
                </c:pt>
                <c:pt idx="8152">
                  <c:v>3.2808753360758089</c:v>
                </c:pt>
                <c:pt idx="8153">
                  <c:v>4.8081001521551343</c:v>
                </c:pt>
                <c:pt idx="8154">
                  <c:v>4.2541644917432677</c:v>
                </c:pt>
                <c:pt idx="8155">
                  <c:v>5.8648330632523198</c:v>
                </c:pt>
                <c:pt idx="8156">
                  <c:v>9.0325175563628761</c:v>
                </c:pt>
                <c:pt idx="8157">
                  <c:v>12.395030544976919</c:v>
                </c:pt>
                <c:pt idx="8158">
                  <c:v>6.1376033923544071</c:v>
                </c:pt>
                <c:pt idx="8159">
                  <c:v>1.4839743585280587</c:v>
                </c:pt>
                <c:pt idx="8160">
                  <c:v>-3.395965130120004</c:v>
                </c:pt>
                <c:pt idx="8161">
                  <c:v>-8.9883473219975372</c:v>
                </c:pt>
                <c:pt idx="8162">
                  <c:v>-16.418987515545211</c:v>
                </c:pt>
                <c:pt idx="8163">
                  <c:v>-9.2438350238362261</c:v>
                </c:pt>
                <c:pt idx="8164">
                  <c:v>-5.8540217396424339</c:v>
                </c:pt>
                <c:pt idx="8165">
                  <c:v>7.6565819002084652</c:v>
                </c:pt>
                <c:pt idx="8166">
                  <c:v>9.1969325711468741</c:v>
                </c:pt>
                <c:pt idx="8167">
                  <c:v>8.9097290483982476</c:v>
                </c:pt>
                <c:pt idx="8168">
                  <c:v>10.01396253613143</c:v>
                </c:pt>
                <c:pt idx="8169">
                  <c:v>10.124668990911687</c:v>
                </c:pt>
                <c:pt idx="8170">
                  <c:v>9.4117656968738004</c:v>
                </c:pt>
                <c:pt idx="8171">
                  <c:v>9.3412680513468445</c:v>
                </c:pt>
                <c:pt idx="8172">
                  <c:v>8.9139934756464356</c:v>
                </c:pt>
                <c:pt idx="8173">
                  <c:v>8.9195095528624222</c:v>
                </c:pt>
                <c:pt idx="8174">
                  <c:v>8.8964425286704909</c:v>
                </c:pt>
                <c:pt idx="8175">
                  <c:v>8.5145833085006188</c:v>
                </c:pt>
                <c:pt idx="8176">
                  <c:v>9.0424601000709401</c:v>
                </c:pt>
                <c:pt idx="8177">
                  <c:v>8.8978890464585447</c:v>
                </c:pt>
                <c:pt idx="8178">
                  <c:v>8.7496255162694752</c:v>
                </c:pt>
                <c:pt idx="8179">
                  <c:v>8.4437173721576642</c:v>
                </c:pt>
                <c:pt idx="8180">
                  <c:v>8.521048121430141</c:v>
                </c:pt>
                <c:pt idx="8181">
                  <c:v>2.7320748196564182</c:v>
                </c:pt>
                <c:pt idx="8182">
                  <c:v>-12.600879289461204</c:v>
                </c:pt>
                <c:pt idx="8183">
                  <c:v>-15.561400718762201</c:v>
                </c:pt>
                <c:pt idx="8184">
                  <c:v>-12.34641193557465</c:v>
                </c:pt>
                <c:pt idx="8185">
                  <c:v>-13.933701665837276</c:v>
                </c:pt>
                <c:pt idx="8186">
                  <c:v>-15.71808191411904</c:v>
                </c:pt>
                <c:pt idx="8187">
                  <c:v>-9.4219548178390085</c:v>
                </c:pt>
                <c:pt idx="8188">
                  <c:v>-8.5544358714437578</c:v>
                </c:pt>
                <c:pt idx="8189">
                  <c:v>0.77861993792330964</c:v>
                </c:pt>
                <c:pt idx="8190">
                  <c:v>6.3400720032884976</c:v>
                </c:pt>
                <c:pt idx="8191">
                  <c:v>7.0198341281150363</c:v>
                </c:pt>
                <c:pt idx="8192">
                  <c:v>8.4219046843190313</c:v>
                </c:pt>
                <c:pt idx="8193">
                  <c:v>9.6006327059337195</c:v>
                </c:pt>
                <c:pt idx="8194">
                  <c:v>9.708341945309428</c:v>
                </c:pt>
                <c:pt idx="8195">
                  <c:v>10.291281537819003</c:v>
                </c:pt>
                <c:pt idx="8196">
                  <c:v>9.7924244501905093</c:v>
                </c:pt>
                <c:pt idx="8197">
                  <c:v>9.8549466135862076</c:v>
                </c:pt>
                <c:pt idx="8198">
                  <c:v>10.005993284590573</c:v>
                </c:pt>
                <c:pt idx="8199">
                  <c:v>9.83683957007608</c:v>
                </c:pt>
                <c:pt idx="8200">
                  <c:v>9.6392163587282482</c:v>
                </c:pt>
                <c:pt idx="8201">
                  <c:v>9.3923604288468141</c:v>
                </c:pt>
                <c:pt idx="8202">
                  <c:v>9.3573735989744762</c:v>
                </c:pt>
                <c:pt idx="8203">
                  <c:v>9.1053981665261006</c:v>
                </c:pt>
                <c:pt idx="8204">
                  <c:v>7.5123180185861145</c:v>
                </c:pt>
                <c:pt idx="8205">
                  <c:v>8.4443656167349275</c:v>
                </c:pt>
                <c:pt idx="8206">
                  <c:v>10.330808563490194</c:v>
                </c:pt>
                <c:pt idx="8207">
                  <c:v>7.6891516290401967</c:v>
                </c:pt>
                <c:pt idx="8208">
                  <c:v>4.4580326971597799</c:v>
                </c:pt>
                <c:pt idx="8209">
                  <c:v>7.7031617896406885</c:v>
                </c:pt>
                <c:pt idx="8210">
                  <c:v>8.6489781341910259</c:v>
                </c:pt>
                <c:pt idx="8211">
                  <c:v>1.9917177703613902</c:v>
                </c:pt>
                <c:pt idx="8212">
                  <c:v>5.2290342976246222</c:v>
                </c:pt>
                <c:pt idx="8213">
                  <c:v>5.9400953766212581</c:v>
                </c:pt>
                <c:pt idx="8214">
                  <c:v>10.994318517805681</c:v>
                </c:pt>
                <c:pt idx="8215">
                  <c:v>13.290682362795962</c:v>
                </c:pt>
                <c:pt idx="8216">
                  <c:v>12.461244374437285</c:v>
                </c:pt>
                <c:pt idx="8217">
                  <c:v>12.793545686685292</c:v>
                </c:pt>
                <c:pt idx="8218">
                  <c:v>10.407957196727807</c:v>
                </c:pt>
                <c:pt idx="8219">
                  <c:v>10.213343010265703</c:v>
                </c:pt>
                <c:pt idx="8220">
                  <c:v>10.596708943674685</c:v>
                </c:pt>
                <c:pt idx="8221">
                  <c:v>10.330517333131354</c:v>
                </c:pt>
                <c:pt idx="8222">
                  <c:v>10.73185374472834</c:v>
                </c:pt>
                <c:pt idx="8223">
                  <c:v>10.907779032269644</c:v>
                </c:pt>
                <c:pt idx="8224">
                  <c:v>10.830979686702449</c:v>
                </c:pt>
                <c:pt idx="8225">
                  <c:v>10.483442581764848</c:v>
                </c:pt>
                <c:pt idx="8226">
                  <c:v>10.503070089542291</c:v>
                </c:pt>
                <c:pt idx="8227">
                  <c:v>10.913462623885579</c:v>
                </c:pt>
                <c:pt idx="8228">
                  <c:v>11.465640746899595</c:v>
                </c:pt>
                <c:pt idx="8229">
                  <c:v>10.249977545979306</c:v>
                </c:pt>
                <c:pt idx="8230">
                  <c:v>7.5022768533813462</c:v>
                </c:pt>
                <c:pt idx="8231">
                  <c:v>1.8168965569975057</c:v>
                </c:pt>
                <c:pt idx="8232">
                  <c:v>0.38773193964436814</c:v>
                </c:pt>
                <c:pt idx="8233">
                  <c:v>-5.0887277828337574</c:v>
                </c:pt>
                <c:pt idx="8234">
                  <c:v>-6.345850196883589</c:v>
                </c:pt>
                <c:pt idx="8235">
                  <c:v>-6.8084015186906299</c:v>
                </c:pt>
                <c:pt idx="8236">
                  <c:v>-3.5994641244423065</c:v>
                </c:pt>
                <c:pt idx="8237">
                  <c:v>-2.5503950866371099</c:v>
                </c:pt>
                <c:pt idx="8238">
                  <c:v>2.2502412573819583</c:v>
                </c:pt>
                <c:pt idx="8239">
                  <c:v>4.5640370239081278</c:v>
                </c:pt>
                <c:pt idx="8240">
                  <c:v>8.279426606237223</c:v>
                </c:pt>
                <c:pt idx="8241">
                  <c:v>11.195779587367667</c:v>
                </c:pt>
                <c:pt idx="8242">
                  <c:v>11.401727942396576</c:v>
                </c:pt>
                <c:pt idx="8243">
                  <c:v>11.604146962866622</c:v>
                </c:pt>
                <c:pt idx="8244">
                  <c:v>11.834605367135481</c:v>
                </c:pt>
                <c:pt idx="8245">
                  <c:v>11.88076726031619</c:v>
                </c:pt>
                <c:pt idx="8246">
                  <c:v>11.964496638594312</c:v>
                </c:pt>
                <c:pt idx="8247">
                  <c:v>11.336523665107649</c:v>
                </c:pt>
                <c:pt idx="8248">
                  <c:v>11.184203773361446</c:v>
                </c:pt>
                <c:pt idx="8249">
                  <c:v>11.521942563420225</c:v>
                </c:pt>
                <c:pt idx="8250">
                  <c:v>11.189277330378275</c:v>
                </c:pt>
                <c:pt idx="8251">
                  <c:v>10.610555101578683</c:v>
                </c:pt>
                <c:pt idx="8252">
                  <c:v>9.7740720916976613</c:v>
                </c:pt>
                <c:pt idx="8253">
                  <c:v>8.5075815240031432</c:v>
                </c:pt>
                <c:pt idx="8254">
                  <c:v>3.3224349337596095</c:v>
                </c:pt>
                <c:pt idx="8255">
                  <c:v>-3.9990346769459961</c:v>
                </c:pt>
                <c:pt idx="8256">
                  <c:v>-6.5377029094250929</c:v>
                </c:pt>
                <c:pt idx="8257">
                  <c:v>-10.182800600478231</c:v>
                </c:pt>
                <c:pt idx="8258">
                  <c:v>-7.2627428866454125</c:v>
                </c:pt>
                <c:pt idx="8259">
                  <c:v>-9.1583785819655645</c:v>
                </c:pt>
                <c:pt idx="8260">
                  <c:v>-11.986130739100844</c:v>
                </c:pt>
                <c:pt idx="8261">
                  <c:v>-13.899935110851601</c:v>
                </c:pt>
                <c:pt idx="8262">
                  <c:v>-7.2665735535681222</c:v>
                </c:pt>
                <c:pt idx="8263">
                  <c:v>-3.9628390883580948</c:v>
                </c:pt>
                <c:pt idx="8264">
                  <c:v>4.3759240723331629</c:v>
                </c:pt>
                <c:pt idx="8265">
                  <c:v>5.9730971407879849</c:v>
                </c:pt>
                <c:pt idx="8266">
                  <c:v>4.3352797330894077</c:v>
                </c:pt>
                <c:pt idx="8267">
                  <c:v>6.7944265604958218</c:v>
                </c:pt>
                <c:pt idx="8268">
                  <c:v>8.6789088790627886</c:v>
                </c:pt>
                <c:pt idx="8269">
                  <c:v>10.42955083600927</c:v>
                </c:pt>
                <c:pt idx="8270">
                  <c:v>10.802468457130004</c:v>
                </c:pt>
                <c:pt idx="8271">
                  <c:v>11.257381617409123</c:v>
                </c:pt>
                <c:pt idx="8272">
                  <c:v>11.272749325979817</c:v>
                </c:pt>
                <c:pt idx="8273">
                  <c:v>11.038407161437419</c:v>
                </c:pt>
                <c:pt idx="8274">
                  <c:v>11.198161059795325</c:v>
                </c:pt>
                <c:pt idx="8275">
                  <c:v>11.004583282680301</c:v>
                </c:pt>
                <c:pt idx="8276">
                  <c:v>11.078271837267778</c:v>
                </c:pt>
                <c:pt idx="8277">
                  <c:v>8.778006834640081</c:v>
                </c:pt>
                <c:pt idx="8278">
                  <c:v>-7.1813028578595492</c:v>
                </c:pt>
                <c:pt idx="8279">
                  <c:v>-10.628225885184662</c:v>
                </c:pt>
                <c:pt idx="8280">
                  <c:v>-14.739342021727907</c:v>
                </c:pt>
                <c:pt idx="8281">
                  <c:v>-12.946872931485956</c:v>
                </c:pt>
                <c:pt idx="8282">
                  <c:v>-14.080872118538423</c:v>
                </c:pt>
                <c:pt idx="8283">
                  <c:v>-9.7823521286899506</c:v>
                </c:pt>
                <c:pt idx="8284">
                  <c:v>-4.9176936329581338</c:v>
                </c:pt>
                <c:pt idx="8285">
                  <c:v>-2.84411950372251</c:v>
                </c:pt>
                <c:pt idx="8286">
                  <c:v>-3.613411961624621</c:v>
                </c:pt>
                <c:pt idx="8287">
                  <c:v>0.81856864154406139</c:v>
                </c:pt>
                <c:pt idx="8288">
                  <c:v>4.421541638488236</c:v>
                </c:pt>
                <c:pt idx="8289">
                  <c:v>6.5419383027217179</c:v>
                </c:pt>
                <c:pt idx="8290">
                  <c:v>7.2091363080820088</c:v>
                </c:pt>
                <c:pt idx="8291">
                  <c:v>7.1158261855758838</c:v>
                </c:pt>
                <c:pt idx="8292">
                  <c:v>6.9565184322650566</c:v>
                </c:pt>
                <c:pt idx="8293">
                  <c:v>7.9087699785276584</c:v>
                </c:pt>
                <c:pt idx="8294">
                  <c:v>8.9695701070892824</c:v>
                </c:pt>
                <c:pt idx="8295">
                  <c:v>9.3581273660664408</c:v>
                </c:pt>
                <c:pt idx="8296">
                  <c:v>9.457539341149527</c:v>
                </c:pt>
                <c:pt idx="8297">
                  <c:v>8.6532359980969886</c:v>
                </c:pt>
                <c:pt idx="8298">
                  <c:v>8.7786641192747936</c:v>
                </c:pt>
                <c:pt idx="8299">
                  <c:v>9.6441316964622956</c:v>
                </c:pt>
                <c:pt idx="8300">
                  <c:v>9.8021405688387233</c:v>
                </c:pt>
                <c:pt idx="8301">
                  <c:v>7.9944998464618209</c:v>
                </c:pt>
                <c:pt idx="8302">
                  <c:v>4.6565640270578115</c:v>
                </c:pt>
                <c:pt idx="8303">
                  <c:v>2.1868992204889821</c:v>
                </c:pt>
                <c:pt idx="8304">
                  <c:v>-3.0156706518334317</c:v>
                </c:pt>
                <c:pt idx="8305">
                  <c:v>-4.9745410706055395</c:v>
                </c:pt>
                <c:pt idx="8306">
                  <c:v>-6.1651917449861742</c:v>
                </c:pt>
                <c:pt idx="8307">
                  <c:v>-1.8438616811729389</c:v>
                </c:pt>
                <c:pt idx="8308">
                  <c:v>-3.0154573939408635</c:v>
                </c:pt>
                <c:pt idx="8309">
                  <c:v>-6.9703396430197415</c:v>
                </c:pt>
                <c:pt idx="8310">
                  <c:v>-1.9054556386194008</c:v>
                </c:pt>
                <c:pt idx="8311">
                  <c:v>1.6506283744991492</c:v>
                </c:pt>
                <c:pt idx="8312">
                  <c:v>3.0055761444899645</c:v>
                </c:pt>
                <c:pt idx="8313">
                  <c:v>1.9011791048511384</c:v>
                </c:pt>
                <c:pt idx="8314">
                  <c:v>1.0494393741026613</c:v>
                </c:pt>
                <c:pt idx="8315">
                  <c:v>2.7897919893109986</c:v>
                </c:pt>
                <c:pt idx="8316">
                  <c:v>5.9172280409433426</c:v>
                </c:pt>
                <c:pt idx="8317">
                  <c:v>6.2234063595201121</c:v>
                </c:pt>
                <c:pt idx="8318">
                  <c:v>5.2262409758000103</c:v>
                </c:pt>
                <c:pt idx="8319">
                  <c:v>6.5353296047017011</c:v>
                </c:pt>
                <c:pt idx="8320">
                  <c:v>6.3538400480926214</c:v>
                </c:pt>
                <c:pt idx="8321">
                  <c:v>5.8422041105816618</c:v>
                </c:pt>
                <c:pt idx="8322">
                  <c:v>6.004234604724445</c:v>
                </c:pt>
                <c:pt idx="8323">
                  <c:v>6.1848685311815927</c:v>
                </c:pt>
                <c:pt idx="8324">
                  <c:v>6.2748825436167692</c:v>
                </c:pt>
                <c:pt idx="8325">
                  <c:v>4.0804955741209596</c:v>
                </c:pt>
                <c:pt idx="8326">
                  <c:v>-3.9590850225037855</c:v>
                </c:pt>
                <c:pt idx="8327">
                  <c:v>-11.169835582943904</c:v>
                </c:pt>
                <c:pt idx="8328">
                  <c:v>-13.486506033630349</c:v>
                </c:pt>
                <c:pt idx="8329">
                  <c:v>-3.2052010478551836</c:v>
                </c:pt>
                <c:pt idx="8330">
                  <c:v>-5.2918935929873498</c:v>
                </c:pt>
                <c:pt idx="8331">
                  <c:v>-11.394959206613095</c:v>
                </c:pt>
                <c:pt idx="8332">
                  <c:v>-12.48857280379454</c:v>
                </c:pt>
                <c:pt idx="8333">
                  <c:v>-7.3637042368705181</c:v>
                </c:pt>
                <c:pt idx="8334">
                  <c:v>-1.7053845738527968</c:v>
                </c:pt>
                <c:pt idx="8335">
                  <c:v>4.4046740372372142</c:v>
                </c:pt>
                <c:pt idx="8336">
                  <c:v>5.5586605956532367</c:v>
                </c:pt>
                <c:pt idx="8337">
                  <c:v>5.9143739983246348</c:v>
                </c:pt>
                <c:pt idx="8338">
                  <c:v>6.1587679403861841</c:v>
                </c:pt>
                <c:pt idx="8339">
                  <c:v>6.6921270381421323</c:v>
                </c:pt>
                <c:pt idx="8340">
                  <c:v>6.8773277972281903</c:v>
                </c:pt>
                <c:pt idx="8341">
                  <c:v>4.9196811206563495</c:v>
                </c:pt>
                <c:pt idx="8342">
                  <c:v>4.6936010942054054</c:v>
                </c:pt>
                <c:pt idx="8343">
                  <c:v>5.6656974830870013</c:v>
                </c:pt>
                <c:pt idx="8344">
                  <c:v>6.4025996281426103</c:v>
                </c:pt>
                <c:pt idx="8345">
                  <c:v>7.3820689524937109</c:v>
                </c:pt>
                <c:pt idx="8346">
                  <c:v>7.7871577269683883</c:v>
                </c:pt>
                <c:pt idx="8347">
                  <c:v>7.2535664493030936</c:v>
                </c:pt>
                <c:pt idx="8348">
                  <c:v>5.6345470938555593</c:v>
                </c:pt>
                <c:pt idx="8349">
                  <c:v>4.9311583561339205</c:v>
                </c:pt>
                <c:pt idx="8350">
                  <c:v>-4.2666816139484354</c:v>
                </c:pt>
                <c:pt idx="8351">
                  <c:v>-17.599095525025177</c:v>
                </c:pt>
                <c:pt idx="8352">
                  <c:v>-19.164065072836422</c:v>
                </c:pt>
                <c:pt idx="8353">
                  <c:v>-8.7557158253442537</c:v>
                </c:pt>
                <c:pt idx="8354">
                  <c:v>-8.9332345703940348</c:v>
                </c:pt>
                <c:pt idx="8355">
                  <c:v>-7.326457289159606</c:v>
                </c:pt>
                <c:pt idx="8356">
                  <c:v>-13.420415226879385</c:v>
                </c:pt>
                <c:pt idx="8357">
                  <c:v>-16.3375974723468</c:v>
                </c:pt>
                <c:pt idx="8358">
                  <c:v>-9.9033818070024893</c:v>
                </c:pt>
                <c:pt idx="8359">
                  <c:v>1.4296908178158674</c:v>
                </c:pt>
                <c:pt idx="8360">
                  <c:v>5.7544592046853893</c:v>
                </c:pt>
                <c:pt idx="8361">
                  <c:v>8.5236569944357541</c:v>
                </c:pt>
                <c:pt idx="8362">
                  <c:v>6.4150966978620829</c:v>
                </c:pt>
                <c:pt idx="8363">
                  <c:v>3.9360099053348847</c:v>
                </c:pt>
                <c:pt idx="8364">
                  <c:v>4.4956883518814266</c:v>
                </c:pt>
                <c:pt idx="8365">
                  <c:v>5.4446215010352716</c:v>
                </c:pt>
                <c:pt idx="8366">
                  <c:v>6.3870942803603441</c:v>
                </c:pt>
                <c:pt idx="8367">
                  <c:v>7.477082173323339</c:v>
                </c:pt>
                <c:pt idx="8368">
                  <c:v>7.9951093755006468</c:v>
                </c:pt>
                <c:pt idx="8369">
                  <c:v>7.6231484262183073</c:v>
                </c:pt>
                <c:pt idx="8370">
                  <c:v>7.4315449641297278</c:v>
                </c:pt>
                <c:pt idx="8371">
                  <c:v>8.1175494733340656</c:v>
                </c:pt>
                <c:pt idx="8372">
                  <c:v>8.2941604694853766</c:v>
                </c:pt>
                <c:pt idx="8373">
                  <c:v>6.9731919284435264</c:v>
                </c:pt>
                <c:pt idx="8374">
                  <c:v>-3.7177873059391118</c:v>
                </c:pt>
                <c:pt idx="8375">
                  <c:v>-9.2095003309120216</c:v>
                </c:pt>
                <c:pt idx="8376">
                  <c:v>-11.521787263776815</c:v>
                </c:pt>
                <c:pt idx="8377">
                  <c:v>-10.827744859651744</c:v>
                </c:pt>
                <c:pt idx="8378">
                  <c:v>-13.761505444671258</c:v>
                </c:pt>
                <c:pt idx="8379">
                  <c:v>-15.220826140566032</c:v>
                </c:pt>
                <c:pt idx="8380">
                  <c:v>-18.911915626428566</c:v>
                </c:pt>
                <c:pt idx="8381">
                  <c:v>-1.1776424040133691</c:v>
                </c:pt>
                <c:pt idx="8382">
                  <c:v>5.7175880504503027</c:v>
                </c:pt>
                <c:pt idx="8383">
                  <c:v>8.8099734188988919</c:v>
                </c:pt>
                <c:pt idx="8384">
                  <c:v>11.33515413731746</c:v>
                </c:pt>
                <c:pt idx="8385">
                  <c:v>10.581955123754767</c:v>
                </c:pt>
                <c:pt idx="8386">
                  <c:v>12.075766882498016</c:v>
                </c:pt>
                <c:pt idx="8387">
                  <c:v>13.059908815707473</c:v>
                </c:pt>
                <c:pt idx="8388">
                  <c:v>13.043504038482524</c:v>
                </c:pt>
                <c:pt idx="8389">
                  <c:v>13.237749407052831</c:v>
                </c:pt>
                <c:pt idx="8390">
                  <c:v>12.928142696720812</c:v>
                </c:pt>
                <c:pt idx="8391">
                  <c:v>12.433313351136491</c:v>
                </c:pt>
                <c:pt idx="8392">
                  <c:v>11.184377855942756</c:v>
                </c:pt>
                <c:pt idx="8393">
                  <c:v>10.715290252638624</c:v>
                </c:pt>
                <c:pt idx="8394">
                  <c:v>11.716345287673164</c:v>
                </c:pt>
                <c:pt idx="8395">
                  <c:v>12.126152915044486</c:v>
                </c:pt>
                <c:pt idx="8396">
                  <c:v>12.557257321115571</c:v>
                </c:pt>
                <c:pt idx="8397">
                  <c:v>13.028759541394237</c:v>
                </c:pt>
                <c:pt idx="8398">
                  <c:v>10.870523116595479</c:v>
                </c:pt>
                <c:pt idx="8399">
                  <c:v>8.6422818243710537</c:v>
                </c:pt>
                <c:pt idx="8400">
                  <c:v>7.6821706831598817</c:v>
                </c:pt>
                <c:pt idx="8401">
                  <c:v>4.9966707874320377</c:v>
                </c:pt>
                <c:pt idx="8402">
                  <c:v>4.2331798356231332</c:v>
                </c:pt>
                <c:pt idx="8403">
                  <c:v>-4.7120352632333606E-2</c:v>
                </c:pt>
                <c:pt idx="8404">
                  <c:v>-1.2135212002754088</c:v>
                </c:pt>
                <c:pt idx="8405">
                  <c:v>1.6778862504064591</c:v>
                </c:pt>
                <c:pt idx="8406">
                  <c:v>4.6338061223752902</c:v>
                </c:pt>
                <c:pt idx="8407">
                  <c:v>6.4689162501976227</c:v>
                </c:pt>
                <c:pt idx="8408">
                  <c:v>8.7617669924861161</c:v>
                </c:pt>
                <c:pt idx="8409">
                  <c:v>10.19073093056673</c:v>
                </c:pt>
                <c:pt idx="8410">
                  <c:v>10.303158414218416</c:v>
                </c:pt>
                <c:pt idx="8411">
                  <c:v>10.669923640454783</c:v>
                </c:pt>
                <c:pt idx="8412">
                  <c:v>10.411390815572702</c:v>
                </c:pt>
                <c:pt idx="8413">
                  <c:v>10.997886462617146</c:v>
                </c:pt>
                <c:pt idx="8414">
                  <c:v>11.675055506468254</c:v>
                </c:pt>
                <c:pt idx="8415">
                  <c:v>11.33003580136679</c:v>
                </c:pt>
                <c:pt idx="8416">
                  <c:v>11.152350397589061</c:v>
                </c:pt>
                <c:pt idx="8417">
                  <c:v>11.079872292569746</c:v>
                </c:pt>
                <c:pt idx="8418">
                  <c:v>11.383875553311071</c:v>
                </c:pt>
                <c:pt idx="8419">
                  <c:v>11.640848557774632</c:v>
                </c:pt>
                <c:pt idx="8420">
                  <c:v>11.7585556873222</c:v>
                </c:pt>
                <c:pt idx="8421">
                  <c:v>8.1855438552293265</c:v>
                </c:pt>
                <c:pt idx="8422">
                  <c:v>-4.0639057740630165</c:v>
                </c:pt>
                <c:pt idx="8423">
                  <c:v>-6.9291569636073405</c:v>
                </c:pt>
                <c:pt idx="8424">
                  <c:v>-9.4845220252339857</c:v>
                </c:pt>
                <c:pt idx="8425">
                  <c:v>-9.3530698707290298</c:v>
                </c:pt>
                <c:pt idx="8426">
                  <c:v>-14.326105364678114</c:v>
                </c:pt>
                <c:pt idx="8427">
                  <c:v>-16.309650789599459</c:v>
                </c:pt>
                <c:pt idx="8428">
                  <c:v>-9.9641091588608788</c:v>
                </c:pt>
                <c:pt idx="8429">
                  <c:v>-5.4082537976229901</c:v>
                </c:pt>
                <c:pt idx="8430">
                  <c:v>-8.6511156381462797</c:v>
                </c:pt>
                <c:pt idx="8431">
                  <c:v>1.1681491751371311</c:v>
                </c:pt>
                <c:pt idx="8432">
                  <c:v>3.3563631497769393</c:v>
                </c:pt>
                <c:pt idx="8433">
                  <c:v>7.8786084477947895</c:v>
                </c:pt>
                <c:pt idx="8434">
                  <c:v>10.447245998957158</c:v>
                </c:pt>
                <c:pt idx="8435">
                  <c:v>11.655867092936973</c:v>
                </c:pt>
                <c:pt idx="8436">
                  <c:v>12.343545089745533</c:v>
                </c:pt>
                <c:pt idx="8437">
                  <c:v>13.121587862616991</c:v>
                </c:pt>
                <c:pt idx="8438">
                  <c:v>13.492721860894903</c:v>
                </c:pt>
                <c:pt idx="8439">
                  <c:v>13.273872414893276</c:v>
                </c:pt>
                <c:pt idx="8440">
                  <c:v>12.617674573361086</c:v>
                </c:pt>
                <c:pt idx="8441">
                  <c:v>10.496804162377572</c:v>
                </c:pt>
                <c:pt idx="8442">
                  <c:v>8.9278089246006687</c:v>
                </c:pt>
                <c:pt idx="8443">
                  <c:v>7.4470466823781294</c:v>
                </c:pt>
                <c:pt idx="8444">
                  <c:v>5.4151303335980856</c:v>
                </c:pt>
                <c:pt idx="8445">
                  <c:v>2.5654525099821797</c:v>
                </c:pt>
                <c:pt idx="8446">
                  <c:v>-2.7997092892751709</c:v>
                </c:pt>
                <c:pt idx="8447">
                  <c:v>-15.241983376220787</c:v>
                </c:pt>
                <c:pt idx="8448">
                  <c:v>-19.406805089056036</c:v>
                </c:pt>
                <c:pt idx="8449">
                  <c:v>-19.695593528160742</c:v>
                </c:pt>
                <c:pt idx="8450">
                  <c:v>-21.009957535107901</c:v>
                </c:pt>
                <c:pt idx="8451">
                  <c:v>-21.488050264872072</c:v>
                </c:pt>
                <c:pt idx="8452">
                  <c:v>-15.903086666799624</c:v>
                </c:pt>
                <c:pt idx="8453">
                  <c:v>-10.909484389531599</c:v>
                </c:pt>
                <c:pt idx="8454">
                  <c:v>-7.0783550383595752</c:v>
                </c:pt>
                <c:pt idx="8455">
                  <c:v>-3.7261341583588035</c:v>
                </c:pt>
                <c:pt idx="8456">
                  <c:v>3.207619064766817</c:v>
                </c:pt>
                <c:pt idx="8457">
                  <c:v>4.0155309562740626</c:v>
                </c:pt>
                <c:pt idx="8458">
                  <c:v>2.5572131022703957</c:v>
                </c:pt>
                <c:pt idx="8459">
                  <c:v>4.2786410326342832</c:v>
                </c:pt>
                <c:pt idx="8460">
                  <c:v>5.8623338653852954</c:v>
                </c:pt>
                <c:pt idx="8461">
                  <c:v>6.9658858755599624</c:v>
                </c:pt>
                <c:pt idx="8462">
                  <c:v>7.6295557086300505</c:v>
                </c:pt>
                <c:pt idx="8463">
                  <c:v>8.2488771019874036</c:v>
                </c:pt>
                <c:pt idx="8464">
                  <c:v>8.3363307294725359</c:v>
                </c:pt>
                <c:pt idx="8465">
                  <c:v>8.3020500069047785</c:v>
                </c:pt>
                <c:pt idx="8466">
                  <c:v>7.9225828576610979</c:v>
                </c:pt>
                <c:pt idx="8467">
                  <c:v>7.3670602671319614</c:v>
                </c:pt>
                <c:pt idx="8468">
                  <c:v>7.0489677865814144</c:v>
                </c:pt>
                <c:pt idx="8469">
                  <c:v>4.2437895458374442</c:v>
                </c:pt>
                <c:pt idx="8470">
                  <c:v>-9.7097066285748781</c:v>
                </c:pt>
                <c:pt idx="8471">
                  <c:v>-15.314167106755491</c:v>
                </c:pt>
                <c:pt idx="8472">
                  <c:v>-13.753060769596914</c:v>
                </c:pt>
                <c:pt idx="8473">
                  <c:v>-11.665987097030012</c:v>
                </c:pt>
                <c:pt idx="8474">
                  <c:v>-18.264402945762811</c:v>
                </c:pt>
                <c:pt idx="8475">
                  <c:v>-20.279166244882333</c:v>
                </c:pt>
                <c:pt idx="8476">
                  <c:v>-20.612467399972616</c:v>
                </c:pt>
                <c:pt idx="8477">
                  <c:v>-20.657172604381998</c:v>
                </c:pt>
                <c:pt idx="8478">
                  <c:v>-12.598308714544771</c:v>
                </c:pt>
                <c:pt idx="8479">
                  <c:v>-6.0655885272859109</c:v>
                </c:pt>
                <c:pt idx="8480">
                  <c:v>-1.252129702516271</c:v>
                </c:pt>
                <c:pt idx="8481">
                  <c:v>0.98973226495718336</c:v>
                </c:pt>
                <c:pt idx="8482">
                  <c:v>3.6906370797547936</c:v>
                </c:pt>
                <c:pt idx="8483">
                  <c:v>6.6667038136059489</c:v>
                </c:pt>
                <c:pt idx="8484">
                  <c:v>7.7930247197188578</c:v>
                </c:pt>
                <c:pt idx="8485">
                  <c:v>8.2544465089993935</c:v>
                </c:pt>
                <c:pt idx="8486">
                  <c:v>8.7882846112584616</c:v>
                </c:pt>
                <c:pt idx="8487">
                  <c:v>8.4694247599401535</c:v>
                </c:pt>
                <c:pt idx="8488">
                  <c:v>8.3498892594798235</c:v>
                </c:pt>
                <c:pt idx="8489">
                  <c:v>8.5250943195850653</c:v>
                </c:pt>
                <c:pt idx="8490">
                  <c:v>8.2000443316171072</c:v>
                </c:pt>
                <c:pt idx="8491">
                  <c:v>8.0980798216685912</c:v>
                </c:pt>
                <c:pt idx="8492">
                  <c:v>7.3782012171130305</c:v>
                </c:pt>
                <c:pt idx="8493">
                  <c:v>3.5829468857511984</c:v>
                </c:pt>
                <c:pt idx="8494">
                  <c:v>-6.9222018249258781</c:v>
                </c:pt>
                <c:pt idx="8495">
                  <c:v>-8.3725848343799214</c:v>
                </c:pt>
                <c:pt idx="8496">
                  <c:v>-8.3597522492109135</c:v>
                </c:pt>
                <c:pt idx="8497">
                  <c:v>-12.175924221957928</c:v>
                </c:pt>
                <c:pt idx="8498">
                  <c:v>-14.10577885915896</c:v>
                </c:pt>
                <c:pt idx="8499">
                  <c:v>-14.273467993761045</c:v>
                </c:pt>
                <c:pt idx="8500">
                  <c:v>-14.038900392812906</c:v>
                </c:pt>
                <c:pt idx="8501">
                  <c:v>-11.612107584362263</c:v>
                </c:pt>
                <c:pt idx="8502">
                  <c:v>-4.1244175331683834</c:v>
                </c:pt>
                <c:pt idx="8503">
                  <c:v>-0.88013032953034553</c:v>
                </c:pt>
                <c:pt idx="8504">
                  <c:v>1.3417718883323175</c:v>
                </c:pt>
                <c:pt idx="8505">
                  <c:v>2.7432081818839436</c:v>
                </c:pt>
                <c:pt idx="8506">
                  <c:v>3.1943825906460575</c:v>
                </c:pt>
                <c:pt idx="8507">
                  <c:v>4.189482829720049</c:v>
                </c:pt>
                <c:pt idx="8508">
                  <c:v>6.2682868101627491</c:v>
                </c:pt>
                <c:pt idx="8509">
                  <c:v>7.5060274857050047</c:v>
                </c:pt>
                <c:pt idx="8510">
                  <c:v>7.7750618297461074</c:v>
                </c:pt>
                <c:pt idx="8511">
                  <c:v>7.6234372195356173</c:v>
                </c:pt>
                <c:pt idx="8512">
                  <c:v>8.0112086576482398</c:v>
                </c:pt>
                <c:pt idx="8513">
                  <c:v>8.2164332145473225</c:v>
                </c:pt>
                <c:pt idx="8514">
                  <c:v>8.2102432794936817</c:v>
                </c:pt>
                <c:pt idx="8515">
                  <c:v>8.2560697039733952</c:v>
                </c:pt>
                <c:pt idx="8516">
                  <c:v>8.2549150906997113</c:v>
                </c:pt>
                <c:pt idx="8517">
                  <c:v>5.0760359214379491</c:v>
                </c:pt>
                <c:pt idx="8518">
                  <c:v>-5.995236821957036</c:v>
                </c:pt>
                <c:pt idx="8519">
                  <c:v>-9.7992885228783848</c:v>
                </c:pt>
                <c:pt idx="8520">
                  <c:v>-8.4976093458377022</c:v>
                </c:pt>
                <c:pt idx="8521">
                  <c:v>-7.2629174379358972</c:v>
                </c:pt>
                <c:pt idx="8522">
                  <c:v>-8.8509102559609119</c:v>
                </c:pt>
                <c:pt idx="8523">
                  <c:v>-9.318144844088863</c:v>
                </c:pt>
                <c:pt idx="8524">
                  <c:v>-16.537794698843157</c:v>
                </c:pt>
                <c:pt idx="8525">
                  <c:v>-14.145780240611515</c:v>
                </c:pt>
                <c:pt idx="8526">
                  <c:v>-7.3947549889820152</c:v>
                </c:pt>
                <c:pt idx="8527">
                  <c:v>-2.011105302185058</c:v>
                </c:pt>
                <c:pt idx="8528">
                  <c:v>6.7569526196695335</c:v>
                </c:pt>
                <c:pt idx="8529">
                  <c:v>7.8909936150299131</c:v>
                </c:pt>
                <c:pt idx="8530">
                  <c:v>8.7005648943726897</c:v>
                </c:pt>
                <c:pt idx="8531">
                  <c:v>9.7986009277781818</c:v>
                </c:pt>
                <c:pt idx="8532">
                  <c:v>10.501372769856175</c:v>
                </c:pt>
                <c:pt idx="8533">
                  <c:v>10.639326575044095</c:v>
                </c:pt>
                <c:pt idx="8534">
                  <c:v>11.084806616480165</c:v>
                </c:pt>
                <c:pt idx="8535">
                  <c:v>11.160219143954379</c:v>
                </c:pt>
                <c:pt idx="8536">
                  <c:v>10.977142815717343</c:v>
                </c:pt>
                <c:pt idx="8537">
                  <c:v>10.651967557526149</c:v>
                </c:pt>
                <c:pt idx="8538">
                  <c:v>11.513964888831623</c:v>
                </c:pt>
                <c:pt idx="8539">
                  <c:v>11.699555195765612</c:v>
                </c:pt>
                <c:pt idx="8540">
                  <c:v>11.480311571462693</c:v>
                </c:pt>
                <c:pt idx="8541">
                  <c:v>9.3629115556718716</c:v>
                </c:pt>
                <c:pt idx="8542">
                  <c:v>-3.2858071437026695</c:v>
                </c:pt>
                <c:pt idx="8543">
                  <c:v>-9.1467742695500931</c:v>
                </c:pt>
                <c:pt idx="8544">
                  <c:v>-12.311916541098043</c:v>
                </c:pt>
                <c:pt idx="8545">
                  <c:v>-12.205665946157183</c:v>
                </c:pt>
                <c:pt idx="8546">
                  <c:v>-13.715658466271918</c:v>
                </c:pt>
                <c:pt idx="8547">
                  <c:v>-13.553486249464214</c:v>
                </c:pt>
                <c:pt idx="8548">
                  <c:v>-10.121212942720234</c:v>
                </c:pt>
                <c:pt idx="8549">
                  <c:v>-11.883474708663812</c:v>
                </c:pt>
                <c:pt idx="8550">
                  <c:v>3.6362018528743079</c:v>
                </c:pt>
                <c:pt idx="8551">
                  <c:v>10.575827727782922</c:v>
                </c:pt>
                <c:pt idx="8552">
                  <c:v>11.458789318121376</c:v>
                </c:pt>
                <c:pt idx="8553">
                  <c:v>6.6186731140487325</c:v>
                </c:pt>
                <c:pt idx="8554">
                  <c:v>3.1932870420200743</c:v>
                </c:pt>
                <c:pt idx="8555">
                  <c:v>3.3836646552297225</c:v>
                </c:pt>
                <c:pt idx="8556">
                  <c:v>5.6860811650391554</c:v>
                </c:pt>
                <c:pt idx="8557">
                  <c:v>7.5622012006131172</c:v>
                </c:pt>
                <c:pt idx="8558">
                  <c:v>7.2187871313239214</c:v>
                </c:pt>
                <c:pt idx="8559">
                  <c:v>8.5156457316683429</c:v>
                </c:pt>
                <c:pt idx="8560">
                  <c:v>10.008942346429706</c:v>
                </c:pt>
                <c:pt idx="8561">
                  <c:v>10.537926850498678</c:v>
                </c:pt>
                <c:pt idx="8562">
                  <c:v>11.085129950491108</c:v>
                </c:pt>
                <c:pt idx="8563">
                  <c:v>10.781539192864585</c:v>
                </c:pt>
                <c:pt idx="8564">
                  <c:v>10.720226235373758</c:v>
                </c:pt>
                <c:pt idx="8565">
                  <c:v>5.2533839639085613</c:v>
                </c:pt>
                <c:pt idx="8566">
                  <c:v>-7.3576800525518138</c:v>
                </c:pt>
                <c:pt idx="8567">
                  <c:v>-9.6367414225514381</c:v>
                </c:pt>
                <c:pt idx="8568">
                  <c:v>-14.769462582350599</c:v>
                </c:pt>
                <c:pt idx="8569">
                  <c:v>-14.997247860303872</c:v>
                </c:pt>
                <c:pt idx="8570">
                  <c:v>-13.431629101127669</c:v>
                </c:pt>
                <c:pt idx="8571">
                  <c:v>-1.4937598223722546</c:v>
                </c:pt>
                <c:pt idx="8572">
                  <c:v>-4.656852194226559</c:v>
                </c:pt>
                <c:pt idx="8573">
                  <c:v>-4.8896127638829228</c:v>
                </c:pt>
                <c:pt idx="8574">
                  <c:v>3.0561320318479375</c:v>
                </c:pt>
                <c:pt idx="8575">
                  <c:v>5.7246160359689497</c:v>
                </c:pt>
                <c:pt idx="8576">
                  <c:v>9.3367532069232766</c:v>
                </c:pt>
                <c:pt idx="8577">
                  <c:v>11.404928980070764</c:v>
                </c:pt>
                <c:pt idx="8578">
                  <c:v>9.9280100687914228</c:v>
                </c:pt>
                <c:pt idx="8579">
                  <c:v>7.5107932692112058</c:v>
                </c:pt>
                <c:pt idx="8580">
                  <c:v>4.1211179562301083</c:v>
                </c:pt>
                <c:pt idx="8581">
                  <c:v>6.2368368779275443</c:v>
                </c:pt>
                <c:pt idx="8582">
                  <c:v>6.6667530904668126</c:v>
                </c:pt>
                <c:pt idx="8583">
                  <c:v>6.5010981624503188</c:v>
                </c:pt>
                <c:pt idx="8584">
                  <c:v>7.1377549002969829</c:v>
                </c:pt>
                <c:pt idx="8585">
                  <c:v>6.7924055444644864</c:v>
                </c:pt>
                <c:pt idx="8586">
                  <c:v>5.8640020769553018</c:v>
                </c:pt>
                <c:pt idx="8587">
                  <c:v>5.3069229555824506</c:v>
                </c:pt>
                <c:pt idx="8588">
                  <c:v>5.1747485269486901</c:v>
                </c:pt>
                <c:pt idx="8589">
                  <c:v>3.477355342361335</c:v>
                </c:pt>
                <c:pt idx="8590">
                  <c:v>-3.4937015835930367</c:v>
                </c:pt>
                <c:pt idx="8591">
                  <c:v>-12.144930924015711</c:v>
                </c:pt>
                <c:pt idx="8592">
                  <c:v>-20.999188609635297</c:v>
                </c:pt>
                <c:pt idx="8593">
                  <c:v>-24.004142633048417</c:v>
                </c:pt>
                <c:pt idx="8594">
                  <c:v>-25.41451521950998</c:v>
                </c:pt>
                <c:pt idx="8595">
                  <c:v>-17.872838700057144</c:v>
                </c:pt>
                <c:pt idx="8596">
                  <c:v>-9.6260225012979959</c:v>
                </c:pt>
                <c:pt idx="8597">
                  <c:v>-4.3881881881440847</c:v>
                </c:pt>
                <c:pt idx="8598">
                  <c:v>-0.28357210988977499</c:v>
                </c:pt>
                <c:pt idx="8599">
                  <c:v>2.1793553512709707</c:v>
                </c:pt>
                <c:pt idx="8600">
                  <c:v>4.9405699411576336</c:v>
                </c:pt>
                <c:pt idx="8601">
                  <c:v>5.5537047944786764</c:v>
                </c:pt>
                <c:pt idx="8602">
                  <c:v>2.4897023928471356</c:v>
                </c:pt>
                <c:pt idx="8603">
                  <c:v>3.0999669899216258</c:v>
                </c:pt>
                <c:pt idx="8604">
                  <c:v>3.8169431493614638</c:v>
                </c:pt>
                <c:pt idx="8605">
                  <c:v>4.3674024302247858</c:v>
                </c:pt>
                <c:pt idx="8606">
                  <c:v>5.5612104040651502</c:v>
                </c:pt>
                <c:pt idx="8607">
                  <c:v>5.94730839652442</c:v>
                </c:pt>
                <c:pt idx="8608">
                  <c:v>6.6792082964966255</c:v>
                </c:pt>
                <c:pt idx="8609">
                  <c:v>7.107347173588181</c:v>
                </c:pt>
                <c:pt idx="8610">
                  <c:v>7.2724604130195871</c:v>
                </c:pt>
                <c:pt idx="8611">
                  <c:v>7.0906757020921987</c:v>
                </c:pt>
                <c:pt idx="8612">
                  <c:v>7.2303055421435261</c:v>
                </c:pt>
                <c:pt idx="8613">
                  <c:v>3.1013836395121075</c:v>
                </c:pt>
                <c:pt idx="8614">
                  <c:v>-11.407440782190349</c:v>
                </c:pt>
                <c:pt idx="8615">
                  <c:v>-18.922807804463133</c:v>
                </c:pt>
                <c:pt idx="8616">
                  <c:v>-19.511660092992486</c:v>
                </c:pt>
                <c:pt idx="8617">
                  <c:v>-18.892754503023838</c:v>
                </c:pt>
                <c:pt idx="8618">
                  <c:v>-20.43153251276479</c:v>
                </c:pt>
                <c:pt idx="8619">
                  <c:v>-14.949038867140615</c:v>
                </c:pt>
                <c:pt idx="8620">
                  <c:v>-10.53885875885473</c:v>
                </c:pt>
                <c:pt idx="8621">
                  <c:v>-11.893551000776483</c:v>
                </c:pt>
                <c:pt idx="8622">
                  <c:v>-7.7504269513919155</c:v>
                </c:pt>
                <c:pt idx="8623">
                  <c:v>-2.6127081159462193</c:v>
                </c:pt>
                <c:pt idx="8624">
                  <c:v>2.5984534476170893</c:v>
                </c:pt>
                <c:pt idx="8625">
                  <c:v>3.9799897092802894</c:v>
                </c:pt>
                <c:pt idx="8626">
                  <c:v>3.5628460255464063</c:v>
                </c:pt>
                <c:pt idx="8627">
                  <c:v>6.4645627289928882</c:v>
                </c:pt>
                <c:pt idx="8628">
                  <c:v>4.0917486530381666</c:v>
                </c:pt>
                <c:pt idx="8629">
                  <c:v>4.416861875129257</c:v>
                </c:pt>
                <c:pt idx="8630">
                  <c:v>6.2570356319523341</c:v>
                </c:pt>
                <c:pt idx="8631">
                  <c:v>7.3113771560573184</c:v>
                </c:pt>
                <c:pt idx="8632">
                  <c:v>6.5572081055339595</c:v>
                </c:pt>
                <c:pt idx="8633">
                  <c:v>6.2362084451427791</c:v>
                </c:pt>
                <c:pt idx="8634">
                  <c:v>6.2236175433169194</c:v>
                </c:pt>
                <c:pt idx="8635">
                  <c:v>5.9933244642093939</c:v>
                </c:pt>
                <c:pt idx="8636">
                  <c:v>5.0278853149033864</c:v>
                </c:pt>
                <c:pt idx="8637">
                  <c:v>1.7908886011971106</c:v>
                </c:pt>
                <c:pt idx="8638">
                  <c:v>-2.5060038048476088</c:v>
                </c:pt>
                <c:pt idx="8639">
                  <c:v>-14.246256439801556</c:v>
                </c:pt>
                <c:pt idx="8640">
                  <c:v>-22.394429713882687</c:v>
                </c:pt>
                <c:pt idx="8641">
                  <c:v>-12.385795638385389</c:v>
                </c:pt>
                <c:pt idx="8642">
                  <c:v>-1.7323499674326115</c:v>
                </c:pt>
                <c:pt idx="8643">
                  <c:v>-6.4618112503864324</c:v>
                </c:pt>
                <c:pt idx="8644">
                  <c:v>-8.5626291075904533</c:v>
                </c:pt>
                <c:pt idx="8645">
                  <c:v>-6.7461579556617437</c:v>
                </c:pt>
                <c:pt idx="8646">
                  <c:v>1.0197073133119829</c:v>
                </c:pt>
                <c:pt idx="8647">
                  <c:v>5.0257902495042401</c:v>
                </c:pt>
                <c:pt idx="8648">
                  <c:v>7.2950368210858585</c:v>
                </c:pt>
                <c:pt idx="8649">
                  <c:v>6.5826744307148886</c:v>
                </c:pt>
                <c:pt idx="8650">
                  <c:v>10.733820011461887</c:v>
                </c:pt>
                <c:pt idx="8651">
                  <c:v>12.942583148387371</c:v>
                </c:pt>
                <c:pt idx="8652">
                  <c:v>11.491648909590253</c:v>
                </c:pt>
                <c:pt idx="8653">
                  <c:v>9.921683985001124</c:v>
                </c:pt>
                <c:pt idx="8654">
                  <c:v>7.5593060695534007</c:v>
                </c:pt>
                <c:pt idx="8655">
                  <c:v>7.0160555756835379</c:v>
                </c:pt>
                <c:pt idx="8656">
                  <c:v>6.5151149240345489</c:v>
                </c:pt>
                <c:pt idx="8657">
                  <c:v>6.2859639742640354</c:v>
                </c:pt>
                <c:pt idx="8658">
                  <c:v>6.3503873970962559</c:v>
                </c:pt>
                <c:pt idx="8659">
                  <c:v>6.0506668893980873</c:v>
                </c:pt>
                <c:pt idx="8660">
                  <c:v>5.9160783828633896</c:v>
                </c:pt>
                <c:pt idx="8661">
                  <c:v>4.1282429241755665</c:v>
                </c:pt>
                <c:pt idx="8662">
                  <c:v>3.5041205379991425</c:v>
                </c:pt>
                <c:pt idx="8663">
                  <c:v>1.4615511441853073</c:v>
                </c:pt>
                <c:pt idx="8664">
                  <c:v>-6.2000747610179872</c:v>
                </c:pt>
                <c:pt idx="8665">
                  <c:v>-12.79862590696311</c:v>
                </c:pt>
                <c:pt idx="8666">
                  <c:v>-14.46333584354673</c:v>
                </c:pt>
                <c:pt idx="8667">
                  <c:v>-6.4088426303889889</c:v>
                </c:pt>
                <c:pt idx="8668">
                  <c:v>-2.2691173736519374</c:v>
                </c:pt>
                <c:pt idx="8669">
                  <c:v>-3.1705297823113483</c:v>
                </c:pt>
                <c:pt idx="8670">
                  <c:v>-1.6063976934954098</c:v>
                </c:pt>
                <c:pt idx="8671">
                  <c:v>2.5924570793366115</c:v>
                </c:pt>
                <c:pt idx="8672">
                  <c:v>7.2279236656141848</c:v>
                </c:pt>
                <c:pt idx="8673">
                  <c:v>7.9564378802598696</c:v>
                </c:pt>
                <c:pt idx="8674">
                  <c:v>7.5039003908786981</c:v>
                </c:pt>
                <c:pt idx="8675">
                  <c:v>6.808008146658068</c:v>
                </c:pt>
                <c:pt idx="8676">
                  <c:v>6.9593660976169929</c:v>
                </c:pt>
                <c:pt idx="8677">
                  <c:v>5.2106287766883383</c:v>
                </c:pt>
                <c:pt idx="8678">
                  <c:v>3.7378111331112507</c:v>
                </c:pt>
                <c:pt idx="8679">
                  <c:v>5.4920482092362022</c:v>
                </c:pt>
                <c:pt idx="8680">
                  <c:v>5.1316539619031687</c:v>
                </c:pt>
                <c:pt idx="8681">
                  <c:v>4.4134652965759358</c:v>
                </c:pt>
                <c:pt idx="8682">
                  <c:v>2.8697994014789572</c:v>
                </c:pt>
                <c:pt idx="8683">
                  <c:v>3.0571237712167374</c:v>
                </c:pt>
                <c:pt idx="8684">
                  <c:v>2.4986893872113285</c:v>
                </c:pt>
                <c:pt idx="8685">
                  <c:v>-1.5099747537533403E-2</c:v>
                </c:pt>
                <c:pt idx="8686">
                  <c:v>-4.2162020623627541</c:v>
                </c:pt>
                <c:pt idx="8687">
                  <c:v>-8.3170950945507798</c:v>
                </c:pt>
                <c:pt idx="8688">
                  <c:v>-17.711877294888154</c:v>
                </c:pt>
                <c:pt idx="8689">
                  <c:v>-12.387057639054717</c:v>
                </c:pt>
                <c:pt idx="8690">
                  <c:v>-3.9887461927002619</c:v>
                </c:pt>
                <c:pt idx="8691">
                  <c:v>-5.0961874088158368</c:v>
                </c:pt>
                <c:pt idx="8692">
                  <c:v>-6.2167308865737709</c:v>
                </c:pt>
                <c:pt idx="8693">
                  <c:v>-5.6278741526721774</c:v>
                </c:pt>
                <c:pt idx="8694">
                  <c:v>-1.6012004328141529</c:v>
                </c:pt>
                <c:pt idx="8695">
                  <c:v>0.93137334809230765</c:v>
                </c:pt>
                <c:pt idx="8696">
                  <c:v>5.9137781923512875</c:v>
                </c:pt>
                <c:pt idx="8697">
                  <c:v>7.0651203637021638</c:v>
                </c:pt>
                <c:pt idx="8698">
                  <c:v>4.7142546851582097</c:v>
                </c:pt>
                <c:pt idx="8699">
                  <c:v>5.3216088719071593</c:v>
                </c:pt>
                <c:pt idx="8700">
                  <c:v>9.0128229913184441</c:v>
                </c:pt>
                <c:pt idx="8701">
                  <c:v>5.8922538994897593</c:v>
                </c:pt>
                <c:pt idx="8702">
                  <c:v>6.0607136986665751</c:v>
                </c:pt>
                <c:pt idx="8703">
                  <c:v>6.9307188188719806</c:v>
                </c:pt>
                <c:pt idx="8704">
                  <c:v>7.4424433714210636</c:v>
                </c:pt>
                <c:pt idx="8705">
                  <c:v>7.1466748053432241</c:v>
                </c:pt>
                <c:pt idx="8706">
                  <c:v>6.4090458134549522</c:v>
                </c:pt>
                <c:pt idx="8707">
                  <c:v>6.0312782018618805</c:v>
                </c:pt>
                <c:pt idx="8708">
                  <c:v>6.5666048288425998</c:v>
                </c:pt>
                <c:pt idx="8709">
                  <c:v>5.009106213131048</c:v>
                </c:pt>
                <c:pt idx="8710">
                  <c:v>-0.24318945412576909</c:v>
                </c:pt>
                <c:pt idx="8711">
                  <c:v>-5.7747077630616843</c:v>
                </c:pt>
                <c:pt idx="8712">
                  <c:v>-6.5731431003639216</c:v>
                </c:pt>
                <c:pt idx="8713">
                  <c:v>-10.985380361872956</c:v>
                </c:pt>
                <c:pt idx="8714">
                  <c:v>-14.582213861621568</c:v>
                </c:pt>
                <c:pt idx="8715">
                  <c:v>-11.466929842542243</c:v>
                </c:pt>
                <c:pt idx="8716">
                  <c:v>-14.354068145640838</c:v>
                </c:pt>
                <c:pt idx="8717">
                  <c:v>-8.090534520955373</c:v>
                </c:pt>
                <c:pt idx="8718">
                  <c:v>0.17651876269587774</c:v>
                </c:pt>
                <c:pt idx="8719">
                  <c:v>3.2332155869235066</c:v>
                </c:pt>
                <c:pt idx="8720">
                  <c:v>2.4922894589981013</c:v>
                </c:pt>
                <c:pt idx="8721">
                  <c:v>4.8216861191710905</c:v>
                </c:pt>
                <c:pt idx="8722">
                  <c:v>6.1904452588964602</c:v>
                </c:pt>
                <c:pt idx="8723">
                  <c:v>4.6725422574826894</c:v>
                </c:pt>
                <c:pt idx="8724">
                  <c:v>6.3994754917710566</c:v>
                </c:pt>
                <c:pt idx="8725">
                  <c:v>7.9312201506614599</c:v>
                </c:pt>
                <c:pt idx="8726">
                  <c:v>8.6639088150388659</c:v>
                </c:pt>
                <c:pt idx="8727">
                  <c:v>8.1727095479144225</c:v>
                </c:pt>
                <c:pt idx="8728">
                  <c:v>7.280293846860161</c:v>
                </c:pt>
                <c:pt idx="8729">
                  <c:v>7.2398305452829561</c:v>
                </c:pt>
                <c:pt idx="8730">
                  <c:v>7.570587535975136</c:v>
                </c:pt>
                <c:pt idx="8731">
                  <c:v>7.0796066144165763</c:v>
                </c:pt>
                <c:pt idx="8732">
                  <c:v>5.5888011177938779</c:v>
                </c:pt>
                <c:pt idx="8733">
                  <c:v>2.942988190007668</c:v>
                </c:pt>
                <c:pt idx="8734">
                  <c:v>-4.6704173191296547</c:v>
                </c:pt>
                <c:pt idx="8735">
                  <c:v>-7.5319016549847788</c:v>
                </c:pt>
                <c:pt idx="8736">
                  <c:v>-8.9671452136132643</c:v>
                </c:pt>
                <c:pt idx="8737">
                  <c:v>-12.632598869837921</c:v>
                </c:pt>
                <c:pt idx="8738">
                  <c:v>-15.570321812299369</c:v>
                </c:pt>
                <c:pt idx="8739">
                  <c:v>-14.293163652492893</c:v>
                </c:pt>
                <c:pt idx="8740">
                  <c:v>-17.049198201792649</c:v>
                </c:pt>
                <c:pt idx="8741">
                  <c:v>-18.478753809609628</c:v>
                </c:pt>
                <c:pt idx="8742">
                  <c:v>-16.734284236490083</c:v>
                </c:pt>
                <c:pt idx="8743">
                  <c:v>-8.8695403007208995</c:v>
                </c:pt>
                <c:pt idx="8744">
                  <c:v>-1.9793858882439963</c:v>
                </c:pt>
                <c:pt idx="8745">
                  <c:v>1.9351219468094314</c:v>
                </c:pt>
                <c:pt idx="8746">
                  <c:v>4.3194112882081583</c:v>
                </c:pt>
                <c:pt idx="8747">
                  <c:v>5.4145638289521685</c:v>
                </c:pt>
                <c:pt idx="8748">
                  <c:v>6.5604016909927054</c:v>
                </c:pt>
                <c:pt idx="8749">
                  <c:v>7.1154033559963921</c:v>
                </c:pt>
                <c:pt idx="8750">
                  <c:v>6.9187694227161671</c:v>
                </c:pt>
                <c:pt idx="8751">
                  <c:v>6.6556935246711078</c:v>
                </c:pt>
                <c:pt idx="8752">
                  <c:v>6.1547445239816625</c:v>
                </c:pt>
                <c:pt idx="8753">
                  <c:v>4.2470803342928889</c:v>
                </c:pt>
                <c:pt idx="8754">
                  <c:v>2.7831998250541119</c:v>
                </c:pt>
                <c:pt idx="8755">
                  <c:v>1.2367417090156891</c:v>
                </c:pt>
                <c:pt idx="8756">
                  <c:v>-0.47316576871634197</c:v>
                </c:pt>
                <c:pt idx="8757">
                  <c:v>-5.7657346531874225</c:v>
                </c:pt>
                <c:pt idx="8758">
                  <c:v>-18.185474075593362</c:v>
                </c:pt>
                <c:pt idx="8759">
                  <c:v>-22.229862199102115</c:v>
                </c:pt>
                <c:pt idx="8760">
                  <c:v>-18.012236612983145</c:v>
                </c:pt>
                <c:pt idx="8761">
                  <c:v>-17.265830749191622</c:v>
                </c:pt>
                <c:pt idx="8762">
                  <c:v>-19.786678925159691</c:v>
                </c:pt>
                <c:pt idx="8763">
                  <c:v>-20.800175740616453</c:v>
                </c:pt>
                <c:pt idx="8764">
                  <c:v>-23.575384124938466</c:v>
                </c:pt>
                <c:pt idx="8765">
                  <c:v>-23.208233128755552</c:v>
                </c:pt>
                <c:pt idx="8766">
                  <c:v>-6.0867596853488237</c:v>
                </c:pt>
                <c:pt idx="8767">
                  <c:v>-9.8017258691866687</c:v>
                </c:pt>
                <c:pt idx="8768">
                  <c:v>-6.3808646754319511</c:v>
                </c:pt>
                <c:pt idx="8769">
                  <c:v>-3.2281446752070337</c:v>
                </c:pt>
                <c:pt idx="8770">
                  <c:v>-2.3170126294016029</c:v>
                </c:pt>
                <c:pt idx="8771">
                  <c:v>-0.48255527694126954</c:v>
                </c:pt>
                <c:pt idx="8772">
                  <c:v>1.4917930438240887</c:v>
                </c:pt>
                <c:pt idx="8773">
                  <c:v>2.9089709219817053</c:v>
                </c:pt>
                <c:pt idx="8774">
                  <c:v>3.9195147180670631</c:v>
                </c:pt>
                <c:pt idx="8775">
                  <c:v>3.7154306451466255</c:v>
                </c:pt>
                <c:pt idx="8776">
                  <c:v>3.5759196666982973</c:v>
                </c:pt>
                <c:pt idx="8777">
                  <c:v>3.6979308794489612</c:v>
                </c:pt>
                <c:pt idx="8778">
                  <c:v>3.6140043115627805</c:v>
                </c:pt>
                <c:pt idx="8779">
                  <c:v>3.3464385012379978</c:v>
                </c:pt>
                <c:pt idx="8780">
                  <c:v>2.5879968393429351</c:v>
                </c:pt>
                <c:pt idx="8781">
                  <c:v>-1.7638247638067526</c:v>
                </c:pt>
                <c:pt idx="8782">
                  <c:v>-14.406762618153095</c:v>
                </c:pt>
                <c:pt idx="8783">
                  <c:v>-17.859520872096851</c:v>
                </c:pt>
                <c:pt idx="8784">
                  <c:v>-17.784729115131114</c:v>
                </c:pt>
                <c:pt idx="8785">
                  <c:v>-18.570519795888373</c:v>
                </c:pt>
                <c:pt idx="8786">
                  <c:v>-19.430748860892066</c:v>
                </c:pt>
                <c:pt idx="8787">
                  <c:v>-20.969085420315821</c:v>
                </c:pt>
                <c:pt idx="8788">
                  <c:v>-17.896068620556861</c:v>
                </c:pt>
                <c:pt idx="8789">
                  <c:v>-20.669319249519333</c:v>
                </c:pt>
                <c:pt idx="8790">
                  <c:v>-13.764567505176785</c:v>
                </c:pt>
                <c:pt idx="8791">
                  <c:v>-8.6345854265845503</c:v>
                </c:pt>
                <c:pt idx="8792">
                  <c:v>1.057586441557504</c:v>
                </c:pt>
                <c:pt idx="8793">
                  <c:v>2.2235230929510124</c:v>
                </c:pt>
                <c:pt idx="8794">
                  <c:v>-0.92901926566037218</c:v>
                </c:pt>
                <c:pt idx="8795">
                  <c:v>-1.3768199372313745</c:v>
                </c:pt>
                <c:pt idx="8796">
                  <c:v>-1.9950268496807269</c:v>
                </c:pt>
                <c:pt idx="8797">
                  <c:v>-0.76971654196705686</c:v>
                </c:pt>
                <c:pt idx="8798">
                  <c:v>0.78396984008142567</c:v>
                </c:pt>
                <c:pt idx="8799">
                  <c:v>2.3742022464810475</c:v>
                </c:pt>
                <c:pt idx="8800">
                  <c:v>2.9636829504377715</c:v>
                </c:pt>
                <c:pt idx="8801">
                  <c:v>2.9714793000031818</c:v>
                </c:pt>
                <c:pt idx="8802">
                  <c:v>2.5777119897870762</c:v>
                </c:pt>
                <c:pt idx="8803">
                  <c:v>2.903037160266507</c:v>
                </c:pt>
                <c:pt idx="8804">
                  <c:v>2.8743899159167654</c:v>
                </c:pt>
                <c:pt idx="8805">
                  <c:v>-1.4858552579958655</c:v>
                </c:pt>
                <c:pt idx="8806">
                  <c:v>-15.375252398997048</c:v>
                </c:pt>
                <c:pt idx="8807">
                  <c:v>-19.395604685002553</c:v>
                </c:pt>
                <c:pt idx="8808">
                  <c:v>-18.21727744198779</c:v>
                </c:pt>
                <c:pt idx="8809">
                  <c:v>-18.157908285744497</c:v>
                </c:pt>
                <c:pt idx="8810">
                  <c:v>-17.763345899509687</c:v>
                </c:pt>
                <c:pt idx="8811">
                  <c:v>-12.082460882060332</c:v>
                </c:pt>
                <c:pt idx="8812">
                  <c:v>-10.396628165837171</c:v>
                </c:pt>
                <c:pt idx="8813">
                  <c:v>-10.051942842583685</c:v>
                </c:pt>
                <c:pt idx="8814">
                  <c:v>-5.810768973949223</c:v>
                </c:pt>
                <c:pt idx="8815">
                  <c:v>6.7172009110954036</c:v>
                </c:pt>
                <c:pt idx="8816">
                  <c:v>7.672214725684313</c:v>
                </c:pt>
                <c:pt idx="8817">
                  <c:v>4.8260772508074865</c:v>
                </c:pt>
                <c:pt idx="8818">
                  <c:v>2.1133786920258331</c:v>
                </c:pt>
                <c:pt idx="8819">
                  <c:v>2.4906711627129141</c:v>
                </c:pt>
                <c:pt idx="8820">
                  <c:v>3.2517949690737566</c:v>
                </c:pt>
                <c:pt idx="8821">
                  <c:v>4.099747335061295</c:v>
                </c:pt>
                <c:pt idx="8822">
                  <c:v>3.8236413036717067</c:v>
                </c:pt>
                <c:pt idx="8823">
                  <c:v>5.04977223394161</c:v>
                </c:pt>
                <c:pt idx="8824">
                  <c:v>6.1049318253637352</c:v>
                </c:pt>
                <c:pt idx="8825">
                  <c:v>6.5874790938719343</c:v>
                </c:pt>
                <c:pt idx="8826">
                  <c:v>6.1173677918089879</c:v>
                </c:pt>
                <c:pt idx="8827">
                  <c:v>6.8251121052423684</c:v>
                </c:pt>
                <c:pt idx="8828">
                  <c:v>11.01362603808775</c:v>
                </c:pt>
                <c:pt idx="8829">
                  <c:v>9.5386420915038741</c:v>
                </c:pt>
                <c:pt idx="8830">
                  <c:v>4.7682606748107617</c:v>
                </c:pt>
                <c:pt idx="8831">
                  <c:v>-1.8203772363376061</c:v>
                </c:pt>
                <c:pt idx="8832">
                  <c:v>-4.355189922808222</c:v>
                </c:pt>
                <c:pt idx="8833">
                  <c:v>-4.2231117175832367</c:v>
                </c:pt>
                <c:pt idx="8834">
                  <c:v>-3.1644109361074584</c:v>
                </c:pt>
                <c:pt idx="8835">
                  <c:v>-2.566463278773341</c:v>
                </c:pt>
                <c:pt idx="8836">
                  <c:v>-4.0628518711270658</c:v>
                </c:pt>
                <c:pt idx="8837">
                  <c:v>-4.0861715793922713</c:v>
                </c:pt>
                <c:pt idx="8838">
                  <c:v>1.1414110842588059</c:v>
                </c:pt>
                <c:pt idx="8839">
                  <c:v>2.3754280324395722</c:v>
                </c:pt>
                <c:pt idx="8840">
                  <c:v>1.8793628474992659</c:v>
                </c:pt>
                <c:pt idx="8841">
                  <c:v>2.6321157656450112</c:v>
                </c:pt>
                <c:pt idx="8842">
                  <c:v>2.5918739560149504</c:v>
                </c:pt>
                <c:pt idx="8843">
                  <c:v>2.9002860534091894</c:v>
                </c:pt>
                <c:pt idx="8844">
                  <c:v>3.4529847214310223</c:v>
                </c:pt>
                <c:pt idx="8845">
                  <c:v>2.8702149725590118</c:v>
                </c:pt>
                <c:pt idx="8846">
                  <c:v>4.3762467646374432</c:v>
                </c:pt>
                <c:pt idx="8847">
                  <c:v>4.5342019476402697</c:v>
                </c:pt>
                <c:pt idx="8848">
                  <c:v>4.543549787572573</c:v>
                </c:pt>
                <c:pt idx="8849">
                  <c:v>5.7357605730629189</c:v>
                </c:pt>
                <c:pt idx="8850">
                  <c:v>5.9006819889145561</c:v>
                </c:pt>
                <c:pt idx="8851">
                  <c:v>6.0950588214147956</c:v>
                </c:pt>
                <c:pt idx="8852">
                  <c:v>5.5479088078407699</c:v>
                </c:pt>
                <c:pt idx="8853">
                  <c:v>3.4239298683086759</c:v>
                </c:pt>
                <c:pt idx="8854">
                  <c:v>2.0835933126265331</c:v>
                </c:pt>
                <c:pt idx="8855">
                  <c:v>-0.58634479918049465</c:v>
                </c:pt>
                <c:pt idx="8856">
                  <c:v>-5.2114621388966214</c:v>
                </c:pt>
                <c:pt idx="8857">
                  <c:v>-10.552820464094765</c:v>
                </c:pt>
                <c:pt idx="8858">
                  <c:v>-12.453354774010421</c:v>
                </c:pt>
                <c:pt idx="8859">
                  <c:v>-14.484912426680324</c:v>
                </c:pt>
                <c:pt idx="8860">
                  <c:v>-11.974051253987852</c:v>
                </c:pt>
                <c:pt idx="8861">
                  <c:v>4.3762471505537803</c:v>
                </c:pt>
                <c:pt idx="8862">
                  <c:v>13.172270322611382</c:v>
                </c:pt>
                <c:pt idx="8863">
                  <c:v>3.7013853238526337</c:v>
                </c:pt>
                <c:pt idx="8864">
                  <c:v>2.6637961261897658</c:v>
                </c:pt>
                <c:pt idx="8865">
                  <c:v>3.0432442425723423</c:v>
                </c:pt>
                <c:pt idx="8866">
                  <c:v>1.9595917590235672</c:v>
                </c:pt>
                <c:pt idx="8867">
                  <c:v>3.5542505899705077</c:v>
                </c:pt>
                <c:pt idx="8868">
                  <c:v>4.43340447160395</c:v>
                </c:pt>
                <c:pt idx="8869">
                  <c:v>4.8741324644271344</c:v>
                </c:pt>
                <c:pt idx="8870">
                  <c:v>5.3483034123749462</c:v>
                </c:pt>
                <c:pt idx="8871">
                  <c:v>5.5205369463842828</c:v>
                </c:pt>
                <c:pt idx="8872">
                  <c:v>5.6456224863094064</c:v>
                </c:pt>
                <c:pt idx="8873">
                  <c:v>5.7010987011400687</c:v>
                </c:pt>
                <c:pt idx="8874">
                  <c:v>5.4084502568442758</c:v>
                </c:pt>
                <c:pt idx="8875">
                  <c:v>5.8079443336950476</c:v>
                </c:pt>
                <c:pt idx="8876">
                  <c:v>5.9240750777409232</c:v>
                </c:pt>
                <c:pt idx="8877">
                  <c:v>4.2348630714665489</c:v>
                </c:pt>
                <c:pt idx="8878">
                  <c:v>-1.8331103197409391</c:v>
                </c:pt>
                <c:pt idx="8879">
                  <c:v>-4.8042385781606072</c:v>
                </c:pt>
                <c:pt idx="8880">
                  <c:v>-7.2753188312660768</c:v>
                </c:pt>
                <c:pt idx="8881">
                  <c:v>-6.8284116905620067</c:v>
                </c:pt>
                <c:pt idx="8882">
                  <c:v>-1.9980326301570415</c:v>
                </c:pt>
                <c:pt idx="8883">
                  <c:v>-3.9979218394897202</c:v>
                </c:pt>
                <c:pt idx="8884">
                  <c:v>0.11612435962229029</c:v>
                </c:pt>
                <c:pt idx="8885">
                  <c:v>-1.6252406449429486</c:v>
                </c:pt>
                <c:pt idx="8886">
                  <c:v>1.5187697654899068</c:v>
                </c:pt>
                <c:pt idx="8887">
                  <c:v>3.6713614983299578</c:v>
                </c:pt>
                <c:pt idx="8888">
                  <c:v>5.8378894697546855</c:v>
                </c:pt>
                <c:pt idx="8889">
                  <c:v>6.604281252424073</c:v>
                </c:pt>
                <c:pt idx="8890">
                  <c:v>6.3781270462723398</c:v>
                </c:pt>
                <c:pt idx="8891">
                  <c:v>6.5140628776840401</c:v>
                </c:pt>
                <c:pt idx="8892">
                  <c:v>6.216095699792902</c:v>
                </c:pt>
                <c:pt idx="8893">
                  <c:v>6.0994664359930653</c:v>
                </c:pt>
                <c:pt idx="8894">
                  <c:v>6.3670637375932699</c:v>
                </c:pt>
                <c:pt idx="8895">
                  <c:v>6.9070691520522303</c:v>
                </c:pt>
                <c:pt idx="8896">
                  <c:v>5.8870097451022616</c:v>
                </c:pt>
                <c:pt idx="8897">
                  <c:v>5.6166314402451292</c:v>
                </c:pt>
                <c:pt idx="8898">
                  <c:v>5.7264260205939195</c:v>
                </c:pt>
                <c:pt idx="8899">
                  <c:v>5.9449894088863573</c:v>
                </c:pt>
                <c:pt idx="8900">
                  <c:v>6.5266231528558478</c:v>
                </c:pt>
                <c:pt idx="8901">
                  <c:v>4.3496649761869719</c:v>
                </c:pt>
                <c:pt idx="8902">
                  <c:v>-5.2712257128142994</c:v>
                </c:pt>
                <c:pt idx="8903">
                  <c:v>-7.626114130775278</c:v>
                </c:pt>
                <c:pt idx="8904">
                  <c:v>-6.5060498122679746</c:v>
                </c:pt>
                <c:pt idx="8905">
                  <c:v>-5.0830944080840368</c:v>
                </c:pt>
                <c:pt idx="8906">
                  <c:v>-7.4965235252317655</c:v>
                </c:pt>
                <c:pt idx="8907">
                  <c:v>-9.4539505421961394</c:v>
                </c:pt>
                <c:pt idx="8908">
                  <c:v>-9.8920442002002744</c:v>
                </c:pt>
                <c:pt idx="8909">
                  <c:v>-10.427411944186645</c:v>
                </c:pt>
                <c:pt idx="8910">
                  <c:v>-0.27435663048268566</c:v>
                </c:pt>
                <c:pt idx="8911">
                  <c:v>3.4993371836104643</c:v>
                </c:pt>
                <c:pt idx="8912">
                  <c:v>6.0095972034116016</c:v>
                </c:pt>
                <c:pt idx="8913">
                  <c:v>6.7525765824886719</c:v>
                </c:pt>
                <c:pt idx="8914">
                  <c:v>7.1918345604599949</c:v>
                </c:pt>
                <c:pt idx="8915">
                  <c:v>6.7916456827204286</c:v>
                </c:pt>
                <c:pt idx="8916">
                  <c:v>6.7312396158158094</c:v>
                </c:pt>
                <c:pt idx="8917">
                  <c:v>6.1293436255730001</c:v>
                </c:pt>
                <c:pt idx="8918">
                  <c:v>5.1949660207415889</c:v>
                </c:pt>
                <c:pt idx="8919">
                  <c:v>6.2653515390341568</c:v>
                </c:pt>
                <c:pt idx="8920">
                  <c:v>6.2881868747138014</c:v>
                </c:pt>
                <c:pt idx="8921">
                  <c:v>6.191470217336871</c:v>
                </c:pt>
                <c:pt idx="8922">
                  <c:v>5.6382783709553905</c:v>
                </c:pt>
                <c:pt idx="8923">
                  <c:v>6.4275001513488235</c:v>
                </c:pt>
                <c:pt idx="8924">
                  <c:v>6.0300159598402274</c:v>
                </c:pt>
                <c:pt idx="8925">
                  <c:v>4.461350673281828</c:v>
                </c:pt>
                <c:pt idx="8926">
                  <c:v>-3.8507876288044827</c:v>
                </c:pt>
                <c:pt idx="8927">
                  <c:v>-7.5021273722504418</c:v>
                </c:pt>
                <c:pt idx="8928">
                  <c:v>-9.0596767652502308</c:v>
                </c:pt>
                <c:pt idx="8929">
                  <c:v>-8.9155013321101819</c:v>
                </c:pt>
                <c:pt idx="8930">
                  <c:v>-11.451075323188348</c:v>
                </c:pt>
                <c:pt idx="8931">
                  <c:v>-13.925302385052532</c:v>
                </c:pt>
                <c:pt idx="8932">
                  <c:v>-13.692367358071834</c:v>
                </c:pt>
                <c:pt idx="8933">
                  <c:v>12.54366567244864</c:v>
                </c:pt>
                <c:pt idx="8934">
                  <c:v>9.9025946073504372</c:v>
                </c:pt>
                <c:pt idx="8935">
                  <c:v>7.2942924840037904</c:v>
                </c:pt>
                <c:pt idx="8936">
                  <c:v>6.7938313398741741</c:v>
                </c:pt>
                <c:pt idx="8937">
                  <c:v>6.358643786283551</c:v>
                </c:pt>
                <c:pt idx="8938">
                  <c:v>5.3095653612331262</c:v>
                </c:pt>
                <c:pt idx="8939">
                  <c:v>4.9785905006801272</c:v>
                </c:pt>
                <c:pt idx="8940">
                  <c:v>3.9469952069185297</c:v>
                </c:pt>
                <c:pt idx="8941">
                  <c:v>4.2584003108764534</c:v>
                </c:pt>
                <c:pt idx="8942">
                  <c:v>4.882830895025279</c:v>
                </c:pt>
                <c:pt idx="8943">
                  <c:v>4.8495934707762558</c:v>
                </c:pt>
                <c:pt idx="8944">
                  <c:v>5.1382580647711222</c:v>
                </c:pt>
                <c:pt idx="8945">
                  <c:v>4.3196000081260877</c:v>
                </c:pt>
                <c:pt idx="8946">
                  <c:v>4.0636691519751196</c:v>
                </c:pt>
                <c:pt idx="8947">
                  <c:v>5.5842753816511106</c:v>
                </c:pt>
                <c:pt idx="8948">
                  <c:v>6.054839645566318</c:v>
                </c:pt>
                <c:pt idx="8949">
                  <c:v>2.4592096597022532</c:v>
                </c:pt>
                <c:pt idx="8950">
                  <c:v>-5.8474961511691674</c:v>
                </c:pt>
                <c:pt idx="8951">
                  <c:v>-9.8307928960101947</c:v>
                </c:pt>
                <c:pt idx="8952">
                  <c:v>-9.2475350605785707</c:v>
                </c:pt>
                <c:pt idx="8953">
                  <c:v>-9.5159625588066774</c:v>
                </c:pt>
                <c:pt idx="8954">
                  <c:v>-10.68205814915251</c:v>
                </c:pt>
                <c:pt idx="8955">
                  <c:v>-10.096424999196074</c:v>
                </c:pt>
                <c:pt idx="8956">
                  <c:v>3.0808406396214707</c:v>
                </c:pt>
                <c:pt idx="8957">
                  <c:v>7.079149024728423</c:v>
                </c:pt>
                <c:pt idx="8958">
                  <c:v>2.6747761955307112</c:v>
                </c:pt>
                <c:pt idx="8959">
                  <c:v>7.5276790056440461</c:v>
                </c:pt>
                <c:pt idx="8960">
                  <c:v>8.9555306784422157</c:v>
                </c:pt>
                <c:pt idx="8961">
                  <c:v>6.0149129570081641</c:v>
                </c:pt>
                <c:pt idx="8962">
                  <c:v>7.1495722943351723</c:v>
                </c:pt>
                <c:pt idx="8963">
                  <c:v>5.4898039778895509</c:v>
                </c:pt>
                <c:pt idx="8964">
                  <c:v>4.2939192673406126</c:v>
                </c:pt>
                <c:pt idx="8965">
                  <c:v>4.940379573492919</c:v>
                </c:pt>
                <c:pt idx="8966">
                  <c:v>5.6815486793601906</c:v>
                </c:pt>
                <c:pt idx="8967">
                  <c:v>6.1824149262589003</c:v>
                </c:pt>
                <c:pt idx="8968">
                  <c:v>6.1903186641956722</c:v>
                </c:pt>
                <c:pt idx="8969">
                  <c:v>6.4221900136306829</c:v>
                </c:pt>
                <c:pt idx="8970">
                  <c:v>6.1739091791784801</c:v>
                </c:pt>
                <c:pt idx="8971">
                  <c:v>6.4322944016321912</c:v>
                </c:pt>
                <c:pt idx="8972">
                  <c:v>6.6193205743755925</c:v>
                </c:pt>
                <c:pt idx="8973">
                  <c:v>2.9858004460714938</c:v>
                </c:pt>
                <c:pt idx="8974">
                  <c:v>-7.5204602684113695</c:v>
                </c:pt>
                <c:pt idx="8975">
                  <c:v>-9.2327387926742688</c:v>
                </c:pt>
                <c:pt idx="8976">
                  <c:v>-7.8703892712738082</c:v>
                </c:pt>
                <c:pt idx="8977">
                  <c:v>-7.2430839992657923</c:v>
                </c:pt>
                <c:pt idx="8978">
                  <c:v>-9.9476980413472802</c:v>
                </c:pt>
                <c:pt idx="8979">
                  <c:v>-13.641582214212292</c:v>
                </c:pt>
                <c:pt idx="8980">
                  <c:v>-8.7157383373346988</c:v>
                </c:pt>
                <c:pt idx="8981">
                  <c:v>-0.6994356323122588</c:v>
                </c:pt>
                <c:pt idx="8982">
                  <c:v>5.8188739817163935</c:v>
                </c:pt>
                <c:pt idx="8983">
                  <c:v>-1.1095330089800655</c:v>
                </c:pt>
                <c:pt idx="8984">
                  <c:v>-2.8237305818334448</c:v>
                </c:pt>
                <c:pt idx="8985">
                  <c:v>0.44068106555042164</c:v>
                </c:pt>
                <c:pt idx="8986">
                  <c:v>1.7840686044575023</c:v>
                </c:pt>
                <c:pt idx="8987">
                  <c:v>2.5298949586879189</c:v>
                </c:pt>
                <c:pt idx="8988">
                  <c:v>4.5776011426666798</c:v>
                </c:pt>
                <c:pt idx="8989">
                  <c:v>5.253136476716918</c:v>
                </c:pt>
                <c:pt idx="8990">
                  <c:v>6.396851481111014</c:v>
                </c:pt>
                <c:pt idx="8991">
                  <c:v>7.2608706192520742</c:v>
                </c:pt>
                <c:pt idx="8992">
                  <c:v>7.795973325648589</c:v>
                </c:pt>
                <c:pt idx="8993">
                  <c:v>8.1436057392577936</c:v>
                </c:pt>
                <c:pt idx="8994">
                  <c:v>8.1669881483083202</c:v>
                </c:pt>
                <c:pt idx="8995">
                  <c:v>7.8982896619006908</c:v>
                </c:pt>
                <c:pt idx="8996">
                  <c:v>8.1147060607723631</c:v>
                </c:pt>
                <c:pt idx="8997">
                  <c:v>4.5404623592645521</c:v>
                </c:pt>
                <c:pt idx="8998">
                  <c:v>-4.8193633844984731</c:v>
                </c:pt>
                <c:pt idx="8999">
                  <c:v>-7.94802108744355</c:v>
                </c:pt>
                <c:pt idx="9000">
                  <c:v>-6.2302153142544512</c:v>
                </c:pt>
                <c:pt idx="9001">
                  <c:v>-6.2015956610001695</c:v>
                </c:pt>
                <c:pt idx="9002">
                  <c:v>-11.102417989313381</c:v>
                </c:pt>
                <c:pt idx="9003">
                  <c:v>-9.054552512208943</c:v>
                </c:pt>
                <c:pt idx="9004">
                  <c:v>-5.9753896089560783</c:v>
                </c:pt>
                <c:pt idx="9005">
                  <c:v>-10.410315538051748</c:v>
                </c:pt>
                <c:pt idx="9006">
                  <c:v>-11.740940350448597</c:v>
                </c:pt>
                <c:pt idx="9007">
                  <c:v>-5.4113072804284741</c:v>
                </c:pt>
                <c:pt idx="9008">
                  <c:v>4.8159704729297061</c:v>
                </c:pt>
                <c:pt idx="9009">
                  <c:v>7.1899350110159901</c:v>
                </c:pt>
                <c:pt idx="9010">
                  <c:v>3.8942485544638714</c:v>
                </c:pt>
                <c:pt idx="9011">
                  <c:v>3.2943147980290917</c:v>
                </c:pt>
                <c:pt idx="9012">
                  <c:v>4.0137179217724395</c:v>
                </c:pt>
                <c:pt idx="9013">
                  <c:v>4.3596162611607951</c:v>
                </c:pt>
                <c:pt idx="9014">
                  <c:v>6.2307545593857867</c:v>
                </c:pt>
                <c:pt idx="9015">
                  <c:v>7.4951217639310244</c:v>
                </c:pt>
                <c:pt idx="9016">
                  <c:v>7.818581571164259</c:v>
                </c:pt>
                <c:pt idx="9017">
                  <c:v>8.0859394041858934</c:v>
                </c:pt>
                <c:pt idx="9018">
                  <c:v>8.3081228067740653</c:v>
                </c:pt>
                <c:pt idx="9019">
                  <c:v>8.1559510374852096</c:v>
                </c:pt>
                <c:pt idx="9020">
                  <c:v>8.1762232599096762</c:v>
                </c:pt>
                <c:pt idx="9021">
                  <c:v>4.031522223109306</c:v>
                </c:pt>
                <c:pt idx="9022">
                  <c:v>-7.0992702427855932</c:v>
                </c:pt>
                <c:pt idx="9023">
                  <c:v>-12.665637631597178</c:v>
                </c:pt>
                <c:pt idx="9024">
                  <c:v>-10.854166558367979</c:v>
                </c:pt>
                <c:pt idx="9025">
                  <c:v>-9.3017517058447936</c:v>
                </c:pt>
                <c:pt idx="9026">
                  <c:v>-3.8503400732135162</c:v>
                </c:pt>
                <c:pt idx="9027">
                  <c:v>-3.3197012912693253</c:v>
                </c:pt>
                <c:pt idx="9028">
                  <c:v>-7.2194326954976304</c:v>
                </c:pt>
                <c:pt idx="9029">
                  <c:v>-6.9434584995051694</c:v>
                </c:pt>
                <c:pt idx="9030">
                  <c:v>-5.1605488794955932</c:v>
                </c:pt>
                <c:pt idx="9031">
                  <c:v>-1.6992962690009108</c:v>
                </c:pt>
                <c:pt idx="9032">
                  <c:v>4.6217334561373775</c:v>
                </c:pt>
                <c:pt idx="9033">
                  <c:v>7.5460889452585604</c:v>
                </c:pt>
                <c:pt idx="9034">
                  <c:v>7.0278795997342627</c:v>
                </c:pt>
                <c:pt idx="9035">
                  <c:v>5.6291327559284809</c:v>
                </c:pt>
                <c:pt idx="9036">
                  <c:v>5.2803360341032715</c:v>
                </c:pt>
                <c:pt idx="9037">
                  <c:v>4.6735190490771572</c:v>
                </c:pt>
                <c:pt idx="9038">
                  <c:v>5.8566686190745543</c:v>
                </c:pt>
                <c:pt idx="9039">
                  <c:v>6.5239071802719195</c:v>
                </c:pt>
                <c:pt idx="9040">
                  <c:v>7.0570448595387631</c:v>
                </c:pt>
                <c:pt idx="9041">
                  <c:v>7.1923881597426487</c:v>
                </c:pt>
                <c:pt idx="9042">
                  <c:v>7.3287233348331995</c:v>
                </c:pt>
                <c:pt idx="9043">
                  <c:v>6.6892978150105762</c:v>
                </c:pt>
                <c:pt idx="9044">
                  <c:v>7.0647225522673978</c:v>
                </c:pt>
                <c:pt idx="9045">
                  <c:v>3.8432795100615351</c:v>
                </c:pt>
                <c:pt idx="9046">
                  <c:v>-2.78231836023906</c:v>
                </c:pt>
                <c:pt idx="9047">
                  <c:v>-6.5126474748138605</c:v>
                </c:pt>
                <c:pt idx="9048">
                  <c:v>-13.852352975896594</c:v>
                </c:pt>
                <c:pt idx="9049">
                  <c:v>-11.726811899365828</c:v>
                </c:pt>
                <c:pt idx="9050">
                  <c:v>-9.1636205300338531</c:v>
                </c:pt>
                <c:pt idx="9051">
                  <c:v>-10.894423727660978</c:v>
                </c:pt>
                <c:pt idx="9052">
                  <c:v>-15.696854939990743</c:v>
                </c:pt>
                <c:pt idx="9053">
                  <c:v>-10.881966923491092</c:v>
                </c:pt>
                <c:pt idx="9054">
                  <c:v>-5.4767301825365564</c:v>
                </c:pt>
                <c:pt idx="9055">
                  <c:v>-0.45553846914216933</c:v>
                </c:pt>
                <c:pt idx="9056">
                  <c:v>6.0887945004199366</c:v>
                </c:pt>
                <c:pt idx="9057">
                  <c:v>4.2157026327456322</c:v>
                </c:pt>
                <c:pt idx="9058">
                  <c:v>2.9499267900511086</c:v>
                </c:pt>
                <c:pt idx="9059">
                  <c:v>2.9830845090980631</c:v>
                </c:pt>
                <c:pt idx="9060">
                  <c:v>2.578632005040447</c:v>
                </c:pt>
                <c:pt idx="9061">
                  <c:v>2.9402053782882547</c:v>
                </c:pt>
                <c:pt idx="9062">
                  <c:v>4.4467456646540313</c:v>
                </c:pt>
                <c:pt idx="9063">
                  <c:v>4.5067359353934364</c:v>
                </c:pt>
                <c:pt idx="9064">
                  <c:v>12.227857351655928</c:v>
                </c:pt>
                <c:pt idx="9065">
                  <c:v>12.421578084265491</c:v>
                </c:pt>
                <c:pt idx="9066">
                  <c:v>10.267834835161523</c:v>
                </c:pt>
                <c:pt idx="9067">
                  <c:v>8.7026287515840295</c:v>
                </c:pt>
                <c:pt idx="9068">
                  <c:v>7.6395694327650574</c:v>
                </c:pt>
                <c:pt idx="9069">
                  <c:v>6.5813826276107363</c:v>
                </c:pt>
                <c:pt idx="9070">
                  <c:v>2.7010924607194511</c:v>
                </c:pt>
                <c:pt idx="9071">
                  <c:v>3.8887840384191747</c:v>
                </c:pt>
                <c:pt idx="9072">
                  <c:v>4.1605576271827829</c:v>
                </c:pt>
                <c:pt idx="9073">
                  <c:v>-3.0729493131493939</c:v>
                </c:pt>
                <c:pt idx="9074">
                  <c:v>-4.0509188402602945</c:v>
                </c:pt>
                <c:pt idx="9075">
                  <c:v>-6.3521895929877701</c:v>
                </c:pt>
                <c:pt idx="9076">
                  <c:v>-4.7929117636118406</c:v>
                </c:pt>
                <c:pt idx="9077">
                  <c:v>-6.6013395949870812</c:v>
                </c:pt>
                <c:pt idx="9078">
                  <c:v>-2.4192540498810047</c:v>
                </c:pt>
                <c:pt idx="9079">
                  <c:v>1.913070723362182</c:v>
                </c:pt>
                <c:pt idx="9080">
                  <c:v>3.6084028638687471</c:v>
                </c:pt>
                <c:pt idx="9081">
                  <c:v>3.8415670831291493</c:v>
                </c:pt>
                <c:pt idx="9082">
                  <c:v>3.9555547259545563</c:v>
                </c:pt>
                <c:pt idx="9083">
                  <c:v>4.168873819531143</c:v>
                </c:pt>
                <c:pt idx="9084">
                  <c:v>6.6731931900272627</c:v>
                </c:pt>
                <c:pt idx="9085">
                  <c:v>7.3593141986926014</c:v>
                </c:pt>
                <c:pt idx="9086">
                  <c:v>8.3231018872752145</c:v>
                </c:pt>
                <c:pt idx="9087">
                  <c:v>7.4093306221861042</c:v>
                </c:pt>
                <c:pt idx="9088">
                  <c:v>7.6419013829862479</c:v>
                </c:pt>
                <c:pt idx="9089">
                  <c:v>10.181329279471356</c:v>
                </c:pt>
                <c:pt idx="9090">
                  <c:v>6.6707773362435603</c:v>
                </c:pt>
                <c:pt idx="9091">
                  <c:v>3.8603767278655141</c:v>
                </c:pt>
                <c:pt idx="9092">
                  <c:v>5.7820566613671076</c:v>
                </c:pt>
                <c:pt idx="9093">
                  <c:v>6.6027476941774239</c:v>
                </c:pt>
                <c:pt idx="9094">
                  <c:v>6.0469817784232873</c:v>
                </c:pt>
                <c:pt idx="9095">
                  <c:v>5.6152314334160565</c:v>
                </c:pt>
                <c:pt idx="9096">
                  <c:v>5.8089988882927344</c:v>
                </c:pt>
                <c:pt idx="9097">
                  <c:v>5.0562025636420458</c:v>
                </c:pt>
                <c:pt idx="9098">
                  <c:v>3.44306198627811</c:v>
                </c:pt>
                <c:pt idx="9099">
                  <c:v>0.92822480442606548</c:v>
                </c:pt>
                <c:pt idx="9100">
                  <c:v>-1.6931341102088879</c:v>
                </c:pt>
                <c:pt idx="9101">
                  <c:v>-1.9121711523059162</c:v>
                </c:pt>
                <c:pt idx="9102">
                  <c:v>-0.76692481949487501</c:v>
                </c:pt>
                <c:pt idx="9103">
                  <c:v>0.74023229000383139</c:v>
                </c:pt>
                <c:pt idx="9104">
                  <c:v>2.4723408310257184</c:v>
                </c:pt>
                <c:pt idx="9105">
                  <c:v>1.7470079140516361</c:v>
                </c:pt>
                <c:pt idx="9106">
                  <c:v>2.1332127209113878</c:v>
                </c:pt>
                <c:pt idx="9107">
                  <c:v>2.7112090868550069</c:v>
                </c:pt>
                <c:pt idx="9108">
                  <c:v>3.1382565142033911</c:v>
                </c:pt>
                <c:pt idx="9109">
                  <c:v>2.9781530848089233</c:v>
                </c:pt>
                <c:pt idx="9110">
                  <c:v>2.8180365175400368</c:v>
                </c:pt>
                <c:pt idx="9111">
                  <c:v>2.0272830963276363</c:v>
                </c:pt>
                <c:pt idx="9112">
                  <c:v>2.523578169917613</c:v>
                </c:pt>
                <c:pt idx="9113">
                  <c:v>3.4607186988459944</c:v>
                </c:pt>
                <c:pt idx="9114">
                  <c:v>2.814309416729202</c:v>
                </c:pt>
                <c:pt idx="9115">
                  <c:v>3.5158941873775404</c:v>
                </c:pt>
                <c:pt idx="9116">
                  <c:v>3.8028566275578441</c:v>
                </c:pt>
                <c:pt idx="9117">
                  <c:v>0.7305696747835384</c:v>
                </c:pt>
                <c:pt idx="9118">
                  <c:v>-8.7130843383582146</c:v>
                </c:pt>
                <c:pt idx="9119">
                  <c:v>-16.931928782953293</c:v>
                </c:pt>
                <c:pt idx="9120">
                  <c:v>-15.279992006350966</c:v>
                </c:pt>
                <c:pt idx="9121">
                  <c:v>-9.9023513103513494</c:v>
                </c:pt>
                <c:pt idx="9122">
                  <c:v>-13.831635950869071</c:v>
                </c:pt>
                <c:pt idx="9123">
                  <c:v>-14.35159672226203</c:v>
                </c:pt>
                <c:pt idx="9124">
                  <c:v>-15.078596086496816</c:v>
                </c:pt>
                <c:pt idx="9125">
                  <c:v>-15.326021659307571</c:v>
                </c:pt>
                <c:pt idx="9126">
                  <c:v>-15.772892548401643</c:v>
                </c:pt>
                <c:pt idx="9127">
                  <c:v>-12.927155993547956</c:v>
                </c:pt>
                <c:pt idx="9128">
                  <c:v>0.4454765156633016</c:v>
                </c:pt>
                <c:pt idx="9129">
                  <c:v>2.2486476913921649</c:v>
                </c:pt>
                <c:pt idx="9130">
                  <c:v>1.3024884795270566</c:v>
                </c:pt>
                <c:pt idx="9131">
                  <c:v>-0.43759573558074294</c:v>
                </c:pt>
                <c:pt idx="9132">
                  <c:v>0.17444901773384913</c:v>
                </c:pt>
                <c:pt idx="9133">
                  <c:v>1.1060511320052058</c:v>
                </c:pt>
                <c:pt idx="9134">
                  <c:v>2.1027510155747393</c:v>
                </c:pt>
                <c:pt idx="9135">
                  <c:v>2.2250023636567562</c:v>
                </c:pt>
                <c:pt idx="9136">
                  <c:v>2.7115973468429786</c:v>
                </c:pt>
                <c:pt idx="9137">
                  <c:v>2.6400349085833739</c:v>
                </c:pt>
                <c:pt idx="9138">
                  <c:v>2.5089657919791364</c:v>
                </c:pt>
                <c:pt idx="9139">
                  <c:v>6.6475150355697679</c:v>
                </c:pt>
                <c:pt idx="9140">
                  <c:v>8.0998684303838502</c:v>
                </c:pt>
                <c:pt idx="9141">
                  <c:v>4.7832128732876811</c:v>
                </c:pt>
                <c:pt idx="9142">
                  <c:v>-1.5056488204779441</c:v>
                </c:pt>
                <c:pt idx="9143">
                  <c:v>-10.219071963140408</c:v>
                </c:pt>
                <c:pt idx="9144">
                  <c:v>-10.110697061438174</c:v>
                </c:pt>
                <c:pt idx="9145">
                  <c:v>-13.444221960182119</c:v>
                </c:pt>
                <c:pt idx="9146">
                  <c:v>-17.010855994482768</c:v>
                </c:pt>
                <c:pt idx="9147">
                  <c:v>-16.343132456245371</c:v>
                </c:pt>
                <c:pt idx="9148">
                  <c:v>-15.29852272951868</c:v>
                </c:pt>
                <c:pt idx="9149">
                  <c:v>-7.0453558107014089</c:v>
                </c:pt>
                <c:pt idx="9150">
                  <c:v>-0.25205379854102716</c:v>
                </c:pt>
                <c:pt idx="9151">
                  <c:v>2.2641502176853123</c:v>
                </c:pt>
                <c:pt idx="9152">
                  <c:v>3.0075544492991639</c:v>
                </c:pt>
                <c:pt idx="9153">
                  <c:v>3.0212864239248631</c:v>
                </c:pt>
                <c:pt idx="9154">
                  <c:v>3.4696176153733518</c:v>
                </c:pt>
                <c:pt idx="9155">
                  <c:v>3.984797623099837</c:v>
                </c:pt>
                <c:pt idx="9156">
                  <c:v>3.6936000749069819</c:v>
                </c:pt>
                <c:pt idx="9157">
                  <c:v>3.743204059562288</c:v>
                </c:pt>
                <c:pt idx="9158">
                  <c:v>3.3142936045349813</c:v>
                </c:pt>
                <c:pt idx="9159">
                  <c:v>3.142631486399921</c:v>
                </c:pt>
                <c:pt idx="9160">
                  <c:v>3.949374099319698</c:v>
                </c:pt>
                <c:pt idx="9161">
                  <c:v>5.3391561956834153</c:v>
                </c:pt>
                <c:pt idx="9162">
                  <c:v>4.9857424861877462</c:v>
                </c:pt>
                <c:pt idx="9163">
                  <c:v>6.1383959711561147</c:v>
                </c:pt>
                <c:pt idx="9164">
                  <c:v>7.2470102429347207</c:v>
                </c:pt>
                <c:pt idx="9165">
                  <c:v>6.2332345118610419</c:v>
                </c:pt>
                <c:pt idx="9166">
                  <c:v>3.1480636530520201</c:v>
                </c:pt>
                <c:pt idx="9167">
                  <c:v>0.77336961506497914</c:v>
                </c:pt>
                <c:pt idx="9168">
                  <c:v>-5.6778051992110647</c:v>
                </c:pt>
                <c:pt idx="9169">
                  <c:v>-3.733334773065792</c:v>
                </c:pt>
                <c:pt idx="9170">
                  <c:v>-6.7353995354614256</c:v>
                </c:pt>
                <c:pt idx="9171">
                  <c:v>-10.043026459683659</c:v>
                </c:pt>
                <c:pt idx="9172">
                  <c:v>-12.970223283260793</c:v>
                </c:pt>
                <c:pt idx="9173">
                  <c:v>-14.044011207640352</c:v>
                </c:pt>
                <c:pt idx="9174">
                  <c:v>-10.327314976241297</c:v>
                </c:pt>
                <c:pt idx="9175">
                  <c:v>-5.6026594224377675</c:v>
                </c:pt>
                <c:pt idx="9176">
                  <c:v>0.92824118461044236</c:v>
                </c:pt>
                <c:pt idx="9177">
                  <c:v>5.0300116057241837</c:v>
                </c:pt>
                <c:pt idx="9178">
                  <c:v>4.2834763023465712</c:v>
                </c:pt>
                <c:pt idx="9179">
                  <c:v>2.0016504493446234</c:v>
                </c:pt>
                <c:pt idx="9180">
                  <c:v>3.1772427327318553</c:v>
                </c:pt>
                <c:pt idx="9181">
                  <c:v>4.4874044116765504</c:v>
                </c:pt>
                <c:pt idx="9182">
                  <c:v>5.312815735567824</c:v>
                </c:pt>
                <c:pt idx="9183">
                  <c:v>6.3028046917770268</c:v>
                </c:pt>
                <c:pt idx="9184">
                  <c:v>6.4993884106974633</c:v>
                </c:pt>
                <c:pt idx="9185">
                  <c:v>6.4510654755819985</c:v>
                </c:pt>
                <c:pt idx="9186">
                  <c:v>6.138635540404664</c:v>
                </c:pt>
                <c:pt idx="9187">
                  <c:v>5.4331167940158309</c:v>
                </c:pt>
                <c:pt idx="9188">
                  <c:v>4.6603337572389876</c:v>
                </c:pt>
                <c:pt idx="9189">
                  <c:v>-0.37661616762684957</c:v>
                </c:pt>
                <c:pt idx="9190">
                  <c:v>-13.347935786457583</c:v>
                </c:pt>
                <c:pt idx="9191">
                  <c:v>-10.62481003702112</c:v>
                </c:pt>
                <c:pt idx="9192">
                  <c:v>-7.1640037636061606</c:v>
                </c:pt>
                <c:pt idx="9193">
                  <c:v>-10.571305281405785</c:v>
                </c:pt>
                <c:pt idx="9194">
                  <c:v>-14.203297523532626</c:v>
                </c:pt>
                <c:pt idx="9195">
                  <c:v>-14.964227399604454</c:v>
                </c:pt>
                <c:pt idx="9196">
                  <c:v>-14.965976267688347</c:v>
                </c:pt>
                <c:pt idx="9197">
                  <c:v>-10.478158198936512</c:v>
                </c:pt>
                <c:pt idx="9198">
                  <c:v>-1.6953339613129685</c:v>
                </c:pt>
                <c:pt idx="9199">
                  <c:v>1.1949348396595667</c:v>
                </c:pt>
                <c:pt idx="9200">
                  <c:v>2.4211093962503867</c:v>
                </c:pt>
                <c:pt idx="9201">
                  <c:v>3.2526198542303462</c:v>
                </c:pt>
                <c:pt idx="9202">
                  <c:v>3.3550570265988426</c:v>
                </c:pt>
                <c:pt idx="9203">
                  <c:v>3.2837198588315175</c:v>
                </c:pt>
                <c:pt idx="9204">
                  <c:v>3.0795458726863387</c:v>
                </c:pt>
                <c:pt idx="9205">
                  <c:v>3.3659137938359436</c:v>
                </c:pt>
                <c:pt idx="9206">
                  <c:v>3.539740737122429</c:v>
                </c:pt>
                <c:pt idx="9207">
                  <c:v>3.6973492115863849</c:v>
                </c:pt>
                <c:pt idx="9208">
                  <c:v>5.6478136035313469</c:v>
                </c:pt>
                <c:pt idx="9209">
                  <c:v>6.8834726205445804</c:v>
                </c:pt>
                <c:pt idx="9210">
                  <c:v>5.9196875853698145</c:v>
                </c:pt>
                <c:pt idx="9211">
                  <c:v>4.4081053580423202</c:v>
                </c:pt>
                <c:pt idx="9212">
                  <c:v>5.6385649285342652</c:v>
                </c:pt>
                <c:pt idx="9213">
                  <c:v>2.0299203196117617</c:v>
                </c:pt>
                <c:pt idx="9214">
                  <c:v>-1.5089537819267775</c:v>
                </c:pt>
                <c:pt idx="9215">
                  <c:v>-9.6460040856584044</c:v>
                </c:pt>
                <c:pt idx="9216">
                  <c:v>-12.248191856572703</c:v>
                </c:pt>
                <c:pt idx="9217">
                  <c:v>-10.825483900091768</c:v>
                </c:pt>
                <c:pt idx="9218">
                  <c:v>-12.86852386172248</c:v>
                </c:pt>
                <c:pt idx="9219">
                  <c:v>-12.990190676911226</c:v>
                </c:pt>
                <c:pt idx="9220">
                  <c:v>-16.647100143641381</c:v>
                </c:pt>
                <c:pt idx="9221">
                  <c:v>-15.378675619584811</c:v>
                </c:pt>
                <c:pt idx="9222">
                  <c:v>-11.518187748031295</c:v>
                </c:pt>
                <c:pt idx="9223">
                  <c:v>-6.4601043953906299</c:v>
                </c:pt>
                <c:pt idx="9224">
                  <c:v>2.446818004588124</c:v>
                </c:pt>
                <c:pt idx="9225">
                  <c:v>5.2800604811686753</c:v>
                </c:pt>
                <c:pt idx="9226">
                  <c:v>4.7847846571339403</c:v>
                </c:pt>
                <c:pt idx="9227">
                  <c:v>3.6029928235620616</c:v>
                </c:pt>
                <c:pt idx="9228">
                  <c:v>4.5694309992429964</c:v>
                </c:pt>
                <c:pt idx="9229">
                  <c:v>5.8027500713854465</c:v>
                </c:pt>
                <c:pt idx="9230">
                  <c:v>6.7969029548186768</c:v>
                </c:pt>
                <c:pt idx="9231">
                  <c:v>6.6569790826797828</c:v>
                </c:pt>
                <c:pt idx="9232">
                  <c:v>6.4604861974792698</c:v>
                </c:pt>
                <c:pt idx="9233">
                  <c:v>6.4345929486356113</c:v>
                </c:pt>
                <c:pt idx="9234">
                  <c:v>6.4793970756059593</c:v>
                </c:pt>
                <c:pt idx="9235">
                  <c:v>6.899613416164442</c:v>
                </c:pt>
                <c:pt idx="9236">
                  <c:v>6.8344750896789037</c:v>
                </c:pt>
                <c:pt idx="9237">
                  <c:v>-1.2036842266809344E-2</c:v>
                </c:pt>
                <c:pt idx="9238">
                  <c:v>-11.739517651431896</c:v>
                </c:pt>
                <c:pt idx="9239">
                  <c:v>-13.151116057863817</c:v>
                </c:pt>
                <c:pt idx="9240">
                  <c:v>-9.8137722130541363</c:v>
                </c:pt>
                <c:pt idx="9241">
                  <c:v>-9.501913103968775</c:v>
                </c:pt>
                <c:pt idx="9242">
                  <c:v>-4.8486074409425441</c:v>
                </c:pt>
                <c:pt idx="9243">
                  <c:v>-4.386789922802393</c:v>
                </c:pt>
                <c:pt idx="9244">
                  <c:v>-9.23346700347264</c:v>
                </c:pt>
                <c:pt idx="9245">
                  <c:v>-9.3979793142710264</c:v>
                </c:pt>
                <c:pt idx="9246">
                  <c:v>2.5996989508526269</c:v>
                </c:pt>
                <c:pt idx="9247">
                  <c:v>10.441454599235414</c:v>
                </c:pt>
                <c:pt idx="9248">
                  <c:v>3.711588026916985</c:v>
                </c:pt>
                <c:pt idx="9249">
                  <c:v>3.5897772999429662</c:v>
                </c:pt>
                <c:pt idx="9250">
                  <c:v>3.9980227337925101</c:v>
                </c:pt>
                <c:pt idx="9251">
                  <c:v>3.300982541705423</c:v>
                </c:pt>
                <c:pt idx="9252">
                  <c:v>5.6796719234285433</c:v>
                </c:pt>
                <c:pt idx="9253">
                  <c:v>6.2293290041043008</c:v>
                </c:pt>
                <c:pt idx="9254">
                  <c:v>6.2266898056096238</c:v>
                </c:pt>
                <c:pt idx="9255">
                  <c:v>6.7482846518711881</c:v>
                </c:pt>
                <c:pt idx="9256">
                  <c:v>7.0879788115977931</c:v>
                </c:pt>
                <c:pt idx="9257">
                  <c:v>6.7741177837029056</c:v>
                </c:pt>
                <c:pt idx="9258">
                  <c:v>9.5924177622894433</c:v>
                </c:pt>
                <c:pt idx="9259">
                  <c:v>8.2924392560369142</c:v>
                </c:pt>
                <c:pt idx="9260">
                  <c:v>6.7739606232978531</c:v>
                </c:pt>
                <c:pt idx="9261">
                  <c:v>1.6357909252667753</c:v>
                </c:pt>
                <c:pt idx="9262">
                  <c:v>-7.8534192845001201</c:v>
                </c:pt>
                <c:pt idx="9263">
                  <c:v>-8.3461203951955838</c:v>
                </c:pt>
                <c:pt idx="9264">
                  <c:v>-7.0765150140034905</c:v>
                </c:pt>
                <c:pt idx="9265">
                  <c:v>-9.6684342351883004</c:v>
                </c:pt>
                <c:pt idx="9266">
                  <c:v>-7.0738417375614233</c:v>
                </c:pt>
                <c:pt idx="9267">
                  <c:v>8.7336538132086048</c:v>
                </c:pt>
                <c:pt idx="9268">
                  <c:v>0.28549949666069097</c:v>
                </c:pt>
                <c:pt idx="9269">
                  <c:v>5.8961358837255489</c:v>
                </c:pt>
                <c:pt idx="9270">
                  <c:v>2.3891254603134087</c:v>
                </c:pt>
                <c:pt idx="9271">
                  <c:v>1.7813612527296243</c:v>
                </c:pt>
                <c:pt idx="9272">
                  <c:v>3.2334903523926641</c:v>
                </c:pt>
                <c:pt idx="9273">
                  <c:v>5.5226857150823321</c:v>
                </c:pt>
                <c:pt idx="9274">
                  <c:v>5.756682629656126</c:v>
                </c:pt>
                <c:pt idx="9275">
                  <c:v>4.5541796249678725</c:v>
                </c:pt>
                <c:pt idx="9276">
                  <c:v>5.8130990886579923</c:v>
                </c:pt>
                <c:pt idx="9277">
                  <c:v>7.3116008309545748</c:v>
                </c:pt>
                <c:pt idx="9278">
                  <c:v>7.4461014518511774</c:v>
                </c:pt>
                <c:pt idx="9279">
                  <c:v>7.4457454704314046</c:v>
                </c:pt>
                <c:pt idx="9280">
                  <c:v>7.6631707406227463</c:v>
                </c:pt>
                <c:pt idx="9281">
                  <c:v>8.2799875997880861</c:v>
                </c:pt>
                <c:pt idx="9282">
                  <c:v>8.5894019078238273</c:v>
                </c:pt>
                <c:pt idx="9283">
                  <c:v>8.9393971942611472</c:v>
                </c:pt>
                <c:pt idx="9284">
                  <c:v>8.6128748351650017</c:v>
                </c:pt>
                <c:pt idx="9285">
                  <c:v>4.49660859078665</c:v>
                </c:pt>
                <c:pt idx="9286">
                  <c:v>-5.1980091255040577</c:v>
                </c:pt>
                <c:pt idx="9287">
                  <c:v>-3.7798661530896993</c:v>
                </c:pt>
                <c:pt idx="9288">
                  <c:v>-5.499888716491796</c:v>
                </c:pt>
                <c:pt idx="9289">
                  <c:v>-5.1668027656747881</c:v>
                </c:pt>
                <c:pt idx="9290">
                  <c:v>-8.9782144287141818</c:v>
                </c:pt>
                <c:pt idx="9291">
                  <c:v>-7.2013728574925153</c:v>
                </c:pt>
                <c:pt idx="9292">
                  <c:v>3.0638183644064441</c:v>
                </c:pt>
                <c:pt idx="9293">
                  <c:v>-1.3402741999203727</c:v>
                </c:pt>
                <c:pt idx="9294">
                  <c:v>1.2292707954354398</c:v>
                </c:pt>
                <c:pt idx="9295">
                  <c:v>14.059983030862952</c:v>
                </c:pt>
                <c:pt idx="9296">
                  <c:v>15.020285064075182</c:v>
                </c:pt>
                <c:pt idx="9297">
                  <c:v>13.167218796649479</c:v>
                </c:pt>
                <c:pt idx="9298">
                  <c:v>11.258885077602031</c:v>
                </c:pt>
                <c:pt idx="9299">
                  <c:v>10.493549187446121</c:v>
                </c:pt>
                <c:pt idx="9300">
                  <c:v>9.7481713791702589</c:v>
                </c:pt>
                <c:pt idx="9301">
                  <c:v>11.019643247720666</c:v>
                </c:pt>
                <c:pt idx="9302">
                  <c:v>10.848531276705103</c:v>
                </c:pt>
                <c:pt idx="9303">
                  <c:v>10.514885399015355</c:v>
                </c:pt>
                <c:pt idx="9304">
                  <c:v>9.2726868852257667</c:v>
                </c:pt>
                <c:pt idx="9305">
                  <c:v>9.4968473037445733</c:v>
                </c:pt>
                <c:pt idx="9306">
                  <c:v>8.4609580251517116</c:v>
                </c:pt>
                <c:pt idx="9307">
                  <c:v>8.2951634316102627</c:v>
                </c:pt>
                <c:pt idx="9308">
                  <c:v>8.5801562379062091</c:v>
                </c:pt>
                <c:pt idx="9309">
                  <c:v>3.5129651275994433</c:v>
                </c:pt>
                <c:pt idx="9310">
                  <c:v>-7.5201760003701281</c:v>
                </c:pt>
                <c:pt idx="9311">
                  <c:v>-7.9397328366639215</c:v>
                </c:pt>
                <c:pt idx="9312">
                  <c:v>-4.8355243283913012</c:v>
                </c:pt>
                <c:pt idx="9313">
                  <c:v>-6.8544311913943545</c:v>
                </c:pt>
                <c:pt idx="9314">
                  <c:v>-7.0847441030167602</c:v>
                </c:pt>
                <c:pt idx="9315">
                  <c:v>-10.566437483478694</c:v>
                </c:pt>
                <c:pt idx="9316">
                  <c:v>0.4468112507094304</c:v>
                </c:pt>
                <c:pt idx="9317">
                  <c:v>2.4728397066714649</c:v>
                </c:pt>
                <c:pt idx="9318">
                  <c:v>4.4641006056355081</c:v>
                </c:pt>
                <c:pt idx="9319">
                  <c:v>7.8822482377950962</c:v>
                </c:pt>
                <c:pt idx="9320">
                  <c:v>7.7164100479873241</c:v>
                </c:pt>
                <c:pt idx="9321">
                  <c:v>6.6674807271992051</c:v>
                </c:pt>
                <c:pt idx="9322">
                  <c:v>7.2222037244343653</c:v>
                </c:pt>
                <c:pt idx="9323">
                  <c:v>7.399580523082733</c:v>
                </c:pt>
                <c:pt idx="9324">
                  <c:v>2.7984537449796676</c:v>
                </c:pt>
                <c:pt idx="9325">
                  <c:v>5.2257146827824954</c:v>
                </c:pt>
                <c:pt idx="9326">
                  <c:v>5.3658793247992946</c:v>
                </c:pt>
                <c:pt idx="9327">
                  <c:v>4.9560708538974723</c:v>
                </c:pt>
                <c:pt idx="9328">
                  <c:v>6.908330655340734</c:v>
                </c:pt>
                <c:pt idx="9329">
                  <c:v>7.9672206115535289</c:v>
                </c:pt>
                <c:pt idx="9330">
                  <c:v>7.4937974764847581</c:v>
                </c:pt>
                <c:pt idx="9331">
                  <c:v>6.7536141247113903</c:v>
                </c:pt>
                <c:pt idx="9332">
                  <c:v>7.7528790435220571</c:v>
                </c:pt>
                <c:pt idx="9333">
                  <c:v>3.1461883737221115</c:v>
                </c:pt>
                <c:pt idx="9334">
                  <c:v>-6.9559597061169711</c:v>
                </c:pt>
                <c:pt idx="9335">
                  <c:v>-8.2733232937956416</c:v>
                </c:pt>
                <c:pt idx="9336">
                  <c:v>-8.7125584013153912</c:v>
                </c:pt>
                <c:pt idx="9337">
                  <c:v>-9.3279330509512306</c:v>
                </c:pt>
                <c:pt idx="9338">
                  <c:v>-6.9025998275634493</c:v>
                </c:pt>
                <c:pt idx="9339">
                  <c:v>-4.3644989525330971</c:v>
                </c:pt>
                <c:pt idx="9340">
                  <c:v>-4.1956676841805916</c:v>
                </c:pt>
                <c:pt idx="9341">
                  <c:v>-1.7431217609682221</c:v>
                </c:pt>
                <c:pt idx="9342">
                  <c:v>2.6791906474215921</c:v>
                </c:pt>
                <c:pt idx="9343">
                  <c:v>5.2955233657092151</c:v>
                </c:pt>
                <c:pt idx="9344">
                  <c:v>12.425838982109696</c:v>
                </c:pt>
                <c:pt idx="9345">
                  <c:v>10.793459554804173</c:v>
                </c:pt>
                <c:pt idx="9346">
                  <c:v>9.2390450327534381</c:v>
                </c:pt>
                <c:pt idx="9347">
                  <c:v>8.2492369297625032</c:v>
                </c:pt>
                <c:pt idx="9348">
                  <c:v>7.8431397144130131</c:v>
                </c:pt>
                <c:pt idx="9349">
                  <c:v>8.3309869733502921</c:v>
                </c:pt>
                <c:pt idx="9350">
                  <c:v>8.047950746399323</c:v>
                </c:pt>
                <c:pt idx="9351">
                  <c:v>7.7402081942684617</c:v>
                </c:pt>
                <c:pt idx="9352">
                  <c:v>7.8646700901612405</c:v>
                </c:pt>
                <c:pt idx="9353">
                  <c:v>6.5269824148223563</c:v>
                </c:pt>
                <c:pt idx="9354">
                  <c:v>6.6166296478648121</c:v>
                </c:pt>
                <c:pt idx="9355">
                  <c:v>7.1770934176719834</c:v>
                </c:pt>
                <c:pt idx="9356">
                  <c:v>6.8071906366309349</c:v>
                </c:pt>
                <c:pt idx="9357">
                  <c:v>8.725816904269152</c:v>
                </c:pt>
                <c:pt idx="9358">
                  <c:v>9.4803538223639805</c:v>
                </c:pt>
                <c:pt idx="9359">
                  <c:v>7.1736246370658421</c:v>
                </c:pt>
                <c:pt idx="9360">
                  <c:v>2.699407275141084</c:v>
                </c:pt>
                <c:pt idx="9361">
                  <c:v>2.3087892766017148</c:v>
                </c:pt>
                <c:pt idx="9362">
                  <c:v>1.4970072458120569</c:v>
                </c:pt>
                <c:pt idx="9363">
                  <c:v>-0.12192088646929733</c:v>
                </c:pt>
                <c:pt idx="9364">
                  <c:v>9.3293301422295656</c:v>
                </c:pt>
                <c:pt idx="9365">
                  <c:v>7.9805144965807528</c:v>
                </c:pt>
                <c:pt idx="9366">
                  <c:v>-0.53520013090198404</c:v>
                </c:pt>
                <c:pt idx="9367">
                  <c:v>0.71627804258281458</c:v>
                </c:pt>
                <c:pt idx="9368">
                  <c:v>4.4181084923739036</c:v>
                </c:pt>
                <c:pt idx="9369">
                  <c:v>7.8264929815727839</c:v>
                </c:pt>
                <c:pt idx="9370">
                  <c:v>6.7206305794096295</c:v>
                </c:pt>
                <c:pt idx="9371">
                  <c:v>6.0907798698262923</c:v>
                </c:pt>
                <c:pt idx="9372">
                  <c:v>6.6883481500500466</c:v>
                </c:pt>
                <c:pt idx="9373">
                  <c:v>7.4807005039361343</c:v>
                </c:pt>
                <c:pt idx="9374">
                  <c:v>7.7867037375288248</c:v>
                </c:pt>
                <c:pt idx="9375">
                  <c:v>7.533384656116823</c:v>
                </c:pt>
                <c:pt idx="9376">
                  <c:v>8.9032989822629247</c:v>
                </c:pt>
                <c:pt idx="9377">
                  <c:v>9.0585590204603363</c:v>
                </c:pt>
                <c:pt idx="9378">
                  <c:v>9.6163320269091344</c:v>
                </c:pt>
                <c:pt idx="9379">
                  <c:v>10.685972476027018</c:v>
                </c:pt>
                <c:pt idx="9380">
                  <c:v>10.883390232973085</c:v>
                </c:pt>
                <c:pt idx="9381">
                  <c:v>3.9947595780348308</c:v>
                </c:pt>
                <c:pt idx="9382">
                  <c:v>-7.8272537953756398</c:v>
                </c:pt>
                <c:pt idx="9383">
                  <c:v>-10.094194957988492</c:v>
                </c:pt>
                <c:pt idx="9384">
                  <c:v>-3.881628724827209</c:v>
                </c:pt>
                <c:pt idx="9385">
                  <c:v>-3.1211636482302936</c:v>
                </c:pt>
                <c:pt idx="9386">
                  <c:v>-3.6893551994482152</c:v>
                </c:pt>
                <c:pt idx="9387">
                  <c:v>-6.9954566900884743</c:v>
                </c:pt>
                <c:pt idx="9388">
                  <c:v>-6.2650979802700988</c:v>
                </c:pt>
                <c:pt idx="9389">
                  <c:v>-13.135168434896258</c:v>
                </c:pt>
                <c:pt idx="9390">
                  <c:v>-9.0387935561867607</c:v>
                </c:pt>
                <c:pt idx="9391">
                  <c:v>0.42334264660587451</c:v>
                </c:pt>
                <c:pt idx="9392">
                  <c:v>3.8837950393775031</c:v>
                </c:pt>
                <c:pt idx="9393">
                  <c:v>4.9521866246817865</c:v>
                </c:pt>
                <c:pt idx="9394">
                  <c:v>7.8576718515697905</c:v>
                </c:pt>
                <c:pt idx="9395">
                  <c:v>10.429299460344225</c:v>
                </c:pt>
                <c:pt idx="9396">
                  <c:v>8.9412391057373668</c:v>
                </c:pt>
                <c:pt idx="9397">
                  <c:v>9.0668080675590375</c:v>
                </c:pt>
                <c:pt idx="9398">
                  <c:v>10.928031330794767</c:v>
                </c:pt>
                <c:pt idx="9399">
                  <c:v>12.308416206374574</c:v>
                </c:pt>
                <c:pt idx="9400">
                  <c:v>12.300474206616826</c:v>
                </c:pt>
                <c:pt idx="9401">
                  <c:v>11.884837155272066</c:v>
                </c:pt>
                <c:pt idx="9402">
                  <c:v>11.182878331991304</c:v>
                </c:pt>
                <c:pt idx="9403">
                  <c:v>10.911326567725126</c:v>
                </c:pt>
                <c:pt idx="9404">
                  <c:v>10.591872392363598</c:v>
                </c:pt>
                <c:pt idx="9405">
                  <c:v>8.4239710418827372</c:v>
                </c:pt>
                <c:pt idx="9406">
                  <c:v>4.2835263564510342</c:v>
                </c:pt>
                <c:pt idx="9407">
                  <c:v>1.7405001168822878</c:v>
                </c:pt>
                <c:pt idx="9408">
                  <c:v>2.5489169466252974</c:v>
                </c:pt>
                <c:pt idx="9409">
                  <c:v>-1.1320576433886913</c:v>
                </c:pt>
                <c:pt idx="9410">
                  <c:v>2.0682241578414562</c:v>
                </c:pt>
                <c:pt idx="9411">
                  <c:v>2.0866783516632097</c:v>
                </c:pt>
                <c:pt idx="9412">
                  <c:v>-1.7226619243822654</c:v>
                </c:pt>
                <c:pt idx="9413">
                  <c:v>0.18967492837140298</c:v>
                </c:pt>
                <c:pt idx="9414">
                  <c:v>4.7478573743126162</c:v>
                </c:pt>
                <c:pt idx="9415">
                  <c:v>9.6332169935645595</c:v>
                </c:pt>
                <c:pt idx="9416">
                  <c:v>10.678983662136119</c:v>
                </c:pt>
                <c:pt idx="9417">
                  <c:v>10.8365201856125</c:v>
                </c:pt>
                <c:pt idx="9418">
                  <c:v>11.696190584669324</c:v>
                </c:pt>
                <c:pt idx="9419">
                  <c:v>13.481569542908261</c:v>
                </c:pt>
                <c:pt idx="9420">
                  <c:v>16.417904575009942</c:v>
                </c:pt>
                <c:pt idx="9421">
                  <c:v>15.823592136839238</c:v>
                </c:pt>
                <c:pt idx="9422">
                  <c:v>13.832845412016439</c:v>
                </c:pt>
                <c:pt idx="9423">
                  <c:v>13.529946380033778</c:v>
                </c:pt>
                <c:pt idx="9424">
                  <c:v>12.156204871432664</c:v>
                </c:pt>
                <c:pt idx="9425">
                  <c:v>9.8953377103542266</c:v>
                </c:pt>
                <c:pt idx="9426">
                  <c:v>8.8020268549808804</c:v>
                </c:pt>
                <c:pt idx="9427">
                  <c:v>8.5817470113424861</c:v>
                </c:pt>
                <c:pt idx="9428">
                  <c:v>8.1395013010705384</c:v>
                </c:pt>
                <c:pt idx="9429">
                  <c:v>6.9601724255980741</c:v>
                </c:pt>
                <c:pt idx="9430">
                  <c:v>4.9857111203324678</c:v>
                </c:pt>
                <c:pt idx="9431">
                  <c:v>5.4338971043518143</c:v>
                </c:pt>
                <c:pt idx="9432">
                  <c:v>7.405294212348366</c:v>
                </c:pt>
                <c:pt idx="9433">
                  <c:v>7.2011867367565401</c:v>
                </c:pt>
                <c:pt idx="9434">
                  <c:v>8.0693058312708672</c:v>
                </c:pt>
                <c:pt idx="9435">
                  <c:v>7.6393276628124909</c:v>
                </c:pt>
                <c:pt idx="9436">
                  <c:v>8.8073614102013664</c:v>
                </c:pt>
                <c:pt idx="9437">
                  <c:v>9.8581453220989772</c:v>
                </c:pt>
                <c:pt idx="9438">
                  <c:v>9.8895339028659066</c:v>
                </c:pt>
                <c:pt idx="9439">
                  <c:v>9.3189015095191792</c:v>
                </c:pt>
                <c:pt idx="9440">
                  <c:v>9.6398825596843949</c:v>
                </c:pt>
                <c:pt idx="9441">
                  <c:v>8.0804775291580029</c:v>
                </c:pt>
                <c:pt idx="9442">
                  <c:v>7.8319294370938053</c:v>
                </c:pt>
                <c:pt idx="9443">
                  <c:v>8.3148709014782014</c:v>
                </c:pt>
                <c:pt idx="9444">
                  <c:v>7.8183678814718007</c:v>
                </c:pt>
                <c:pt idx="9445">
                  <c:v>7.1943476562396995</c:v>
                </c:pt>
                <c:pt idx="9446">
                  <c:v>6.9968606479098696</c:v>
                </c:pt>
                <c:pt idx="9447">
                  <c:v>6.036002215467164</c:v>
                </c:pt>
                <c:pt idx="9448">
                  <c:v>6.086666682470792</c:v>
                </c:pt>
                <c:pt idx="9449">
                  <c:v>6.3319976288505018</c:v>
                </c:pt>
                <c:pt idx="9450">
                  <c:v>6.2363861544224051</c:v>
                </c:pt>
                <c:pt idx="9451">
                  <c:v>6.4635030432904159</c:v>
                </c:pt>
                <c:pt idx="9452">
                  <c:v>6.199684721416105</c:v>
                </c:pt>
                <c:pt idx="9453">
                  <c:v>4.8679255497041538</c:v>
                </c:pt>
                <c:pt idx="9454">
                  <c:v>0.59996821601913553</c:v>
                </c:pt>
                <c:pt idx="9455">
                  <c:v>-4.3533507613154825</c:v>
                </c:pt>
                <c:pt idx="9456">
                  <c:v>-8.5442526154478458</c:v>
                </c:pt>
                <c:pt idx="9457">
                  <c:v>-9.1650379617540239</c:v>
                </c:pt>
                <c:pt idx="9458">
                  <c:v>-3.4943907345843002</c:v>
                </c:pt>
                <c:pt idx="9459">
                  <c:v>-5.7784568648911261</c:v>
                </c:pt>
                <c:pt idx="9460">
                  <c:v>-8.3546390655454843</c:v>
                </c:pt>
                <c:pt idx="9461">
                  <c:v>-5.3462031552618896</c:v>
                </c:pt>
                <c:pt idx="9462">
                  <c:v>-3.3278757136831416</c:v>
                </c:pt>
                <c:pt idx="9463">
                  <c:v>-2.3341199419235181E-2</c:v>
                </c:pt>
                <c:pt idx="9464">
                  <c:v>1.5292106340340013</c:v>
                </c:pt>
                <c:pt idx="9465">
                  <c:v>1.8807530830031851</c:v>
                </c:pt>
                <c:pt idx="9466">
                  <c:v>2.3478552443179694</c:v>
                </c:pt>
                <c:pt idx="9467">
                  <c:v>3.3441717629247876</c:v>
                </c:pt>
                <c:pt idx="9468">
                  <c:v>2.813699131423931</c:v>
                </c:pt>
                <c:pt idx="9469">
                  <c:v>2.8936542290019815</c:v>
                </c:pt>
                <c:pt idx="9470">
                  <c:v>3.3687476976754169</c:v>
                </c:pt>
                <c:pt idx="9471">
                  <c:v>3.366973196039595</c:v>
                </c:pt>
                <c:pt idx="9472">
                  <c:v>2.8005296765910828</c:v>
                </c:pt>
                <c:pt idx="9473">
                  <c:v>4.254457751135277</c:v>
                </c:pt>
                <c:pt idx="9474">
                  <c:v>3.180276864678973</c:v>
                </c:pt>
                <c:pt idx="9475">
                  <c:v>3.5045755709729747</c:v>
                </c:pt>
                <c:pt idx="9476">
                  <c:v>4.9869699622691996</c:v>
                </c:pt>
                <c:pt idx="9477">
                  <c:v>1.940648817137685</c:v>
                </c:pt>
                <c:pt idx="9478">
                  <c:v>-3.1451984410336422</c:v>
                </c:pt>
                <c:pt idx="9479">
                  <c:v>-2.7771094321649912</c:v>
                </c:pt>
                <c:pt idx="9480">
                  <c:v>-1.3449286360762756</c:v>
                </c:pt>
                <c:pt idx="9481">
                  <c:v>-2.2574379229493786</c:v>
                </c:pt>
                <c:pt idx="9482">
                  <c:v>-0.14137374140301517</c:v>
                </c:pt>
                <c:pt idx="9483">
                  <c:v>-0.59315425790902054</c:v>
                </c:pt>
                <c:pt idx="9484">
                  <c:v>0.11738538945763821</c:v>
                </c:pt>
                <c:pt idx="9485">
                  <c:v>-4.9835250560969655</c:v>
                </c:pt>
                <c:pt idx="9486">
                  <c:v>-8.4902855976065155</c:v>
                </c:pt>
                <c:pt idx="9487">
                  <c:v>-1.0187055855048754</c:v>
                </c:pt>
                <c:pt idx="9488">
                  <c:v>4.7845182983031123</c:v>
                </c:pt>
                <c:pt idx="9489">
                  <c:v>6.2239613729170742</c:v>
                </c:pt>
                <c:pt idx="9490">
                  <c:v>5.124935620410298</c:v>
                </c:pt>
                <c:pt idx="9491">
                  <c:v>6.0130358613658927</c:v>
                </c:pt>
                <c:pt idx="9492">
                  <c:v>4.1738295712082447</c:v>
                </c:pt>
                <c:pt idx="9493">
                  <c:v>3.6649961675222471</c:v>
                </c:pt>
                <c:pt idx="9494">
                  <c:v>4.5954859370017118</c:v>
                </c:pt>
                <c:pt idx="9495">
                  <c:v>4.9356192381760025</c:v>
                </c:pt>
                <c:pt idx="9496">
                  <c:v>5.1159879830071304</c:v>
                </c:pt>
                <c:pt idx="9497">
                  <c:v>5.5119898988986904</c:v>
                </c:pt>
                <c:pt idx="9498">
                  <c:v>5.0248011247991826</c:v>
                </c:pt>
                <c:pt idx="9499">
                  <c:v>4.1033678248761021</c:v>
                </c:pt>
                <c:pt idx="9500">
                  <c:v>3.6557364401684538</c:v>
                </c:pt>
                <c:pt idx="9501">
                  <c:v>3.1778388697838693</c:v>
                </c:pt>
                <c:pt idx="9502">
                  <c:v>2.8621959203420602</c:v>
                </c:pt>
                <c:pt idx="9503">
                  <c:v>-3.0240076688914996</c:v>
                </c:pt>
                <c:pt idx="9504">
                  <c:v>-0.78660465692385628</c:v>
                </c:pt>
                <c:pt idx="9505">
                  <c:v>-4.2604331601046397</c:v>
                </c:pt>
                <c:pt idx="9506">
                  <c:v>-2.620766715422377</c:v>
                </c:pt>
                <c:pt idx="9507">
                  <c:v>-2.3256648820415364</c:v>
                </c:pt>
                <c:pt idx="9508">
                  <c:v>5.4838372710628107</c:v>
                </c:pt>
                <c:pt idx="9509">
                  <c:v>12.486365848842325</c:v>
                </c:pt>
                <c:pt idx="9510">
                  <c:v>8.5798360806110736</c:v>
                </c:pt>
                <c:pt idx="9511">
                  <c:v>9.0544420807018469</c:v>
                </c:pt>
                <c:pt idx="9512">
                  <c:v>9.4252671183614893</c:v>
                </c:pt>
                <c:pt idx="9513">
                  <c:v>10.767491129641911</c:v>
                </c:pt>
                <c:pt idx="9514">
                  <c:v>9.6117704699715603</c:v>
                </c:pt>
                <c:pt idx="9515">
                  <c:v>8.9372548461678321</c:v>
                </c:pt>
                <c:pt idx="9516">
                  <c:v>9.5773257196512986</c:v>
                </c:pt>
                <c:pt idx="9517">
                  <c:v>9.5295960198940577</c:v>
                </c:pt>
                <c:pt idx="9518">
                  <c:v>8.0225323500407342</c:v>
                </c:pt>
                <c:pt idx="9519">
                  <c:v>7.0495990012145171</c:v>
                </c:pt>
                <c:pt idx="9520">
                  <c:v>6.8140511518996618</c:v>
                </c:pt>
                <c:pt idx="9521">
                  <c:v>7.0044203344909022</c:v>
                </c:pt>
                <c:pt idx="9522">
                  <c:v>7.7266682272573064</c:v>
                </c:pt>
                <c:pt idx="9523">
                  <c:v>7.7305967637082915</c:v>
                </c:pt>
                <c:pt idx="9524">
                  <c:v>7.7135285598638745</c:v>
                </c:pt>
                <c:pt idx="9525">
                  <c:v>7.490676762079687</c:v>
                </c:pt>
                <c:pt idx="9526">
                  <c:v>0.6388773379255781</c:v>
                </c:pt>
                <c:pt idx="9527">
                  <c:v>-1.5746655107253105</c:v>
                </c:pt>
                <c:pt idx="9528">
                  <c:v>-2.8097975132159547</c:v>
                </c:pt>
                <c:pt idx="9529">
                  <c:v>-4.9165525009694875</c:v>
                </c:pt>
                <c:pt idx="9530">
                  <c:v>-7.6483839251169456</c:v>
                </c:pt>
                <c:pt idx="9531">
                  <c:v>-6.9363474174632529</c:v>
                </c:pt>
                <c:pt idx="9532">
                  <c:v>-2.50475560712988</c:v>
                </c:pt>
                <c:pt idx="9533">
                  <c:v>-4.3998546653820654</c:v>
                </c:pt>
                <c:pt idx="9534">
                  <c:v>-1.8551731976855592</c:v>
                </c:pt>
                <c:pt idx="9535">
                  <c:v>4.5888569448878229</c:v>
                </c:pt>
                <c:pt idx="9536">
                  <c:v>4.9172692416021562</c:v>
                </c:pt>
                <c:pt idx="9537">
                  <c:v>4.521646717988915</c:v>
                </c:pt>
                <c:pt idx="9538">
                  <c:v>4.386053910194704</c:v>
                </c:pt>
                <c:pt idx="9539">
                  <c:v>6.3251645736894773</c:v>
                </c:pt>
                <c:pt idx="9540">
                  <c:v>6.4701304771863022</c:v>
                </c:pt>
                <c:pt idx="9541">
                  <c:v>6.3530500952114153</c:v>
                </c:pt>
                <c:pt idx="9542">
                  <c:v>8.331720177801742</c:v>
                </c:pt>
                <c:pt idx="9543">
                  <c:v>9.3962356352507754</c:v>
                </c:pt>
                <c:pt idx="9544">
                  <c:v>9.8901241863582072</c:v>
                </c:pt>
                <c:pt idx="9545">
                  <c:v>9.851044167921998</c:v>
                </c:pt>
                <c:pt idx="9546">
                  <c:v>9.5524688486998741</c:v>
                </c:pt>
                <c:pt idx="9547">
                  <c:v>9.4641445068237147</c:v>
                </c:pt>
                <c:pt idx="9548">
                  <c:v>9.255649732334291</c:v>
                </c:pt>
                <c:pt idx="9549">
                  <c:v>7.1311187378935017</c:v>
                </c:pt>
                <c:pt idx="9550">
                  <c:v>4.7936880675151485</c:v>
                </c:pt>
                <c:pt idx="9551">
                  <c:v>5.8957815385139156</c:v>
                </c:pt>
                <c:pt idx="9552">
                  <c:v>4.7510581765568531</c:v>
                </c:pt>
                <c:pt idx="9553">
                  <c:v>1.3398965604683895</c:v>
                </c:pt>
                <c:pt idx="9554">
                  <c:v>1.9572920280004666</c:v>
                </c:pt>
                <c:pt idx="9555">
                  <c:v>-1.9645716320480346</c:v>
                </c:pt>
                <c:pt idx="9556">
                  <c:v>-1.4437414405583695</c:v>
                </c:pt>
                <c:pt idx="9557">
                  <c:v>4.8385927230854406</c:v>
                </c:pt>
                <c:pt idx="9558">
                  <c:v>8.5490545667699394</c:v>
                </c:pt>
                <c:pt idx="9559">
                  <c:v>6.9620892227019908</c:v>
                </c:pt>
                <c:pt idx="9560">
                  <c:v>6.3117565442344414</c:v>
                </c:pt>
                <c:pt idx="9561">
                  <c:v>6.2217877809498816</c:v>
                </c:pt>
                <c:pt idx="9562">
                  <c:v>5.9425386830235425</c:v>
                </c:pt>
                <c:pt idx="9563">
                  <c:v>6.1133926491808097</c:v>
                </c:pt>
                <c:pt idx="9564">
                  <c:v>6.445601473600675</c:v>
                </c:pt>
                <c:pt idx="9565">
                  <c:v>7.8414270741769201</c:v>
                </c:pt>
                <c:pt idx="9566">
                  <c:v>7.6118531826429034</c:v>
                </c:pt>
                <c:pt idx="9567">
                  <c:v>7.1965477488095644</c:v>
                </c:pt>
                <c:pt idx="9568">
                  <c:v>8.0038866607756063</c:v>
                </c:pt>
                <c:pt idx="9569">
                  <c:v>8.7606051172356558</c:v>
                </c:pt>
                <c:pt idx="9570">
                  <c:v>9.3012449694135455</c:v>
                </c:pt>
                <c:pt idx="9571">
                  <c:v>8.8446104793510472</c:v>
                </c:pt>
                <c:pt idx="9572">
                  <c:v>8.6740260212245062</c:v>
                </c:pt>
                <c:pt idx="9573">
                  <c:v>2.6560965705329522</c:v>
                </c:pt>
                <c:pt idx="9574">
                  <c:v>-7.5016648576341538</c:v>
                </c:pt>
                <c:pt idx="9575">
                  <c:v>-12.0196564924141</c:v>
                </c:pt>
                <c:pt idx="9576">
                  <c:v>-3.1043626866603233</c:v>
                </c:pt>
                <c:pt idx="9577">
                  <c:v>-0.85848239346702826</c:v>
                </c:pt>
                <c:pt idx="9578">
                  <c:v>-4.1172393422626214</c:v>
                </c:pt>
                <c:pt idx="9579">
                  <c:v>-6.031600536171851</c:v>
                </c:pt>
                <c:pt idx="9580">
                  <c:v>-6.6291621622455921</c:v>
                </c:pt>
                <c:pt idx="9581">
                  <c:v>-7.1380932631778933</c:v>
                </c:pt>
                <c:pt idx="9582">
                  <c:v>-6.2794230484189484</c:v>
                </c:pt>
                <c:pt idx="9583">
                  <c:v>-1.9280733213099097</c:v>
                </c:pt>
                <c:pt idx="9584">
                  <c:v>7.0327817027367985</c:v>
                </c:pt>
                <c:pt idx="9585">
                  <c:v>8.4706325225659782</c:v>
                </c:pt>
                <c:pt idx="9586">
                  <c:v>7.7064456029437451</c:v>
                </c:pt>
                <c:pt idx="9587">
                  <c:v>5.4504422145246281</c:v>
                </c:pt>
                <c:pt idx="9588">
                  <c:v>5.5675598837293592</c:v>
                </c:pt>
                <c:pt idx="9589">
                  <c:v>5.0261597924026091</c:v>
                </c:pt>
                <c:pt idx="9590">
                  <c:v>4.6670934437182439</c:v>
                </c:pt>
                <c:pt idx="9591">
                  <c:v>6.9258375047672871</c:v>
                </c:pt>
                <c:pt idx="9592">
                  <c:v>7.3267812957322178</c:v>
                </c:pt>
                <c:pt idx="9593">
                  <c:v>6.6564117960029421</c:v>
                </c:pt>
                <c:pt idx="9594">
                  <c:v>6.9379556415501042</c:v>
                </c:pt>
                <c:pt idx="9595">
                  <c:v>6.2253665026476597</c:v>
                </c:pt>
                <c:pt idx="9596">
                  <c:v>7.5853261388278952</c:v>
                </c:pt>
                <c:pt idx="9597">
                  <c:v>4.9410349988391715</c:v>
                </c:pt>
                <c:pt idx="9598">
                  <c:v>1.7496998955493552</c:v>
                </c:pt>
                <c:pt idx="9599">
                  <c:v>6.0663271927986671</c:v>
                </c:pt>
                <c:pt idx="9600">
                  <c:v>9.084843239787233</c:v>
                </c:pt>
                <c:pt idx="9601">
                  <c:v>-0.60862667177485719</c:v>
                </c:pt>
                <c:pt idx="9602">
                  <c:v>-6.4759637159031627</c:v>
                </c:pt>
                <c:pt idx="9603">
                  <c:v>-7.8952465562714735</c:v>
                </c:pt>
                <c:pt idx="9604">
                  <c:v>-4.0083287539037826</c:v>
                </c:pt>
                <c:pt idx="9605">
                  <c:v>-4.7683179700112248</c:v>
                </c:pt>
                <c:pt idx="9606">
                  <c:v>0.34143447934360438</c:v>
                </c:pt>
                <c:pt idx="9607">
                  <c:v>6.8968883906775886</c:v>
                </c:pt>
                <c:pt idx="9608">
                  <c:v>7.9544527078288354</c:v>
                </c:pt>
                <c:pt idx="9609">
                  <c:v>8.3842669665449705</c:v>
                </c:pt>
                <c:pt idx="9610">
                  <c:v>8.5067914616753342</c:v>
                </c:pt>
                <c:pt idx="9611">
                  <c:v>8.4424414162888013</c:v>
                </c:pt>
                <c:pt idx="9612">
                  <c:v>9.2055254259520609</c:v>
                </c:pt>
                <c:pt idx="9613">
                  <c:v>9.6997682165201695</c:v>
                </c:pt>
                <c:pt idx="9614">
                  <c:v>9.4468602813647635</c:v>
                </c:pt>
                <c:pt idx="9615">
                  <c:v>9.507564775755867</c:v>
                </c:pt>
                <c:pt idx="9616">
                  <c:v>8.8926970750284227</c:v>
                </c:pt>
                <c:pt idx="9617">
                  <c:v>8.8782125411386232</c:v>
                </c:pt>
                <c:pt idx="9618">
                  <c:v>9.0477569513398919</c:v>
                </c:pt>
                <c:pt idx="9619">
                  <c:v>8.716573302978361</c:v>
                </c:pt>
                <c:pt idx="9620">
                  <c:v>8.4082951366981149</c:v>
                </c:pt>
                <c:pt idx="9621">
                  <c:v>9.4069787252699655</c:v>
                </c:pt>
                <c:pt idx="9622">
                  <c:v>7.413227178506645</c:v>
                </c:pt>
                <c:pt idx="9623">
                  <c:v>5.3173465697070128</c:v>
                </c:pt>
                <c:pt idx="9624">
                  <c:v>1.6793641946980244</c:v>
                </c:pt>
                <c:pt idx="9625">
                  <c:v>0.28701717339504285</c:v>
                </c:pt>
                <c:pt idx="9626">
                  <c:v>0.11623009022005704</c:v>
                </c:pt>
                <c:pt idx="9627">
                  <c:v>1.7645439605293802</c:v>
                </c:pt>
                <c:pt idx="9628">
                  <c:v>1.3894243270076458</c:v>
                </c:pt>
                <c:pt idx="9629">
                  <c:v>0.96186786183676531</c:v>
                </c:pt>
                <c:pt idx="9630">
                  <c:v>2.5864014507619117</c:v>
                </c:pt>
                <c:pt idx="9631">
                  <c:v>4.5224731404358636</c:v>
                </c:pt>
                <c:pt idx="9632">
                  <c:v>7.3917228197675229</c:v>
                </c:pt>
                <c:pt idx="9633">
                  <c:v>7.7292762617876178</c:v>
                </c:pt>
                <c:pt idx="9634">
                  <c:v>6.9892921499601073</c:v>
                </c:pt>
                <c:pt idx="9635">
                  <c:v>6.9296937137098951</c:v>
                </c:pt>
                <c:pt idx="9636">
                  <c:v>5.4993192733374769</c:v>
                </c:pt>
                <c:pt idx="9637">
                  <c:v>9.6059334034204085</c:v>
                </c:pt>
                <c:pt idx="9638">
                  <c:v>7.2792204484497631</c:v>
                </c:pt>
                <c:pt idx="9639">
                  <c:v>7.2019399927403356</c:v>
                </c:pt>
                <c:pt idx="9640">
                  <c:v>8.4918052292377411</c:v>
                </c:pt>
                <c:pt idx="9641">
                  <c:v>8.6089016327915431</c:v>
                </c:pt>
                <c:pt idx="9642">
                  <c:v>7.1114320863474347</c:v>
                </c:pt>
                <c:pt idx="9643">
                  <c:v>6.6031292242414565</c:v>
                </c:pt>
                <c:pt idx="9644">
                  <c:v>8.5570283412436652</c:v>
                </c:pt>
                <c:pt idx="9645">
                  <c:v>5.1765705425646047</c:v>
                </c:pt>
                <c:pt idx="9646">
                  <c:v>-3.7498238948084293</c:v>
                </c:pt>
                <c:pt idx="9647">
                  <c:v>-7.4018937869562365</c:v>
                </c:pt>
                <c:pt idx="9648">
                  <c:v>-5.0464972746667911</c:v>
                </c:pt>
                <c:pt idx="9649">
                  <c:v>-4.1509835615221391</c:v>
                </c:pt>
                <c:pt idx="9650">
                  <c:v>-3.3779143701694068</c:v>
                </c:pt>
                <c:pt idx="9651">
                  <c:v>-5.3472006910778589</c:v>
                </c:pt>
                <c:pt idx="9652">
                  <c:v>-4.5731144058653399</c:v>
                </c:pt>
                <c:pt idx="9653">
                  <c:v>-0.87114287580536143</c:v>
                </c:pt>
                <c:pt idx="9654">
                  <c:v>5.3977567528209534</c:v>
                </c:pt>
                <c:pt idx="9655">
                  <c:v>5.7751342416407567</c:v>
                </c:pt>
                <c:pt idx="9656">
                  <c:v>6.2175697992101675</c:v>
                </c:pt>
                <c:pt idx="9657">
                  <c:v>5.9562087693772696</c:v>
                </c:pt>
                <c:pt idx="9658">
                  <c:v>7.0685574364714796</c:v>
                </c:pt>
                <c:pt idx="9659">
                  <c:v>8.2284607132278609</c:v>
                </c:pt>
                <c:pt idx="9660">
                  <c:v>8.4207549904855057</c:v>
                </c:pt>
                <c:pt idx="9661">
                  <c:v>8.641288243864949</c:v>
                </c:pt>
                <c:pt idx="9662">
                  <c:v>7.3038562505076925</c:v>
                </c:pt>
                <c:pt idx="9663">
                  <c:v>8.0085511665224374</c:v>
                </c:pt>
                <c:pt idx="9664">
                  <c:v>8.5304385364443931</c:v>
                </c:pt>
                <c:pt idx="9665">
                  <c:v>8.8933310843349034</c:v>
                </c:pt>
                <c:pt idx="9666">
                  <c:v>9.2952674306037864</c:v>
                </c:pt>
                <c:pt idx="9667">
                  <c:v>8.8126329463312629</c:v>
                </c:pt>
                <c:pt idx="9668">
                  <c:v>8.0484299755321445</c:v>
                </c:pt>
                <c:pt idx="9669">
                  <c:v>3.0843773073396221</c:v>
                </c:pt>
                <c:pt idx="9670">
                  <c:v>-4.2440677964088991</c:v>
                </c:pt>
                <c:pt idx="9671">
                  <c:v>-8.8849952853646528</c:v>
                </c:pt>
                <c:pt idx="9672">
                  <c:v>-7.2938702766037409</c:v>
                </c:pt>
                <c:pt idx="9673">
                  <c:v>-0.63302846485024133</c:v>
                </c:pt>
                <c:pt idx="9674">
                  <c:v>-2.9929177236983833</c:v>
                </c:pt>
                <c:pt idx="9675">
                  <c:v>-2.8533779984425678</c:v>
                </c:pt>
                <c:pt idx="9676">
                  <c:v>0.29999637075869146</c:v>
                </c:pt>
                <c:pt idx="9677">
                  <c:v>0.42259562238453441</c:v>
                </c:pt>
                <c:pt idx="9678">
                  <c:v>3.1066317157930143</c:v>
                </c:pt>
                <c:pt idx="9679">
                  <c:v>6.9487029641536822</c:v>
                </c:pt>
                <c:pt idx="9680">
                  <c:v>10.750427234507157</c:v>
                </c:pt>
                <c:pt idx="9681">
                  <c:v>10.617124799071604</c:v>
                </c:pt>
                <c:pt idx="9682">
                  <c:v>11.403591781648657</c:v>
                </c:pt>
                <c:pt idx="9683">
                  <c:v>11.591183459896058</c:v>
                </c:pt>
                <c:pt idx="9684">
                  <c:v>10.136966828879878</c:v>
                </c:pt>
                <c:pt idx="9685">
                  <c:v>9.982893126433197</c:v>
                </c:pt>
                <c:pt idx="9686">
                  <c:v>8.9099786478934107</c:v>
                </c:pt>
                <c:pt idx="9687">
                  <c:v>9.3988566121252006</c:v>
                </c:pt>
                <c:pt idx="9688">
                  <c:v>9.8278115869649127</c:v>
                </c:pt>
                <c:pt idx="9689">
                  <c:v>10.321558033574206</c:v>
                </c:pt>
                <c:pt idx="9690">
                  <c:v>10.703105035141164</c:v>
                </c:pt>
                <c:pt idx="9691">
                  <c:v>9.8483965686111787</c:v>
                </c:pt>
                <c:pt idx="9692">
                  <c:v>9.6913635164129062</c:v>
                </c:pt>
                <c:pt idx="9693">
                  <c:v>2.8142423118327429</c:v>
                </c:pt>
                <c:pt idx="9694">
                  <c:v>-6.5878484172807532</c:v>
                </c:pt>
                <c:pt idx="9695">
                  <c:v>-6.9827468389156024</c:v>
                </c:pt>
                <c:pt idx="9696">
                  <c:v>-3.6987157172050331</c:v>
                </c:pt>
                <c:pt idx="9697">
                  <c:v>-1.0895158601358332</c:v>
                </c:pt>
                <c:pt idx="9698">
                  <c:v>-4.1784775149846212</c:v>
                </c:pt>
                <c:pt idx="9699">
                  <c:v>-5.8009338131480206</c:v>
                </c:pt>
                <c:pt idx="9700">
                  <c:v>-4.8867844772508136</c:v>
                </c:pt>
                <c:pt idx="9701">
                  <c:v>3.855918801610926</c:v>
                </c:pt>
                <c:pt idx="9702">
                  <c:v>4.4058849377376248</c:v>
                </c:pt>
                <c:pt idx="9703">
                  <c:v>7.4132321863056063</c:v>
                </c:pt>
                <c:pt idx="9704">
                  <c:v>6.8338741535895622</c:v>
                </c:pt>
                <c:pt idx="9705">
                  <c:v>5.2565135049102594</c:v>
                </c:pt>
                <c:pt idx="9706">
                  <c:v>6.6302119958304218</c:v>
                </c:pt>
                <c:pt idx="9707">
                  <c:v>7.4249869928902399</c:v>
                </c:pt>
                <c:pt idx="9708">
                  <c:v>8.5073823713335628</c:v>
                </c:pt>
                <c:pt idx="9709">
                  <c:v>8.7220835138585642</c:v>
                </c:pt>
                <c:pt idx="9710">
                  <c:v>9.0533360678547581</c:v>
                </c:pt>
                <c:pt idx="9711">
                  <c:v>9.4943880195065447</c:v>
                </c:pt>
                <c:pt idx="9712">
                  <c:v>10.376114015838795</c:v>
                </c:pt>
                <c:pt idx="9713">
                  <c:v>8.4483836907317027</c:v>
                </c:pt>
                <c:pt idx="9714">
                  <c:v>9.6487817716197526</c:v>
                </c:pt>
                <c:pt idx="9715">
                  <c:v>9.9245687742005089</c:v>
                </c:pt>
                <c:pt idx="9716">
                  <c:v>10.490083692943244</c:v>
                </c:pt>
                <c:pt idx="9717">
                  <c:v>2.6042984114347973</c:v>
                </c:pt>
                <c:pt idx="9718">
                  <c:v>-11.028193311337986</c:v>
                </c:pt>
                <c:pt idx="9719">
                  <c:v>-2.3258850823347075</c:v>
                </c:pt>
                <c:pt idx="9720">
                  <c:v>-1.0711189909037273</c:v>
                </c:pt>
                <c:pt idx="9721">
                  <c:v>-0.53352875057470328</c:v>
                </c:pt>
                <c:pt idx="9722">
                  <c:v>-2.6692200079644977</c:v>
                </c:pt>
                <c:pt idx="9723">
                  <c:v>-3.9350494426658713</c:v>
                </c:pt>
                <c:pt idx="9724">
                  <c:v>-3.9317458196055668</c:v>
                </c:pt>
                <c:pt idx="9725">
                  <c:v>-3.8874350132892914</c:v>
                </c:pt>
                <c:pt idx="9726">
                  <c:v>-3.4140450515615726</c:v>
                </c:pt>
                <c:pt idx="9727">
                  <c:v>1.3895926003238515</c:v>
                </c:pt>
                <c:pt idx="9728">
                  <c:v>7.342053195394783</c:v>
                </c:pt>
                <c:pt idx="9729">
                  <c:v>8.2929085898779533</c:v>
                </c:pt>
                <c:pt idx="9730">
                  <c:v>7.07928621004001</c:v>
                </c:pt>
                <c:pt idx="9731">
                  <c:v>7.5929164087514494</c:v>
                </c:pt>
                <c:pt idx="9732">
                  <c:v>7.6153283313810505</c:v>
                </c:pt>
                <c:pt idx="9733">
                  <c:v>6.169125664861582</c:v>
                </c:pt>
                <c:pt idx="9734">
                  <c:v>5.9464745847483584</c:v>
                </c:pt>
                <c:pt idx="9735">
                  <c:v>6.4175368409388795</c:v>
                </c:pt>
                <c:pt idx="9736">
                  <c:v>12.052260735374944</c:v>
                </c:pt>
                <c:pt idx="9737">
                  <c:v>15.271299141290086</c:v>
                </c:pt>
                <c:pt idx="9738">
                  <c:v>14.090210876646466</c:v>
                </c:pt>
                <c:pt idx="9739">
                  <c:v>13.255566690227312</c:v>
                </c:pt>
                <c:pt idx="9740">
                  <c:v>12.204332036565916</c:v>
                </c:pt>
                <c:pt idx="9741">
                  <c:v>10.581850777407112</c:v>
                </c:pt>
                <c:pt idx="9742">
                  <c:v>7.5148941259439255</c:v>
                </c:pt>
                <c:pt idx="9743">
                  <c:v>-1.2986314207190901</c:v>
                </c:pt>
                <c:pt idx="9744">
                  <c:v>-1.8486137660536599</c:v>
                </c:pt>
                <c:pt idx="9745">
                  <c:v>-3.57291042216562</c:v>
                </c:pt>
                <c:pt idx="9746">
                  <c:v>-2.980164657295802</c:v>
                </c:pt>
                <c:pt idx="9747">
                  <c:v>-4.0134120765716261</c:v>
                </c:pt>
                <c:pt idx="9748">
                  <c:v>-4.7024277028032486</c:v>
                </c:pt>
                <c:pt idx="9749">
                  <c:v>-4.12946727776378</c:v>
                </c:pt>
                <c:pt idx="9750">
                  <c:v>-1.909233686603784</c:v>
                </c:pt>
                <c:pt idx="9751">
                  <c:v>1.5101405364245863</c:v>
                </c:pt>
                <c:pt idx="9752">
                  <c:v>7.4338800197159571</c:v>
                </c:pt>
                <c:pt idx="9753">
                  <c:v>6.9467034960530327</c:v>
                </c:pt>
                <c:pt idx="9754">
                  <c:v>4.9879650317946584</c:v>
                </c:pt>
                <c:pt idx="9755">
                  <c:v>5.2296940131071779</c:v>
                </c:pt>
                <c:pt idx="9756">
                  <c:v>7.9267281130667016</c:v>
                </c:pt>
                <c:pt idx="9757">
                  <c:v>10.906004942751423</c:v>
                </c:pt>
                <c:pt idx="9758">
                  <c:v>11.93393254594173</c:v>
                </c:pt>
                <c:pt idx="9759">
                  <c:v>11.178702305131594</c:v>
                </c:pt>
                <c:pt idx="9760">
                  <c:v>10.068032697527201</c:v>
                </c:pt>
                <c:pt idx="9761">
                  <c:v>8.2762895170599222</c:v>
                </c:pt>
                <c:pt idx="9762">
                  <c:v>7.2058362790935746</c:v>
                </c:pt>
                <c:pt idx="9763">
                  <c:v>5.5159080656665367</c:v>
                </c:pt>
                <c:pt idx="9764">
                  <c:v>3.348451674606963</c:v>
                </c:pt>
                <c:pt idx="9765">
                  <c:v>0.31224805880577833</c:v>
                </c:pt>
                <c:pt idx="9766">
                  <c:v>-5.7648163575455271</c:v>
                </c:pt>
                <c:pt idx="9767">
                  <c:v>-9.4228007664224265</c:v>
                </c:pt>
                <c:pt idx="9768">
                  <c:v>-10.709311336153377</c:v>
                </c:pt>
                <c:pt idx="9769">
                  <c:v>-12.093281913370276</c:v>
                </c:pt>
                <c:pt idx="9770">
                  <c:v>-14.753693356569357</c:v>
                </c:pt>
                <c:pt idx="9771">
                  <c:v>-18.031070630612504</c:v>
                </c:pt>
                <c:pt idx="9772">
                  <c:v>-16.663257990058156</c:v>
                </c:pt>
                <c:pt idx="9773">
                  <c:v>-17.640312557931736</c:v>
                </c:pt>
                <c:pt idx="9774">
                  <c:v>-13.01273801172411</c:v>
                </c:pt>
                <c:pt idx="9775">
                  <c:v>-3.027202157520378</c:v>
                </c:pt>
                <c:pt idx="9776">
                  <c:v>4.9769547066602513</c:v>
                </c:pt>
                <c:pt idx="9777">
                  <c:v>4.4988593537987072</c:v>
                </c:pt>
                <c:pt idx="9778">
                  <c:v>3.1756073629222783</c:v>
                </c:pt>
                <c:pt idx="9779">
                  <c:v>1.6339165404087339</c:v>
                </c:pt>
                <c:pt idx="9780">
                  <c:v>1.4866598235636843</c:v>
                </c:pt>
                <c:pt idx="9781">
                  <c:v>1.7323312619882643</c:v>
                </c:pt>
                <c:pt idx="9782">
                  <c:v>3.1291384824965292</c:v>
                </c:pt>
                <c:pt idx="9783">
                  <c:v>1.384340267750872</c:v>
                </c:pt>
                <c:pt idx="9784">
                  <c:v>4.0281734608922761</c:v>
                </c:pt>
                <c:pt idx="9785">
                  <c:v>4.4462027914592284</c:v>
                </c:pt>
                <c:pt idx="9786">
                  <c:v>3.32987322292459</c:v>
                </c:pt>
                <c:pt idx="9787">
                  <c:v>5.2229055943190872</c:v>
                </c:pt>
                <c:pt idx="9788">
                  <c:v>5.4009623047858781</c:v>
                </c:pt>
                <c:pt idx="9789">
                  <c:v>3.8667640915749359</c:v>
                </c:pt>
                <c:pt idx="9790">
                  <c:v>-6.7150731483252457E-2</c:v>
                </c:pt>
                <c:pt idx="9791">
                  <c:v>-1.3343897439502257</c:v>
                </c:pt>
                <c:pt idx="9792">
                  <c:v>-7.5374470426368418</c:v>
                </c:pt>
                <c:pt idx="9793">
                  <c:v>-8.8358222624060545</c:v>
                </c:pt>
                <c:pt idx="9794">
                  <c:v>-9.103680255396597</c:v>
                </c:pt>
                <c:pt idx="9795">
                  <c:v>-14.114262338308464</c:v>
                </c:pt>
                <c:pt idx="9796">
                  <c:v>-13.037267752267297</c:v>
                </c:pt>
                <c:pt idx="9797">
                  <c:v>-11.72182450209408</c:v>
                </c:pt>
                <c:pt idx="9798">
                  <c:v>-10.991432665757912</c:v>
                </c:pt>
                <c:pt idx="9799">
                  <c:v>-7.6886280474568878</c:v>
                </c:pt>
                <c:pt idx="9800">
                  <c:v>-0.54414606376585084</c:v>
                </c:pt>
                <c:pt idx="9801">
                  <c:v>2.0789569425454602</c:v>
                </c:pt>
                <c:pt idx="9802">
                  <c:v>2.2143572734939312</c:v>
                </c:pt>
                <c:pt idx="9803">
                  <c:v>2.371759759687734</c:v>
                </c:pt>
                <c:pt idx="9804">
                  <c:v>4.2216351038516393</c:v>
                </c:pt>
                <c:pt idx="9805">
                  <c:v>3.7585937168968826</c:v>
                </c:pt>
                <c:pt idx="9806">
                  <c:v>3.344229033930759</c:v>
                </c:pt>
                <c:pt idx="9807">
                  <c:v>3.2426199287172039</c:v>
                </c:pt>
                <c:pt idx="9808">
                  <c:v>2.182497547008353</c:v>
                </c:pt>
                <c:pt idx="9809">
                  <c:v>2.5336760977051256</c:v>
                </c:pt>
                <c:pt idx="9810">
                  <c:v>4.6830997478580514</c:v>
                </c:pt>
                <c:pt idx="9811">
                  <c:v>6.7510410032513164</c:v>
                </c:pt>
                <c:pt idx="9812">
                  <c:v>4.226248886412634</c:v>
                </c:pt>
                <c:pt idx="9813">
                  <c:v>1.5592306274529051</c:v>
                </c:pt>
                <c:pt idx="9814">
                  <c:v>-2.1851979634206202</c:v>
                </c:pt>
                <c:pt idx="9815">
                  <c:v>-8.0283556172504404</c:v>
                </c:pt>
                <c:pt idx="9816">
                  <c:v>-11.58791737706008</c:v>
                </c:pt>
                <c:pt idx="9817">
                  <c:v>-14.90577270429651</c:v>
                </c:pt>
                <c:pt idx="9818">
                  <c:v>-15.42201552987234</c:v>
                </c:pt>
                <c:pt idx="9819">
                  <c:v>-11.350168465684732</c:v>
                </c:pt>
                <c:pt idx="9820">
                  <c:v>-7.9021989288816883</c:v>
                </c:pt>
                <c:pt idx="9821">
                  <c:v>5.1019123391446044</c:v>
                </c:pt>
                <c:pt idx="9822">
                  <c:v>4.5975149058774605</c:v>
                </c:pt>
                <c:pt idx="9823">
                  <c:v>2.950791574851138</c:v>
                </c:pt>
                <c:pt idx="9824">
                  <c:v>4.6303506391066662</c:v>
                </c:pt>
                <c:pt idx="9825">
                  <c:v>4.4003643666890753</c:v>
                </c:pt>
                <c:pt idx="9826">
                  <c:v>3.6979058950276453</c:v>
                </c:pt>
                <c:pt idx="9827">
                  <c:v>2.9589979632644088</c:v>
                </c:pt>
                <c:pt idx="9828">
                  <c:v>3.8877103256912449</c:v>
                </c:pt>
                <c:pt idx="9829">
                  <c:v>4.2267942033818429</c:v>
                </c:pt>
                <c:pt idx="9830">
                  <c:v>4.3914877782864892</c:v>
                </c:pt>
                <c:pt idx="9831">
                  <c:v>4.3000300924970247</c:v>
                </c:pt>
                <c:pt idx="9832">
                  <c:v>4.5910877185749257</c:v>
                </c:pt>
                <c:pt idx="9833">
                  <c:v>4.9953828636829201</c:v>
                </c:pt>
                <c:pt idx="9834">
                  <c:v>5.2351738873399825</c:v>
                </c:pt>
                <c:pt idx="9835">
                  <c:v>5.3473213902269379</c:v>
                </c:pt>
                <c:pt idx="9836">
                  <c:v>4.9951026747395986</c:v>
                </c:pt>
                <c:pt idx="9837">
                  <c:v>-2.4566318788225487</c:v>
                </c:pt>
                <c:pt idx="9838">
                  <c:v>-10.050409857673714</c:v>
                </c:pt>
                <c:pt idx="9839">
                  <c:v>-13.471621019408701</c:v>
                </c:pt>
                <c:pt idx="9840">
                  <c:v>-9.7144341518490194</c:v>
                </c:pt>
                <c:pt idx="9841">
                  <c:v>-11.408828288434819</c:v>
                </c:pt>
                <c:pt idx="9842">
                  <c:v>-13.521968343993251</c:v>
                </c:pt>
                <c:pt idx="9843">
                  <c:v>-12.000873980006673</c:v>
                </c:pt>
                <c:pt idx="9844">
                  <c:v>-5.3339278017742799</c:v>
                </c:pt>
                <c:pt idx="9845">
                  <c:v>6.4381724358364352</c:v>
                </c:pt>
                <c:pt idx="9846">
                  <c:v>6.0721883890603294</c:v>
                </c:pt>
                <c:pt idx="9847">
                  <c:v>12.979275799522753</c:v>
                </c:pt>
                <c:pt idx="9848">
                  <c:v>10.869049302795304</c:v>
                </c:pt>
                <c:pt idx="9849">
                  <c:v>10.980857722321502</c:v>
                </c:pt>
                <c:pt idx="9850">
                  <c:v>11.312911360323994</c:v>
                </c:pt>
                <c:pt idx="9851">
                  <c:v>15.066190014610072</c:v>
                </c:pt>
                <c:pt idx="9852">
                  <c:v>13.014660351156749</c:v>
                </c:pt>
                <c:pt idx="9853">
                  <c:v>11.106748291787426</c:v>
                </c:pt>
                <c:pt idx="9854">
                  <c:v>10.935820832764961</c:v>
                </c:pt>
                <c:pt idx="9855">
                  <c:v>11.109743589698013</c:v>
                </c:pt>
                <c:pt idx="9856">
                  <c:v>10.916055940070521</c:v>
                </c:pt>
                <c:pt idx="9857">
                  <c:v>10.654068414547567</c:v>
                </c:pt>
                <c:pt idx="9858">
                  <c:v>11.948630820448358</c:v>
                </c:pt>
                <c:pt idx="9859">
                  <c:v>15.432853724921586</c:v>
                </c:pt>
                <c:pt idx="9860">
                  <c:v>15.243747440209859</c:v>
                </c:pt>
                <c:pt idx="9861">
                  <c:v>16.148738653566454</c:v>
                </c:pt>
                <c:pt idx="9862">
                  <c:v>14.149064019579384</c:v>
                </c:pt>
                <c:pt idx="9863">
                  <c:v>9.1526937347381931</c:v>
                </c:pt>
                <c:pt idx="9864">
                  <c:v>3.1588432728979114</c:v>
                </c:pt>
                <c:pt idx="9865">
                  <c:v>3.3767555300698859E-3</c:v>
                </c:pt>
                <c:pt idx="9866">
                  <c:v>-1.8689762631037183</c:v>
                </c:pt>
                <c:pt idx="9867">
                  <c:v>-3.8271645387411581</c:v>
                </c:pt>
                <c:pt idx="9868">
                  <c:v>-0.16698202046069355</c:v>
                </c:pt>
                <c:pt idx="9869">
                  <c:v>4.6929385528162868</c:v>
                </c:pt>
                <c:pt idx="9870">
                  <c:v>4.2498841105060876</c:v>
                </c:pt>
                <c:pt idx="9871">
                  <c:v>6.0592226335782016</c:v>
                </c:pt>
                <c:pt idx="9872">
                  <c:v>7.2254549767493756</c:v>
                </c:pt>
                <c:pt idx="9873">
                  <c:v>7.8174545754388589</c:v>
                </c:pt>
                <c:pt idx="9874">
                  <c:v>8.6615584879786525</c:v>
                </c:pt>
                <c:pt idx="9875">
                  <c:v>7.2685523716928344</c:v>
                </c:pt>
                <c:pt idx="9876">
                  <c:v>6.6427758426310106</c:v>
                </c:pt>
                <c:pt idx="9877">
                  <c:v>8.4820490005578506</c:v>
                </c:pt>
                <c:pt idx="9878">
                  <c:v>9.154872498301728</c:v>
                </c:pt>
                <c:pt idx="9879">
                  <c:v>8.4282969659972196</c:v>
                </c:pt>
                <c:pt idx="9880">
                  <c:v>8.8385207206695497</c:v>
                </c:pt>
                <c:pt idx="9881">
                  <c:v>10.453964637912094</c:v>
                </c:pt>
                <c:pt idx="9882">
                  <c:v>9.1759599431485981</c:v>
                </c:pt>
                <c:pt idx="9883">
                  <c:v>9.9905752918550945</c:v>
                </c:pt>
                <c:pt idx="9884">
                  <c:v>9.4119548364066645</c:v>
                </c:pt>
                <c:pt idx="9885">
                  <c:v>6.6768877605565251</c:v>
                </c:pt>
                <c:pt idx="9886">
                  <c:v>1.6007789969527835</c:v>
                </c:pt>
                <c:pt idx="9887">
                  <c:v>-1.0357304973439341</c:v>
                </c:pt>
                <c:pt idx="9888">
                  <c:v>-3.4247865153480461</c:v>
                </c:pt>
                <c:pt idx="9889">
                  <c:v>-6.2955140171890207</c:v>
                </c:pt>
                <c:pt idx="9890">
                  <c:v>-8.6632084969838274</c:v>
                </c:pt>
                <c:pt idx="9891">
                  <c:v>-7.6959427891880523</c:v>
                </c:pt>
                <c:pt idx="9892">
                  <c:v>-8.0374417836352734</c:v>
                </c:pt>
                <c:pt idx="9893">
                  <c:v>-7.6851666432748971</c:v>
                </c:pt>
                <c:pt idx="9894">
                  <c:v>11.264030971907118</c:v>
                </c:pt>
                <c:pt idx="9895">
                  <c:v>8.9024069562983073</c:v>
                </c:pt>
                <c:pt idx="9896">
                  <c:v>8.9597205538474327</c:v>
                </c:pt>
                <c:pt idx="9897">
                  <c:v>8.3207410412900913</c:v>
                </c:pt>
                <c:pt idx="9898">
                  <c:v>7.7592206565713013</c:v>
                </c:pt>
                <c:pt idx="9899">
                  <c:v>8.9112212961719308</c:v>
                </c:pt>
                <c:pt idx="9900">
                  <c:v>8.3497502669025891</c:v>
                </c:pt>
                <c:pt idx="9901">
                  <c:v>7.6825466881153943</c:v>
                </c:pt>
                <c:pt idx="9902">
                  <c:v>8.5570316616492903</c:v>
                </c:pt>
                <c:pt idx="9903">
                  <c:v>8.1921649440005808</c:v>
                </c:pt>
                <c:pt idx="9904">
                  <c:v>7.9246866650445895</c:v>
                </c:pt>
                <c:pt idx="9905">
                  <c:v>8.7475559537949152</c:v>
                </c:pt>
                <c:pt idx="9906">
                  <c:v>9.0218127713183662</c:v>
                </c:pt>
                <c:pt idx="9907">
                  <c:v>9.0590143320053755</c:v>
                </c:pt>
                <c:pt idx="9908">
                  <c:v>8.7644411817554158</c:v>
                </c:pt>
                <c:pt idx="9909">
                  <c:v>4.8261532410067787</c:v>
                </c:pt>
                <c:pt idx="9910">
                  <c:v>-3.0872862736184175</c:v>
                </c:pt>
                <c:pt idx="9911">
                  <c:v>-4.7686009517507557</c:v>
                </c:pt>
                <c:pt idx="9912">
                  <c:v>-7.1305726210220826</c:v>
                </c:pt>
                <c:pt idx="9913">
                  <c:v>-1.4833845009622166</c:v>
                </c:pt>
                <c:pt idx="9914">
                  <c:v>-1.3151066968392229</c:v>
                </c:pt>
                <c:pt idx="9915">
                  <c:v>4.8491253525037337</c:v>
                </c:pt>
                <c:pt idx="9916">
                  <c:v>2.3552240019649844</c:v>
                </c:pt>
                <c:pt idx="9917">
                  <c:v>-0.21467328504718353</c:v>
                </c:pt>
                <c:pt idx="9918">
                  <c:v>3.0995238678899284</c:v>
                </c:pt>
                <c:pt idx="9919">
                  <c:v>6.8089310195875612</c:v>
                </c:pt>
                <c:pt idx="9920">
                  <c:v>7.05697924028496</c:v>
                </c:pt>
                <c:pt idx="9921">
                  <c:v>5.6772838439017903</c:v>
                </c:pt>
                <c:pt idx="9922">
                  <c:v>5.2997927304796235</c:v>
                </c:pt>
                <c:pt idx="9923">
                  <c:v>6.4799105581132608</c:v>
                </c:pt>
                <c:pt idx="9924">
                  <c:v>7.7409006065257415</c:v>
                </c:pt>
                <c:pt idx="9925">
                  <c:v>9.3108559627366958</c:v>
                </c:pt>
                <c:pt idx="9926">
                  <c:v>8.5115488085100139</c:v>
                </c:pt>
                <c:pt idx="9927">
                  <c:v>8.9521623131595049</c:v>
                </c:pt>
                <c:pt idx="9928">
                  <c:v>8.543773668187356</c:v>
                </c:pt>
                <c:pt idx="9929">
                  <c:v>9.0762041930066744</c:v>
                </c:pt>
                <c:pt idx="9930">
                  <c:v>8.3942110885424768</c:v>
                </c:pt>
                <c:pt idx="9931">
                  <c:v>8.4386769748764721</c:v>
                </c:pt>
                <c:pt idx="9932">
                  <c:v>8.3651144126711188</c:v>
                </c:pt>
                <c:pt idx="9933">
                  <c:v>3.1262237316231847</c:v>
                </c:pt>
                <c:pt idx="9934">
                  <c:v>3.4982980752332082</c:v>
                </c:pt>
                <c:pt idx="9935">
                  <c:v>3.4351669091435042</c:v>
                </c:pt>
                <c:pt idx="9936">
                  <c:v>2.660921143329233</c:v>
                </c:pt>
                <c:pt idx="9937">
                  <c:v>2.426206918282503</c:v>
                </c:pt>
                <c:pt idx="9938">
                  <c:v>-2.1748477360958987</c:v>
                </c:pt>
                <c:pt idx="9939">
                  <c:v>-5.4788606304510097</c:v>
                </c:pt>
                <c:pt idx="9940">
                  <c:v>-1.5515377363700509</c:v>
                </c:pt>
                <c:pt idx="9941">
                  <c:v>-1.5874505598986843E-2</c:v>
                </c:pt>
                <c:pt idx="9942">
                  <c:v>3.8466584459765727</c:v>
                </c:pt>
                <c:pt idx="9943">
                  <c:v>3.1807335594716051</c:v>
                </c:pt>
                <c:pt idx="9944">
                  <c:v>4.9160144738036706</c:v>
                </c:pt>
                <c:pt idx="9945">
                  <c:v>6.6110214675343286</c:v>
                </c:pt>
                <c:pt idx="9946">
                  <c:v>7.2960659860675037</c:v>
                </c:pt>
                <c:pt idx="9947">
                  <c:v>6.8111806508451593</c:v>
                </c:pt>
                <c:pt idx="9948">
                  <c:v>6.7078939944543947</c:v>
                </c:pt>
                <c:pt idx="9949">
                  <c:v>6.2900983302232305</c:v>
                </c:pt>
                <c:pt idx="9950">
                  <c:v>6.7610123525241761</c:v>
                </c:pt>
                <c:pt idx="9951">
                  <c:v>7.9811228378753185</c:v>
                </c:pt>
                <c:pt idx="9952">
                  <c:v>15.245334810218253</c:v>
                </c:pt>
                <c:pt idx="9953">
                  <c:v>14.426928845567943</c:v>
                </c:pt>
                <c:pt idx="9954">
                  <c:v>14.95757667193422</c:v>
                </c:pt>
                <c:pt idx="9955">
                  <c:v>15.022346611686373</c:v>
                </c:pt>
                <c:pt idx="9956">
                  <c:v>14.193947766592458</c:v>
                </c:pt>
                <c:pt idx="9957">
                  <c:v>14.078694769903763</c:v>
                </c:pt>
                <c:pt idx="9958">
                  <c:v>10.922062692076508</c:v>
                </c:pt>
                <c:pt idx="9959">
                  <c:v>10.173456444356503</c:v>
                </c:pt>
                <c:pt idx="9960">
                  <c:v>8.9167037957152502</c:v>
                </c:pt>
                <c:pt idx="9961">
                  <c:v>7.8053370836695422</c:v>
                </c:pt>
                <c:pt idx="9962">
                  <c:v>5.7437518990796548</c:v>
                </c:pt>
                <c:pt idx="9963">
                  <c:v>4.1604535658448185</c:v>
                </c:pt>
                <c:pt idx="9964">
                  <c:v>2.5665787582065605</c:v>
                </c:pt>
                <c:pt idx="9965">
                  <c:v>3.4531902317631022</c:v>
                </c:pt>
                <c:pt idx="9966">
                  <c:v>3.858002705264056</c:v>
                </c:pt>
                <c:pt idx="9967">
                  <c:v>5.0615738282109248</c:v>
                </c:pt>
                <c:pt idx="9968">
                  <c:v>7.2128941725929394</c:v>
                </c:pt>
                <c:pt idx="9969">
                  <c:v>7.8624402941117637</c:v>
                </c:pt>
                <c:pt idx="9970">
                  <c:v>8.0721951569623229</c:v>
                </c:pt>
                <c:pt idx="9971">
                  <c:v>8.4427404067290581</c:v>
                </c:pt>
                <c:pt idx="9972">
                  <c:v>9.1731190822685846</c:v>
                </c:pt>
                <c:pt idx="9973">
                  <c:v>9.3950999185302351</c:v>
                </c:pt>
                <c:pt idx="9974">
                  <c:v>8.2376338451043125</c:v>
                </c:pt>
                <c:pt idx="9975">
                  <c:v>9.260040467886455</c:v>
                </c:pt>
                <c:pt idx="9976">
                  <c:v>9.8287674023528666</c:v>
                </c:pt>
                <c:pt idx="9977">
                  <c:v>10.816272178087075</c:v>
                </c:pt>
                <c:pt idx="9978">
                  <c:v>10.8915629487297</c:v>
                </c:pt>
                <c:pt idx="9979">
                  <c:v>11.072558329846487</c:v>
                </c:pt>
                <c:pt idx="9980">
                  <c:v>10.66797777200668</c:v>
                </c:pt>
                <c:pt idx="9981">
                  <c:v>3.3937677550912042</c:v>
                </c:pt>
                <c:pt idx="9982">
                  <c:v>-2.3837305830818423</c:v>
                </c:pt>
                <c:pt idx="9983">
                  <c:v>-1.0207919663088489</c:v>
                </c:pt>
                <c:pt idx="9984">
                  <c:v>-0.21906064961143557</c:v>
                </c:pt>
                <c:pt idx="9985">
                  <c:v>0.5506449334813226</c:v>
                </c:pt>
                <c:pt idx="9986">
                  <c:v>-1.0683260518551947</c:v>
                </c:pt>
                <c:pt idx="9987">
                  <c:v>-1.3782531987695279</c:v>
                </c:pt>
                <c:pt idx="9988">
                  <c:v>-0.61387838654201232</c:v>
                </c:pt>
                <c:pt idx="9989">
                  <c:v>1.332224299457863</c:v>
                </c:pt>
                <c:pt idx="9990">
                  <c:v>3.7195928296685565</c:v>
                </c:pt>
                <c:pt idx="9991">
                  <c:v>7.706882174383054</c:v>
                </c:pt>
                <c:pt idx="9992">
                  <c:v>16.255615408048612</c:v>
                </c:pt>
                <c:pt idx="9993">
                  <c:v>12.360922242112196</c:v>
                </c:pt>
                <c:pt idx="9994">
                  <c:v>11.023545484005808</c:v>
                </c:pt>
                <c:pt idx="9995">
                  <c:v>10.137087146201281</c:v>
                </c:pt>
                <c:pt idx="9996">
                  <c:v>8.5508128607298772</c:v>
                </c:pt>
                <c:pt idx="9997">
                  <c:v>7.3561591387127407</c:v>
                </c:pt>
                <c:pt idx="9998">
                  <c:v>6.9152037008138336</c:v>
                </c:pt>
                <c:pt idx="9999">
                  <c:v>7.9882288839761486</c:v>
                </c:pt>
                <c:pt idx="10000">
                  <c:v>10.185319001333653</c:v>
                </c:pt>
                <c:pt idx="10001">
                  <c:v>9.6157434615649038</c:v>
                </c:pt>
                <c:pt idx="10002">
                  <c:v>8.4090693244472163</c:v>
                </c:pt>
                <c:pt idx="10003">
                  <c:v>8.3652867264156043</c:v>
                </c:pt>
                <c:pt idx="10004">
                  <c:v>8.874253614875073</c:v>
                </c:pt>
                <c:pt idx="10005">
                  <c:v>8.8831135925952083</c:v>
                </c:pt>
                <c:pt idx="10006">
                  <c:v>7.8179661516985561</c:v>
                </c:pt>
                <c:pt idx="10007">
                  <c:v>4.6897459419280096</c:v>
                </c:pt>
                <c:pt idx="10008">
                  <c:v>3.9117328404057048</c:v>
                </c:pt>
                <c:pt idx="10009">
                  <c:v>7.6320459894329815</c:v>
                </c:pt>
                <c:pt idx="10010">
                  <c:v>11.106617376947412</c:v>
                </c:pt>
                <c:pt idx="10011">
                  <c:v>6.5301566885980833</c:v>
                </c:pt>
                <c:pt idx="10012">
                  <c:v>4.3214487925409344</c:v>
                </c:pt>
                <c:pt idx="10013">
                  <c:v>3.7260454116201913</c:v>
                </c:pt>
                <c:pt idx="10014">
                  <c:v>4.7703045046277168</c:v>
                </c:pt>
                <c:pt idx="10015">
                  <c:v>5.4052042677562611</c:v>
                </c:pt>
                <c:pt idx="10016">
                  <c:v>7.1427320297952406</c:v>
                </c:pt>
                <c:pt idx="10017">
                  <c:v>7.7995124906998967</c:v>
                </c:pt>
                <c:pt idx="10018">
                  <c:v>7.1496214902546171</c:v>
                </c:pt>
                <c:pt idx="10019">
                  <c:v>8.1126047698719503</c:v>
                </c:pt>
                <c:pt idx="10020">
                  <c:v>7.497529191368244</c:v>
                </c:pt>
                <c:pt idx="10021">
                  <c:v>8.5830963188996634</c:v>
                </c:pt>
                <c:pt idx="10022">
                  <c:v>8.6195950110325157</c:v>
                </c:pt>
                <c:pt idx="10023">
                  <c:v>9.8392599713499465</c:v>
                </c:pt>
                <c:pt idx="10024">
                  <c:v>9.6832170249330431</c:v>
                </c:pt>
                <c:pt idx="10025">
                  <c:v>9.3635789813610586</c:v>
                </c:pt>
                <c:pt idx="10026">
                  <c:v>9.4595549585627623</c:v>
                </c:pt>
                <c:pt idx="10027">
                  <c:v>10.107064733514193</c:v>
                </c:pt>
                <c:pt idx="10028">
                  <c:v>10.147203139492092</c:v>
                </c:pt>
                <c:pt idx="10029">
                  <c:v>3.0271351076788164</c:v>
                </c:pt>
                <c:pt idx="10030">
                  <c:v>-9.4356701177518687</c:v>
                </c:pt>
                <c:pt idx="10031">
                  <c:v>-8.1000101473800328</c:v>
                </c:pt>
                <c:pt idx="10032">
                  <c:v>-0.35441964150462013</c:v>
                </c:pt>
                <c:pt idx="10033">
                  <c:v>-2.5616806267063339</c:v>
                </c:pt>
                <c:pt idx="10034">
                  <c:v>-4.8475814367831731</c:v>
                </c:pt>
                <c:pt idx="10035">
                  <c:v>-2.9881038231438026</c:v>
                </c:pt>
                <c:pt idx="10036">
                  <c:v>-3.5477522786918883</c:v>
                </c:pt>
                <c:pt idx="10037">
                  <c:v>-1.8718693729155973</c:v>
                </c:pt>
                <c:pt idx="10038">
                  <c:v>-0.95509443507765468</c:v>
                </c:pt>
                <c:pt idx="10039">
                  <c:v>2.0450670284712658</c:v>
                </c:pt>
                <c:pt idx="10040">
                  <c:v>6.6913886996558745</c:v>
                </c:pt>
                <c:pt idx="10041">
                  <c:v>5.6818048377193975</c:v>
                </c:pt>
                <c:pt idx="10042">
                  <c:v>4.3461070141583207</c:v>
                </c:pt>
                <c:pt idx="10043">
                  <c:v>4.6541719100644912</c:v>
                </c:pt>
                <c:pt idx="10044">
                  <c:v>5.8550585260765615</c:v>
                </c:pt>
                <c:pt idx="10045">
                  <c:v>8.6725839705686667</c:v>
                </c:pt>
                <c:pt idx="10046">
                  <c:v>9.299017524307402</c:v>
                </c:pt>
                <c:pt idx="10047">
                  <c:v>9.894479183629727</c:v>
                </c:pt>
                <c:pt idx="10048">
                  <c:v>9.0295644569547449</c:v>
                </c:pt>
                <c:pt idx="10049">
                  <c:v>8.7301946878753256</c:v>
                </c:pt>
                <c:pt idx="10050">
                  <c:v>8.9634962298556502</c:v>
                </c:pt>
                <c:pt idx="10051">
                  <c:v>8.9875534969769717</c:v>
                </c:pt>
                <c:pt idx="10052">
                  <c:v>10.319096815481203</c:v>
                </c:pt>
                <c:pt idx="10053">
                  <c:v>9.6299116411717307</c:v>
                </c:pt>
                <c:pt idx="10054">
                  <c:v>-9.1168960786347952E-2</c:v>
                </c:pt>
                <c:pt idx="10055">
                  <c:v>-11.231677225534298</c:v>
                </c:pt>
                <c:pt idx="10056">
                  <c:v>-7.6966403426708325</c:v>
                </c:pt>
                <c:pt idx="10057">
                  <c:v>-7.7097685364432209</c:v>
                </c:pt>
                <c:pt idx="10058">
                  <c:v>-2.5359093122240211</c:v>
                </c:pt>
                <c:pt idx="10059">
                  <c:v>0.71937164918853114</c:v>
                </c:pt>
                <c:pt idx="10060">
                  <c:v>-0.24734094417544839</c:v>
                </c:pt>
                <c:pt idx="10061">
                  <c:v>1.7471654694303709</c:v>
                </c:pt>
                <c:pt idx="10062">
                  <c:v>0.47673270673323032</c:v>
                </c:pt>
                <c:pt idx="10063">
                  <c:v>2.8428645306509281</c:v>
                </c:pt>
                <c:pt idx="10064">
                  <c:v>5.785130272986919</c:v>
                </c:pt>
                <c:pt idx="10065">
                  <c:v>8.5936392961507977</c:v>
                </c:pt>
                <c:pt idx="10066">
                  <c:v>13.239179354962801</c:v>
                </c:pt>
                <c:pt idx="10067">
                  <c:v>11.545014271874578</c:v>
                </c:pt>
                <c:pt idx="10068">
                  <c:v>11.057320255006204</c:v>
                </c:pt>
                <c:pt idx="10069">
                  <c:v>11.022203333199201</c:v>
                </c:pt>
                <c:pt idx="10070">
                  <c:v>10.311444255536742</c:v>
                </c:pt>
                <c:pt idx="10071">
                  <c:v>8.0172480376082831</c:v>
                </c:pt>
                <c:pt idx="10072">
                  <c:v>8.5996743799177864</c:v>
                </c:pt>
                <c:pt idx="10073">
                  <c:v>8.6045369516081678</c:v>
                </c:pt>
                <c:pt idx="10074">
                  <c:v>10.839263088552627</c:v>
                </c:pt>
                <c:pt idx="10075">
                  <c:v>9.1051625392172753</c:v>
                </c:pt>
                <c:pt idx="10076">
                  <c:v>8.1983715802892903</c:v>
                </c:pt>
                <c:pt idx="10077">
                  <c:v>5.0908061364464459</c:v>
                </c:pt>
                <c:pt idx="10078">
                  <c:v>0.11729182324236831</c:v>
                </c:pt>
                <c:pt idx="10079">
                  <c:v>-1.2506906415150922</c:v>
                </c:pt>
                <c:pt idx="10080">
                  <c:v>0.88064893551617729</c:v>
                </c:pt>
                <c:pt idx="10081">
                  <c:v>-1.8405934567871896</c:v>
                </c:pt>
                <c:pt idx="10082">
                  <c:v>-2.3885693834133974</c:v>
                </c:pt>
                <c:pt idx="10083">
                  <c:v>-2.995360959496935</c:v>
                </c:pt>
                <c:pt idx="10084">
                  <c:v>-3.7162881720248038</c:v>
                </c:pt>
                <c:pt idx="10085">
                  <c:v>-4.360811438694526</c:v>
                </c:pt>
                <c:pt idx="10086">
                  <c:v>3.2204619010911983E-2</c:v>
                </c:pt>
                <c:pt idx="10087">
                  <c:v>4.0456062279706373</c:v>
                </c:pt>
                <c:pt idx="10088">
                  <c:v>6.1038120494576731</c:v>
                </c:pt>
                <c:pt idx="10089">
                  <c:v>3.9655763566462383</c:v>
                </c:pt>
                <c:pt idx="10090">
                  <c:v>4.9412970216324652</c:v>
                </c:pt>
                <c:pt idx="10091">
                  <c:v>7.117077925731877</c:v>
                </c:pt>
                <c:pt idx="10092">
                  <c:v>8.3460154891896536</c:v>
                </c:pt>
                <c:pt idx="10093">
                  <c:v>8.6862471413047331</c:v>
                </c:pt>
                <c:pt idx="10094">
                  <c:v>8.4840068651197953</c:v>
                </c:pt>
                <c:pt idx="10095">
                  <c:v>9.435458114215777</c:v>
                </c:pt>
                <c:pt idx="10096">
                  <c:v>8.8304654834242058</c:v>
                </c:pt>
                <c:pt idx="10097">
                  <c:v>7.6420684234930434</c:v>
                </c:pt>
                <c:pt idx="10098">
                  <c:v>8.276912239214397</c:v>
                </c:pt>
                <c:pt idx="10099">
                  <c:v>8.4434947209490758</c:v>
                </c:pt>
                <c:pt idx="10100">
                  <c:v>8.8696916579144727</c:v>
                </c:pt>
                <c:pt idx="10101">
                  <c:v>6.3189297021202151</c:v>
                </c:pt>
                <c:pt idx="10102">
                  <c:v>0.53305562862229294</c:v>
                </c:pt>
                <c:pt idx="10103">
                  <c:v>2.0955345831898455</c:v>
                </c:pt>
                <c:pt idx="10104">
                  <c:v>0.65898718109951915</c:v>
                </c:pt>
                <c:pt idx="10105">
                  <c:v>-1.1649093673740083</c:v>
                </c:pt>
                <c:pt idx="10106">
                  <c:v>-3.5551361837557636</c:v>
                </c:pt>
                <c:pt idx="10107">
                  <c:v>-5.9792034870509099</c:v>
                </c:pt>
                <c:pt idx="10108">
                  <c:v>-4.6115323953377754</c:v>
                </c:pt>
                <c:pt idx="10109">
                  <c:v>-2.7231713489095739</c:v>
                </c:pt>
                <c:pt idx="10110">
                  <c:v>1.6805917707648348</c:v>
                </c:pt>
                <c:pt idx="10111">
                  <c:v>4.0313980308590374</c:v>
                </c:pt>
                <c:pt idx="10112">
                  <c:v>4.947860233364338</c:v>
                </c:pt>
                <c:pt idx="10113">
                  <c:v>4.8698057144027302</c:v>
                </c:pt>
                <c:pt idx="10114">
                  <c:v>5.6561799778638999</c:v>
                </c:pt>
                <c:pt idx="10115">
                  <c:v>6.948697038420363</c:v>
                </c:pt>
                <c:pt idx="10116">
                  <c:v>7.7914482776548084</c:v>
                </c:pt>
                <c:pt idx="10117">
                  <c:v>7.7786824920426909</c:v>
                </c:pt>
                <c:pt idx="10118">
                  <c:v>6.2959046897328221</c:v>
                </c:pt>
                <c:pt idx="10119">
                  <c:v>6.6368140409586545</c:v>
                </c:pt>
                <c:pt idx="10120">
                  <c:v>7.3481535174420003</c:v>
                </c:pt>
                <c:pt idx="10121">
                  <c:v>6.5915868447210073</c:v>
                </c:pt>
                <c:pt idx="10122">
                  <c:v>7.6073271469409747</c:v>
                </c:pt>
                <c:pt idx="10123">
                  <c:v>7.8502371557566732</c:v>
                </c:pt>
                <c:pt idx="10124">
                  <c:v>7.5154019457964125</c:v>
                </c:pt>
                <c:pt idx="10125">
                  <c:v>4.0817065848134462</c:v>
                </c:pt>
                <c:pt idx="10126">
                  <c:v>-8.1836691315216399</c:v>
                </c:pt>
                <c:pt idx="10127">
                  <c:v>-13.806366480511713</c:v>
                </c:pt>
                <c:pt idx="10128">
                  <c:v>-10.248969188597357</c:v>
                </c:pt>
                <c:pt idx="10129">
                  <c:v>-6.2936077856917336</c:v>
                </c:pt>
                <c:pt idx="10130">
                  <c:v>-4.8876459530282261</c:v>
                </c:pt>
                <c:pt idx="10131">
                  <c:v>-4.2059958615710116</c:v>
                </c:pt>
                <c:pt idx="10132">
                  <c:v>-3.3749075581766874</c:v>
                </c:pt>
                <c:pt idx="10133">
                  <c:v>1.6688554367706558</c:v>
                </c:pt>
                <c:pt idx="10134">
                  <c:v>5.5723727612493406</c:v>
                </c:pt>
                <c:pt idx="10135">
                  <c:v>3.3013456389580256</c:v>
                </c:pt>
                <c:pt idx="10136">
                  <c:v>2.5286817015249596</c:v>
                </c:pt>
                <c:pt idx="10137">
                  <c:v>4.9376402938945034</c:v>
                </c:pt>
                <c:pt idx="10138">
                  <c:v>5.5376950209985978</c:v>
                </c:pt>
                <c:pt idx="10139">
                  <c:v>5.3444077642461139</c:v>
                </c:pt>
                <c:pt idx="10140">
                  <c:v>6.0635983552384403</c:v>
                </c:pt>
                <c:pt idx="10141">
                  <c:v>4.8867311726671687</c:v>
                </c:pt>
                <c:pt idx="10142">
                  <c:v>5.6282358231856051</c:v>
                </c:pt>
                <c:pt idx="10143">
                  <c:v>5.2609052310484117</c:v>
                </c:pt>
                <c:pt idx="10144">
                  <c:v>5.5562623650188812</c:v>
                </c:pt>
                <c:pt idx="10145">
                  <c:v>5.1189596799737842</c:v>
                </c:pt>
                <c:pt idx="10146">
                  <c:v>5.1771544300508481</c:v>
                </c:pt>
                <c:pt idx="10147">
                  <c:v>5.2192441859000382</c:v>
                </c:pt>
                <c:pt idx="10148">
                  <c:v>4.6472360799168086</c:v>
                </c:pt>
                <c:pt idx="10149">
                  <c:v>-6.6978481188746741</c:v>
                </c:pt>
                <c:pt idx="10150">
                  <c:v>-16.491079020468419</c:v>
                </c:pt>
                <c:pt idx="10151">
                  <c:v>-17.962291371788808</c:v>
                </c:pt>
                <c:pt idx="10152">
                  <c:v>-13.548362145489875</c:v>
                </c:pt>
                <c:pt idx="10153">
                  <c:v>1.2947611780476507</c:v>
                </c:pt>
                <c:pt idx="10154">
                  <c:v>5.132135625128484</c:v>
                </c:pt>
                <c:pt idx="10155">
                  <c:v>0.36328165507282506</c:v>
                </c:pt>
                <c:pt idx="10156">
                  <c:v>-3.0732575818782948</c:v>
                </c:pt>
                <c:pt idx="10157">
                  <c:v>-0.85984085384149012</c:v>
                </c:pt>
                <c:pt idx="10158">
                  <c:v>8.0834465170317742</c:v>
                </c:pt>
                <c:pt idx="10159">
                  <c:v>7.9595493677134357</c:v>
                </c:pt>
                <c:pt idx="10160">
                  <c:v>6.2454097365574057</c:v>
                </c:pt>
                <c:pt idx="10161">
                  <c:v>5.2709315690533458</c:v>
                </c:pt>
                <c:pt idx="10162">
                  <c:v>4.8432686438571579</c:v>
                </c:pt>
                <c:pt idx="10163">
                  <c:v>5.1743106590664638</c:v>
                </c:pt>
                <c:pt idx="10164">
                  <c:v>6.2697819548995426</c:v>
                </c:pt>
                <c:pt idx="10165">
                  <c:v>12.76743853150964</c:v>
                </c:pt>
                <c:pt idx="10166">
                  <c:v>11.219784615093261</c:v>
                </c:pt>
                <c:pt idx="10167">
                  <c:v>9.3533454482162597</c:v>
                </c:pt>
                <c:pt idx="10168">
                  <c:v>8.3752130356465386</c:v>
                </c:pt>
                <c:pt idx="10169">
                  <c:v>7.1202653977160537</c:v>
                </c:pt>
                <c:pt idx="10170">
                  <c:v>8.0442696112551175</c:v>
                </c:pt>
                <c:pt idx="10171">
                  <c:v>7.6991473379871707</c:v>
                </c:pt>
                <c:pt idx="10172">
                  <c:v>7.0898278767442378</c:v>
                </c:pt>
                <c:pt idx="10173">
                  <c:v>5.7581558043655434</c:v>
                </c:pt>
                <c:pt idx="10174">
                  <c:v>9.2030462685993655</c:v>
                </c:pt>
                <c:pt idx="10175">
                  <c:v>7.1029972472924499</c:v>
                </c:pt>
                <c:pt idx="10176">
                  <c:v>2.5102384142938661</c:v>
                </c:pt>
                <c:pt idx="10177">
                  <c:v>1.4730104267261481</c:v>
                </c:pt>
                <c:pt idx="10178">
                  <c:v>0.11221710960697351</c:v>
                </c:pt>
                <c:pt idx="10179">
                  <c:v>-2.33234638708538</c:v>
                </c:pt>
                <c:pt idx="10180">
                  <c:v>-2.782570079989398</c:v>
                </c:pt>
                <c:pt idx="10181">
                  <c:v>-1.6839079129397305</c:v>
                </c:pt>
                <c:pt idx="10182">
                  <c:v>1.3047864481374063</c:v>
                </c:pt>
                <c:pt idx="10183">
                  <c:v>1.4307578345512582</c:v>
                </c:pt>
                <c:pt idx="10184">
                  <c:v>3.7889967119053267</c:v>
                </c:pt>
                <c:pt idx="10185">
                  <c:v>4.5389268454935632</c:v>
                </c:pt>
                <c:pt idx="10186">
                  <c:v>4.0335984739249398</c:v>
                </c:pt>
                <c:pt idx="10187">
                  <c:v>4.1751572356623967</c:v>
                </c:pt>
                <c:pt idx="10188">
                  <c:v>5.7198741786559708</c:v>
                </c:pt>
                <c:pt idx="10189">
                  <c:v>6.0062163158491444</c:v>
                </c:pt>
                <c:pt idx="10190">
                  <c:v>7.37479718293622</c:v>
                </c:pt>
                <c:pt idx="10191">
                  <c:v>7.9877491977860871</c:v>
                </c:pt>
                <c:pt idx="10192">
                  <c:v>8.0176993408800001</c:v>
                </c:pt>
                <c:pt idx="10193">
                  <c:v>7.9543103268620428</c:v>
                </c:pt>
                <c:pt idx="10194">
                  <c:v>8.6467217391622171</c:v>
                </c:pt>
                <c:pt idx="10195">
                  <c:v>8.7678230872292886</c:v>
                </c:pt>
                <c:pt idx="10196">
                  <c:v>8.3479933444218943</c:v>
                </c:pt>
                <c:pt idx="10197">
                  <c:v>2.7261392083140095</c:v>
                </c:pt>
                <c:pt idx="10198">
                  <c:v>-3.1177764119534572</c:v>
                </c:pt>
                <c:pt idx="10199">
                  <c:v>-10.749210658135866</c:v>
                </c:pt>
                <c:pt idx="10200">
                  <c:v>-10.085448924313482</c:v>
                </c:pt>
                <c:pt idx="10201">
                  <c:v>-11.373990761026732</c:v>
                </c:pt>
                <c:pt idx="10202">
                  <c:v>-2.9859258631077523</c:v>
                </c:pt>
                <c:pt idx="10203">
                  <c:v>5.5863716787882822E-3</c:v>
                </c:pt>
                <c:pt idx="10204">
                  <c:v>9.713153305217503</c:v>
                </c:pt>
                <c:pt idx="10205">
                  <c:v>11.951380811826795</c:v>
                </c:pt>
                <c:pt idx="10206">
                  <c:v>12.428001424014639</c:v>
                </c:pt>
                <c:pt idx="10207">
                  <c:v>8.6397029932155931</c:v>
                </c:pt>
                <c:pt idx="10208">
                  <c:v>7.7892087788167714</c:v>
                </c:pt>
                <c:pt idx="10209">
                  <c:v>7.0318693780120327</c:v>
                </c:pt>
                <c:pt idx="10210">
                  <c:v>7.4409663708216556</c:v>
                </c:pt>
                <c:pt idx="10211">
                  <c:v>6.7264371480626437</c:v>
                </c:pt>
                <c:pt idx="10212">
                  <c:v>7.0192428454582796</c:v>
                </c:pt>
                <c:pt idx="10213">
                  <c:v>7.5978363595394853</c:v>
                </c:pt>
                <c:pt idx="10214">
                  <c:v>7.0856739772083586</c:v>
                </c:pt>
                <c:pt idx="10215">
                  <c:v>6.6132833766824604</c:v>
                </c:pt>
                <c:pt idx="10216">
                  <c:v>7.2752481078684639</c:v>
                </c:pt>
                <c:pt idx="10217">
                  <c:v>7.4845762263083486</c:v>
                </c:pt>
                <c:pt idx="10218">
                  <c:v>6.7948512903078324</c:v>
                </c:pt>
                <c:pt idx="10219">
                  <c:v>6.6490529128375329</c:v>
                </c:pt>
                <c:pt idx="10220">
                  <c:v>6.8157048543695851</c:v>
                </c:pt>
                <c:pt idx="10221">
                  <c:v>4.2975877401591447</c:v>
                </c:pt>
                <c:pt idx="10222">
                  <c:v>-7.2225023187496333</c:v>
                </c:pt>
                <c:pt idx="10223">
                  <c:v>-12.267318132764103</c:v>
                </c:pt>
                <c:pt idx="10224">
                  <c:v>-7.8205965411128773</c:v>
                </c:pt>
                <c:pt idx="10225">
                  <c:v>-9.7511398848537851</c:v>
                </c:pt>
                <c:pt idx="10226">
                  <c:v>-11.320863687712745</c:v>
                </c:pt>
                <c:pt idx="10227">
                  <c:v>-5.469382382926284</c:v>
                </c:pt>
                <c:pt idx="10228">
                  <c:v>1.2534384283381712</c:v>
                </c:pt>
                <c:pt idx="10229">
                  <c:v>0.27974023115282876</c:v>
                </c:pt>
                <c:pt idx="10230">
                  <c:v>0.51086301035903148</c:v>
                </c:pt>
                <c:pt idx="10231">
                  <c:v>2.3144272175291007</c:v>
                </c:pt>
                <c:pt idx="10232">
                  <c:v>5.8197315254953992</c:v>
                </c:pt>
                <c:pt idx="10233">
                  <c:v>4.8244850091992078</c:v>
                </c:pt>
                <c:pt idx="10234">
                  <c:v>3.4960074541296819</c:v>
                </c:pt>
                <c:pt idx="10235">
                  <c:v>4.4533995948177107</c:v>
                </c:pt>
                <c:pt idx="10236">
                  <c:v>5.3273591025003952</c:v>
                </c:pt>
                <c:pt idx="10237">
                  <c:v>6.2942752338423418</c:v>
                </c:pt>
                <c:pt idx="10238">
                  <c:v>4.8404960111209334</c:v>
                </c:pt>
                <c:pt idx="10239">
                  <c:v>4.6930001999368471</c:v>
                </c:pt>
                <c:pt idx="10240">
                  <c:v>4.4784162927966236</c:v>
                </c:pt>
                <c:pt idx="10241">
                  <c:v>5.120302153616791</c:v>
                </c:pt>
                <c:pt idx="10242">
                  <c:v>9.5818954908186811</c:v>
                </c:pt>
                <c:pt idx="10243">
                  <c:v>15.170301990100768</c:v>
                </c:pt>
                <c:pt idx="10244">
                  <c:v>12.977464138842095</c:v>
                </c:pt>
                <c:pt idx="10245">
                  <c:v>11.451804346546595</c:v>
                </c:pt>
                <c:pt idx="10246">
                  <c:v>7.9873604303367642</c:v>
                </c:pt>
                <c:pt idx="10247">
                  <c:v>1.8691286500293529</c:v>
                </c:pt>
                <c:pt idx="10248">
                  <c:v>-2.1332482499347805</c:v>
                </c:pt>
                <c:pt idx="10249">
                  <c:v>-0.71211880280122841</c:v>
                </c:pt>
                <c:pt idx="10250">
                  <c:v>-3.0276009958101895</c:v>
                </c:pt>
                <c:pt idx="10251">
                  <c:v>-4.207997064108298</c:v>
                </c:pt>
                <c:pt idx="10252">
                  <c:v>-5.670554141815586</c:v>
                </c:pt>
                <c:pt idx="10253">
                  <c:v>-1.2375502798900584</c:v>
                </c:pt>
                <c:pt idx="10254">
                  <c:v>-6.5034524345634281E-2</c:v>
                </c:pt>
                <c:pt idx="10255">
                  <c:v>2.1021947833149852</c:v>
                </c:pt>
                <c:pt idx="10256">
                  <c:v>5.9120047580428547</c:v>
                </c:pt>
                <c:pt idx="10257">
                  <c:v>5.3793403555748114</c:v>
                </c:pt>
                <c:pt idx="10258">
                  <c:v>7.3263066580926477</c:v>
                </c:pt>
                <c:pt idx="10259">
                  <c:v>7.8071102738084051</c:v>
                </c:pt>
                <c:pt idx="10260">
                  <c:v>7.7411104867580889</c:v>
                </c:pt>
                <c:pt idx="10261">
                  <c:v>6.8785262566524068</c:v>
                </c:pt>
                <c:pt idx="10262">
                  <c:v>6.3261448697001015</c:v>
                </c:pt>
                <c:pt idx="10263">
                  <c:v>6.7188825011237441</c:v>
                </c:pt>
                <c:pt idx="10264">
                  <c:v>7.6506768045836395</c:v>
                </c:pt>
                <c:pt idx="10265">
                  <c:v>8.6883762001826597</c:v>
                </c:pt>
                <c:pt idx="10266">
                  <c:v>9.0648990548044708</c:v>
                </c:pt>
                <c:pt idx="10267">
                  <c:v>11.035313944789124</c:v>
                </c:pt>
                <c:pt idx="10268">
                  <c:v>11.087132649514274</c:v>
                </c:pt>
                <c:pt idx="10269">
                  <c:v>8.8137375544534677</c:v>
                </c:pt>
                <c:pt idx="10270">
                  <c:v>3.71725139834831</c:v>
                </c:pt>
                <c:pt idx="10271">
                  <c:v>-5.860962865933999</c:v>
                </c:pt>
                <c:pt idx="10272">
                  <c:v>-3.4930950989473217</c:v>
                </c:pt>
                <c:pt idx="10273">
                  <c:v>-2.5920985669507104</c:v>
                </c:pt>
                <c:pt idx="10274">
                  <c:v>-3.7208817154950111</c:v>
                </c:pt>
                <c:pt idx="10275">
                  <c:v>-4.5092082265611282</c:v>
                </c:pt>
                <c:pt idx="10276">
                  <c:v>-3.3457233314032351</c:v>
                </c:pt>
                <c:pt idx="10277">
                  <c:v>0.14273805760015534</c:v>
                </c:pt>
                <c:pt idx="10278">
                  <c:v>1.3236449698079582</c:v>
                </c:pt>
                <c:pt idx="10279">
                  <c:v>2.3273718245126531</c:v>
                </c:pt>
                <c:pt idx="10280">
                  <c:v>0.49084310285391552</c:v>
                </c:pt>
                <c:pt idx="10281">
                  <c:v>1.8117274724853303</c:v>
                </c:pt>
                <c:pt idx="10282">
                  <c:v>2.32917072088091</c:v>
                </c:pt>
                <c:pt idx="10283">
                  <c:v>3.5595154397995259</c:v>
                </c:pt>
                <c:pt idx="10284">
                  <c:v>4.3408938935939716</c:v>
                </c:pt>
                <c:pt idx="10285">
                  <c:v>5.181516049000237</c:v>
                </c:pt>
                <c:pt idx="10286">
                  <c:v>6.0359682264956689</c:v>
                </c:pt>
                <c:pt idx="10287">
                  <c:v>6.7094850639709591</c:v>
                </c:pt>
                <c:pt idx="10288">
                  <c:v>6.8754741992076731</c:v>
                </c:pt>
                <c:pt idx="10289">
                  <c:v>7.2337480515315349</c:v>
                </c:pt>
                <c:pt idx="10290">
                  <c:v>7.5408446299891239</c:v>
                </c:pt>
                <c:pt idx="10291">
                  <c:v>8.5218112492647435</c:v>
                </c:pt>
                <c:pt idx="10292">
                  <c:v>8.4507840429656937</c:v>
                </c:pt>
                <c:pt idx="10293">
                  <c:v>2.0777394284825732</c:v>
                </c:pt>
                <c:pt idx="10294">
                  <c:v>-13.958555384697007</c:v>
                </c:pt>
                <c:pt idx="10295">
                  <c:v>-6.1808443012109535</c:v>
                </c:pt>
                <c:pt idx="10296">
                  <c:v>0.79151429044631527</c:v>
                </c:pt>
                <c:pt idx="10297">
                  <c:v>-0.68003123612740524</c:v>
                </c:pt>
                <c:pt idx="10298">
                  <c:v>-3.0568305288908846</c:v>
                </c:pt>
                <c:pt idx="10299">
                  <c:v>-2.5469582193742895</c:v>
                </c:pt>
                <c:pt idx="10300">
                  <c:v>-3.6384574290488843</c:v>
                </c:pt>
                <c:pt idx="10301">
                  <c:v>-1.7281385270302394</c:v>
                </c:pt>
                <c:pt idx="10302">
                  <c:v>3.8622122512104511</c:v>
                </c:pt>
                <c:pt idx="10303">
                  <c:v>3.6288147589751247</c:v>
                </c:pt>
                <c:pt idx="10304">
                  <c:v>5.3581284871175399</c:v>
                </c:pt>
                <c:pt idx="10305">
                  <c:v>5.9186361231450633</c:v>
                </c:pt>
                <c:pt idx="10306">
                  <c:v>7.1208494545257111</c:v>
                </c:pt>
                <c:pt idx="10307">
                  <c:v>6.6418414578687646</c:v>
                </c:pt>
                <c:pt idx="10308">
                  <c:v>4.8196647280488492</c:v>
                </c:pt>
                <c:pt idx="10309">
                  <c:v>5.8137001489838838</c:v>
                </c:pt>
                <c:pt idx="10310">
                  <c:v>7.0659457768711604</c:v>
                </c:pt>
                <c:pt idx="10311">
                  <c:v>6.1937907587681593</c:v>
                </c:pt>
                <c:pt idx="10312">
                  <c:v>7.4225954330944148</c:v>
                </c:pt>
                <c:pt idx="10313">
                  <c:v>6.8006853351001553</c:v>
                </c:pt>
                <c:pt idx="10314">
                  <c:v>7.6033686817259536</c:v>
                </c:pt>
                <c:pt idx="10315">
                  <c:v>5.8466194059361669</c:v>
                </c:pt>
                <c:pt idx="10316">
                  <c:v>6.9638515403321435</c:v>
                </c:pt>
                <c:pt idx="10317">
                  <c:v>5.3529142586042724</c:v>
                </c:pt>
                <c:pt idx="10318">
                  <c:v>8.8545535838562728E-2</c:v>
                </c:pt>
                <c:pt idx="10319">
                  <c:v>-7.3192821234064525</c:v>
                </c:pt>
                <c:pt idx="10320">
                  <c:v>-3.9331081190876205</c:v>
                </c:pt>
                <c:pt idx="10321">
                  <c:v>-0.50110384102177363</c:v>
                </c:pt>
                <c:pt idx="10322">
                  <c:v>5.5762069983840945</c:v>
                </c:pt>
                <c:pt idx="10323">
                  <c:v>5.9728488555633703</c:v>
                </c:pt>
                <c:pt idx="10324">
                  <c:v>5.6856440918779754</c:v>
                </c:pt>
                <c:pt idx="10325">
                  <c:v>2.9332279394243415</c:v>
                </c:pt>
                <c:pt idx="10326">
                  <c:v>6.218912510479953</c:v>
                </c:pt>
                <c:pt idx="10327">
                  <c:v>8.0829568815406958</c:v>
                </c:pt>
                <c:pt idx="10328">
                  <c:v>8.386024846277877</c:v>
                </c:pt>
                <c:pt idx="10329">
                  <c:v>7.8369290470799342</c:v>
                </c:pt>
                <c:pt idx="10330">
                  <c:v>7.3745269773610005</c:v>
                </c:pt>
                <c:pt idx="10331">
                  <c:v>5.5475215983660178</c:v>
                </c:pt>
                <c:pt idx="10332">
                  <c:v>6.4221999190386612</c:v>
                </c:pt>
                <c:pt idx="10333">
                  <c:v>6.9766087447167422</c:v>
                </c:pt>
                <c:pt idx="10334">
                  <c:v>7.0405455816975007</c:v>
                </c:pt>
                <c:pt idx="10335">
                  <c:v>6.5182777948594435</c:v>
                </c:pt>
                <c:pt idx="10336">
                  <c:v>5.3969447257569527</c:v>
                </c:pt>
                <c:pt idx="10337">
                  <c:v>7.4597556794664399</c:v>
                </c:pt>
                <c:pt idx="10338">
                  <c:v>7.5640124527807586</c:v>
                </c:pt>
                <c:pt idx="10339">
                  <c:v>9.4299797966890537</c:v>
                </c:pt>
                <c:pt idx="10340">
                  <c:v>11.349578692508373</c:v>
                </c:pt>
                <c:pt idx="10341">
                  <c:v>1.4295720862403414</c:v>
                </c:pt>
                <c:pt idx="10342">
                  <c:v>-9.820606611040489</c:v>
                </c:pt>
                <c:pt idx="10343">
                  <c:v>-6.0355915328208596</c:v>
                </c:pt>
                <c:pt idx="10344">
                  <c:v>-2.9528022878349134</c:v>
                </c:pt>
                <c:pt idx="10345">
                  <c:v>-4.03568485747914</c:v>
                </c:pt>
                <c:pt idx="10346">
                  <c:v>0.86080202040687936</c:v>
                </c:pt>
                <c:pt idx="10347">
                  <c:v>-4.3201901824937465</c:v>
                </c:pt>
                <c:pt idx="10348">
                  <c:v>-6.1050151009782212</c:v>
                </c:pt>
                <c:pt idx="10349">
                  <c:v>-3.2997097717635029</c:v>
                </c:pt>
                <c:pt idx="10350">
                  <c:v>-1.2519945606906049</c:v>
                </c:pt>
                <c:pt idx="10351">
                  <c:v>3.6203982550428861</c:v>
                </c:pt>
                <c:pt idx="10352">
                  <c:v>4.5543102986026724</c:v>
                </c:pt>
                <c:pt idx="10353">
                  <c:v>3.0060760425699016</c:v>
                </c:pt>
                <c:pt idx="10354">
                  <c:v>3.4962233631908646</c:v>
                </c:pt>
                <c:pt idx="10355">
                  <c:v>3.519580546458343</c:v>
                </c:pt>
                <c:pt idx="10356">
                  <c:v>4.4394596687598664</c:v>
                </c:pt>
                <c:pt idx="10357">
                  <c:v>5.5711478323057122</c:v>
                </c:pt>
                <c:pt idx="10358">
                  <c:v>6.5089862278651935</c:v>
                </c:pt>
                <c:pt idx="10359">
                  <c:v>5.9576740912415858</c:v>
                </c:pt>
                <c:pt idx="10360">
                  <c:v>6.2406896771035179</c:v>
                </c:pt>
                <c:pt idx="10361">
                  <c:v>5.0250813063618125</c:v>
                </c:pt>
                <c:pt idx="10362">
                  <c:v>5.19640808581849</c:v>
                </c:pt>
                <c:pt idx="10363">
                  <c:v>7.2013563775232967</c:v>
                </c:pt>
                <c:pt idx="10364">
                  <c:v>7.5643169848922014</c:v>
                </c:pt>
                <c:pt idx="10365">
                  <c:v>-7.8720210075431396E-2</c:v>
                </c:pt>
                <c:pt idx="10366">
                  <c:v>-9.8669715493352328</c:v>
                </c:pt>
                <c:pt idx="10367">
                  <c:v>-14.793565124995212</c:v>
                </c:pt>
                <c:pt idx="10368">
                  <c:v>-12.896951772616347</c:v>
                </c:pt>
                <c:pt idx="10369">
                  <c:v>-13.572249426237335</c:v>
                </c:pt>
                <c:pt idx="10370">
                  <c:v>-15.363923180024074</c:v>
                </c:pt>
                <c:pt idx="10371">
                  <c:v>-4.9111738108493626</c:v>
                </c:pt>
                <c:pt idx="10372">
                  <c:v>-3.8847019289254092</c:v>
                </c:pt>
                <c:pt idx="10373">
                  <c:v>7.4161735482260553</c:v>
                </c:pt>
                <c:pt idx="10374">
                  <c:v>6.7433106662367948</c:v>
                </c:pt>
                <c:pt idx="10375">
                  <c:v>8.6506494994195293</c:v>
                </c:pt>
                <c:pt idx="10376">
                  <c:v>7.2930634503550493</c:v>
                </c:pt>
                <c:pt idx="10377">
                  <c:v>6.2306251712192591</c:v>
                </c:pt>
                <c:pt idx="10378">
                  <c:v>5.8479474029300889</c:v>
                </c:pt>
                <c:pt idx="10379">
                  <c:v>7.4553106681518386</c:v>
                </c:pt>
                <c:pt idx="10380">
                  <c:v>8.4401429300752113</c:v>
                </c:pt>
                <c:pt idx="10381">
                  <c:v>11.246550844385865</c:v>
                </c:pt>
                <c:pt idx="10382">
                  <c:v>11.183795475604228</c:v>
                </c:pt>
                <c:pt idx="10383">
                  <c:v>12.971766103590795</c:v>
                </c:pt>
                <c:pt idx="10384">
                  <c:v>13.58268684195474</c:v>
                </c:pt>
                <c:pt idx="10385">
                  <c:v>14.676193482942921</c:v>
                </c:pt>
                <c:pt idx="10386">
                  <c:v>13.761129687365212</c:v>
                </c:pt>
                <c:pt idx="10387">
                  <c:v>11.927087220590749</c:v>
                </c:pt>
                <c:pt idx="10388">
                  <c:v>11.75698682807672</c:v>
                </c:pt>
                <c:pt idx="10389">
                  <c:v>9.484632208278299</c:v>
                </c:pt>
                <c:pt idx="10390">
                  <c:v>4.2297356329387128</c:v>
                </c:pt>
                <c:pt idx="10391">
                  <c:v>-1.2932866161811205</c:v>
                </c:pt>
                <c:pt idx="10392">
                  <c:v>0.3050831257559139</c:v>
                </c:pt>
                <c:pt idx="10393">
                  <c:v>-1.7776216188700573</c:v>
                </c:pt>
                <c:pt idx="10394">
                  <c:v>-0.43678547107768395</c:v>
                </c:pt>
                <c:pt idx="10395">
                  <c:v>-2.6761949839189469</c:v>
                </c:pt>
                <c:pt idx="10396">
                  <c:v>-3.541110324207807</c:v>
                </c:pt>
                <c:pt idx="10397">
                  <c:v>-2.2554538059297045</c:v>
                </c:pt>
                <c:pt idx="10398">
                  <c:v>0.55004050884670619</c:v>
                </c:pt>
                <c:pt idx="10399">
                  <c:v>1.7292061948034814</c:v>
                </c:pt>
                <c:pt idx="10400">
                  <c:v>3.433080126095831</c:v>
                </c:pt>
                <c:pt idx="10401">
                  <c:v>4.1876872338151259</c:v>
                </c:pt>
                <c:pt idx="10402">
                  <c:v>5.6506145893789892</c:v>
                </c:pt>
                <c:pt idx="10403">
                  <c:v>6.7567195382088414</c:v>
                </c:pt>
                <c:pt idx="10404">
                  <c:v>7.3861412347149553</c:v>
                </c:pt>
                <c:pt idx="10405">
                  <c:v>9.1803844242927539</c:v>
                </c:pt>
                <c:pt idx="10406">
                  <c:v>7.4418642658184808</c:v>
                </c:pt>
                <c:pt idx="10407">
                  <c:v>7.5514025140729473</c:v>
                </c:pt>
                <c:pt idx="10408">
                  <c:v>8.508258415653728</c:v>
                </c:pt>
                <c:pt idx="10409">
                  <c:v>10.761169273736613</c:v>
                </c:pt>
                <c:pt idx="10410">
                  <c:v>10.111991660403504</c:v>
                </c:pt>
                <c:pt idx="10411">
                  <c:v>7.888089113585238</c:v>
                </c:pt>
                <c:pt idx="10412">
                  <c:v>7.841949364021815</c:v>
                </c:pt>
                <c:pt idx="10413">
                  <c:v>4.9400282303410847</c:v>
                </c:pt>
                <c:pt idx="10414">
                  <c:v>-6.2219894968610561</c:v>
                </c:pt>
                <c:pt idx="10415">
                  <c:v>-4.0432724707433465</c:v>
                </c:pt>
                <c:pt idx="10416">
                  <c:v>-0.19968120504930198</c:v>
                </c:pt>
                <c:pt idx="10417">
                  <c:v>-0.73677592882089016</c:v>
                </c:pt>
                <c:pt idx="10418">
                  <c:v>-0.1983516485300072</c:v>
                </c:pt>
                <c:pt idx="10419">
                  <c:v>-1.1533410010840441</c:v>
                </c:pt>
                <c:pt idx="10420">
                  <c:v>-2.8291797129229224</c:v>
                </c:pt>
                <c:pt idx="10421">
                  <c:v>-0.12540730082994855</c:v>
                </c:pt>
                <c:pt idx="10422">
                  <c:v>4.4412266064422852</c:v>
                </c:pt>
                <c:pt idx="10423">
                  <c:v>6.0400100272502186</c:v>
                </c:pt>
                <c:pt idx="10424">
                  <c:v>8.2063366563170348</c:v>
                </c:pt>
                <c:pt idx="10425">
                  <c:v>6.7233362539256802</c:v>
                </c:pt>
                <c:pt idx="10426">
                  <c:v>6.7651335488956477</c:v>
                </c:pt>
                <c:pt idx="10427">
                  <c:v>6.7027863498405793</c:v>
                </c:pt>
                <c:pt idx="10428">
                  <c:v>6.125062747761973</c:v>
                </c:pt>
                <c:pt idx="10429">
                  <c:v>6.2914326738315935</c:v>
                </c:pt>
                <c:pt idx="10430">
                  <c:v>6.6805406139339709</c:v>
                </c:pt>
                <c:pt idx="10431">
                  <c:v>6.5560286885190635</c:v>
                </c:pt>
                <c:pt idx="10432">
                  <c:v>6.7319734980947317</c:v>
                </c:pt>
                <c:pt idx="10433">
                  <c:v>7.0651403865467159</c:v>
                </c:pt>
                <c:pt idx="10434">
                  <c:v>8.038448257445765</c:v>
                </c:pt>
                <c:pt idx="10435">
                  <c:v>8.3533678615372651</c:v>
                </c:pt>
                <c:pt idx="10436">
                  <c:v>6.7156282981929394</c:v>
                </c:pt>
                <c:pt idx="10437">
                  <c:v>6.143566623728475</c:v>
                </c:pt>
                <c:pt idx="10438">
                  <c:v>5.8744191179561653</c:v>
                </c:pt>
                <c:pt idx="10439">
                  <c:v>1.775642226877352</c:v>
                </c:pt>
                <c:pt idx="10440">
                  <c:v>2.7581214574819626</c:v>
                </c:pt>
                <c:pt idx="10441">
                  <c:v>2.9881214716226623</c:v>
                </c:pt>
                <c:pt idx="10442">
                  <c:v>1.6186036596497502</c:v>
                </c:pt>
                <c:pt idx="10443">
                  <c:v>-0.38228799862150709</c:v>
                </c:pt>
                <c:pt idx="10444">
                  <c:v>-0.91584482751682117</c:v>
                </c:pt>
                <c:pt idx="10445">
                  <c:v>0.35108536925088174</c:v>
                </c:pt>
                <c:pt idx="10446">
                  <c:v>4.9583484018052673</c:v>
                </c:pt>
                <c:pt idx="10447">
                  <c:v>4.7080012165021401</c:v>
                </c:pt>
                <c:pt idx="10448">
                  <c:v>4.3143000864786529</c:v>
                </c:pt>
                <c:pt idx="10449">
                  <c:v>4.2136235073892578</c:v>
                </c:pt>
                <c:pt idx="10450">
                  <c:v>5.9882818570692962</c:v>
                </c:pt>
                <c:pt idx="10451">
                  <c:v>5.3365930429360162</c:v>
                </c:pt>
                <c:pt idx="10452">
                  <c:v>2.3923513211308602</c:v>
                </c:pt>
                <c:pt idx="10453">
                  <c:v>1.0307954447675911</c:v>
                </c:pt>
                <c:pt idx="10454">
                  <c:v>1.2422976118295708</c:v>
                </c:pt>
                <c:pt idx="10455">
                  <c:v>2.2042157159310136</c:v>
                </c:pt>
                <c:pt idx="10456">
                  <c:v>2.5558880406718458</c:v>
                </c:pt>
                <c:pt idx="10457">
                  <c:v>2.7178016210557132</c:v>
                </c:pt>
                <c:pt idx="10458">
                  <c:v>2.917950461820169</c:v>
                </c:pt>
                <c:pt idx="10459">
                  <c:v>3.8214929228269057</c:v>
                </c:pt>
                <c:pt idx="10460">
                  <c:v>3.1469244198073625</c:v>
                </c:pt>
                <c:pt idx="10461">
                  <c:v>1.0721194835444692</c:v>
                </c:pt>
                <c:pt idx="10462">
                  <c:v>-3.3145929663046161</c:v>
                </c:pt>
                <c:pt idx="10463">
                  <c:v>-6.4879738837468039</c:v>
                </c:pt>
                <c:pt idx="10464">
                  <c:v>-6.1986999102082052</c:v>
                </c:pt>
                <c:pt idx="10465">
                  <c:v>-8.8240846162909463</c:v>
                </c:pt>
                <c:pt idx="10466">
                  <c:v>-10.285596475438581</c:v>
                </c:pt>
                <c:pt idx="10467">
                  <c:v>-8.9630388076433007</c:v>
                </c:pt>
                <c:pt idx="10468">
                  <c:v>-9.1594851694102601</c:v>
                </c:pt>
                <c:pt idx="10469">
                  <c:v>-7.4691697695613186</c:v>
                </c:pt>
                <c:pt idx="10470">
                  <c:v>-3.9491639766229696</c:v>
                </c:pt>
                <c:pt idx="10471">
                  <c:v>-1.9930512010948007</c:v>
                </c:pt>
                <c:pt idx="10472">
                  <c:v>0.49454083533464654</c:v>
                </c:pt>
                <c:pt idx="10473">
                  <c:v>0.66740897087854023</c:v>
                </c:pt>
                <c:pt idx="10474">
                  <c:v>-1.3014819479370203</c:v>
                </c:pt>
                <c:pt idx="10475">
                  <c:v>-2.137380984092772</c:v>
                </c:pt>
                <c:pt idx="10476">
                  <c:v>-0.84228569980840007</c:v>
                </c:pt>
                <c:pt idx="10477">
                  <c:v>5.2523304895402134E-2</c:v>
                </c:pt>
                <c:pt idx="10478">
                  <c:v>0.79202822470446677</c:v>
                </c:pt>
                <c:pt idx="10479">
                  <c:v>2.8177585663622438</c:v>
                </c:pt>
                <c:pt idx="10480">
                  <c:v>3.0119430736221204</c:v>
                </c:pt>
                <c:pt idx="10481">
                  <c:v>2.3718153918229063</c:v>
                </c:pt>
                <c:pt idx="10482">
                  <c:v>3.515416081845899</c:v>
                </c:pt>
                <c:pt idx="10483">
                  <c:v>6.1720503911415676</c:v>
                </c:pt>
                <c:pt idx="10484">
                  <c:v>4.4091826077062422</c:v>
                </c:pt>
                <c:pt idx="10485">
                  <c:v>1.6169535819393275</c:v>
                </c:pt>
                <c:pt idx="10486">
                  <c:v>1.957868035430181</c:v>
                </c:pt>
                <c:pt idx="10487">
                  <c:v>1.5777936273865976</c:v>
                </c:pt>
                <c:pt idx="10488">
                  <c:v>-3.1748059797340886</c:v>
                </c:pt>
                <c:pt idx="10489">
                  <c:v>-4.1294201377149307</c:v>
                </c:pt>
                <c:pt idx="10490">
                  <c:v>-4.8371917571157041</c:v>
                </c:pt>
                <c:pt idx="10491">
                  <c:v>-6.2471214301429256</c:v>
                </c:pt>
                <c:pt idx="10492">
                  <c:v>-6.6442755304604759</c:v>
                </c:pt>
                <c:pt idx="10493">
                  <c:v>-3.7165066440611838</c:v>
                </c:pt>
                <c:pt idx="10494">
                  <c:v>-0.26191042161960354</c:v>
                </c:pt>
                <c:pt idx="10495">
                  <c:v>1.2257939685022734</c:v>
                </c:pt>
                <c:pt idx="10496">
                  <c:v>1.4928472595805147</c:v>
                </c:pt>
                <c:pt idx="10497">
                  <c:v>2.0021844894889398</c:v>
                </c:pt>
                <c:pt idx="10498">
                  <c:v>3.1995214503690192</c:v>
                </c:pt>
                <c:pt idx="10499">
                  <c:v>2.764711630757148</c:v>
                </c:pt>
                <c:pt idx="10500">
                  <c:v>5.6042035586237091</c:v>
                </c:pt>
                <c:pt idx="10501">
                  <c:v>8.9756569711148586</c:v>
                </c:pt>
                <c:pt idx="10502">
                  <c:v>7.3891694909526109</c:v>
                </c:pt>
                <c:pt idx="10503">
                  <c:v>6.9033559610379314</c:v>
                </c:pt>
                <c:pt idx="10504">
                  <c:v>6.2657804276163915</c:v>
                </c:pt>
                <c:pt idx="10505">
                  <c:v>6.2498972822692167</c:v>
                </c:pt>
                <c:pt idx="10506">
                  <c:v>6.6906516498944768</c:v>
                </c:pt>
                <c:pt idx="10507">
                  <c:v>5.7151677488798498</c:v>
                </c:pt>
                <c:pt idx="10508">
                  <c:v>5.2718632651071289</c:v>
                </c:pt>
                <c:pt idx="10509">
                  <c:v>4.5269220707951945</c:v>
                </c:pt>
                <c:pt idx="10510">
                  <c:v>-0.27529915692471718</c:v>
                </c:pt>
                <c:pt idx="10511">
                  <c:v>-2.7566451076390308</c:v>
                </c:pt>
                <c:pt idx="10512">
                  <c:v>-3.3189496969482093</c:v>
                </c:pt>
                <c:pt idx="10513">
                  <c:v>-3.9889297568967379</c:v>
                </c:pt>
                <c:pt idx="10514">
                  <c:v>-3.9961326840150946</c:v>
                </c:pt>
                <c:pt idx="10515">
                  <c:v>-6.6022991017884465</c:v>
                </c:pt>
                <c:pt idx="10516">
                  <c:v>-5.6687971930217884</c:v>
                </c:pt>
                <c:pt idx="10517">
                  <c:v>-2.5583332580026195</c:v>
                </c:pt>
                <c:pt idx="10518">
                  <c:v>2.125682015330483</c:v>
                </c:pt>
                <c:pt idx="10519">
                  <c:v>4.3834546480778158</c:v>
                </c:pt>
                <c:pt idx="10520">
                  <c:v>4.0508022572915365</c:v>
                </c:pt>
                <c:pt idx="10521">
                  <c:v>5.039355509873559</c:v>
                </c:pt>
                <c:pt idx="10522">
                  <c:v>6.6652998816382478</c:v>
                </c:pt>
                <c:pt idx="10523">
                  <c:v>6.5747089222125794</c:v>
                </c:pt>
                <c:pt idx="10524">
                  <c:v>8.3909022037659611</c:v>
                </c:pt>
                <c:pt idx="10525">
                  <c:v>8.1109594769521607</c:v>
                </c:pt>
                <c:pt idx="10526">
                  <c:v>9.4503173382567525</c:v>
                </c:pt>
                <c:pt idx="10527">
                  <c:v>9.0250237389321626</c:v>
                </c:pt>
                <c:pt idx="10528">
                  <c:v>8.6223257546174352</c:v>
                </c:pt>
                <c:pt idx="10529">
                  <c:v>6.3222973152919621</c:v>
                </c:pt>
                <c:pt idx="10530">
                  <c:v>6.349908369411736</c:v>
                </c:pt>
                <c:pt idx="10531">
                  <c:v>7.7688888426482663</c:v>
                </c:pt>
                <c:pt idx="10532">
                  <c:v>6.8960505142895272</c:v>
                </c:pt>
                <c:pt idx="10533">
                  <c:v>2.0027884167564309</c:v>
                </c:pt>
                <c:pt idx="10534">
                  <c:v>-3.0382077812095361</c:v>
                </c:pt>
                <c:pt idx="10535">
                  <c:v>-1.9343243947783151</c:v>
                </c:pt>
                <c:pt idx="10536">
                  <c:v>2.691561122699369</c:v>
                </c:pt>
                <c:pt idx="10537">
                  <c:v>-1.2097108497565898</c:v>
                </c:pt>
                <c:pt idx="10538">
                  <c:v>-0.24968631898400417</c:v>
                </c:pt>
                <c:pt idx="10539">
                  <c:v>-1.4087934446603754</c:v>
                </c:pt>
                <c:pt idx="10540">
                  <c:v>-3.5497491009852524</c:v>
                </c:pt>
                <c:pt idx="10541">
                  <c:v>5.0816779800832137</c:v>
                </c:pt>
                <c:pt idx="10542">
                  <c:v>4.6006543001128364</c:v>
                </c:pt>
                <c:pt idx="10543">
                  <c:v>4.749216207515218</c:v>
                </c:pt>
                <c:pt idx="10544">
                  <c:v>5.8267729296818516</c:v>
                </c:pt>
                <c:pt idx="10545">
                  <c:v>6.4120689058671871</c:v>
                </c:pt>
                <c:pt idx="10546">
                  <c:v>4.9362494177587166</c:v>
                </c:pt>
                <c:pt idx="10547">
                  <c:v>3.5259910737541986</c:v>
                </c:pt>
                <c:pt idx="10548">
                  <c:v>4.0812846354535566</c:v>
                </c:pt>
                <c:pt idx="10549">
                  <c:v>7.1264702270209739</c:v>
                </c:pt>
                <c:pt idx="10550">
                  <c:v>7.6388859357280978</c:v>
                </c:pt>
                <c:pt idx="10551">
                  <c:v>8.1534448948940792</c:v>
                </c:pt>
                <c:pt idx="10552">
                  <c:v>9.5446310115854942</c:v>
                </c:pt>
                <c:pt idx="10553">
                  <c:v>8.5937226484751363</c:v>
                </c:pt>
                <c:pt idx="10554">
                  <c:v>8.0212949861140714</c:v>
                </c:pt>
                <c:pt idx="10555">
                  <c:v>8.5363729301499802</c:v>
                </c:pt>
                <c:pt idx="10556">
                  <c:v>7.7433401134834128</c:v>
                </c:pt>
                <c:pt idx="10557">
                  <c:v>3.0325133217534415</c:v>
                </c:pt>
                <c:pt idx="10558">
                  <c:v>-0.2821520579134642</c:v>
                </c:pt>
                <c:pt idx="10559">
                  <c:v>0.51149041531959938</c:v>
                </c:pt>
                <c:pt idx="10560">
                  <c:v>0.4311337957624346</c:v>
                </c:pt>
                <c:pt idx="10561">
                  <c:v>-1.4590803348936561</c:v>
                </c:pt>
                <c:pt idx="10562">
                  <c:v>-0.47254747897690663</c:v>
                </c:pt>
                <c:pt idx="10563">
                  <c:v>-2.348470638992751</c:v>
                </c:pt>
                <c:pt idx="10564">
                  <c:v>-9.7233856848425262</c:v>
                </c:pt>
                <c:pt idx="10565">
                  <c:v>-7.8470440378081605</c:v>
                </c:pt>
                <c:pt idx="10566">
                  <c:v>-1.4296079779709316</c:v>
                </c:pt>
                <c:pt idx="10567">
                  <c:v>3.0976814583556802</c:v>
                </c:pt>
                <c:pt idx="10568">
                  <c:v>5.028818121521283</c:v>
                </c:pt>
                <c:pt idx="10569">
                  <c:v>3.398730290398845</c:v>
                </c:pt>
                <c:pt idx="10570">
                  <c:v>3.624161440183542</c:v>
                </c:pt>
                <c:pt idx="10571">
                  <c:v>5.6449559304015509</c:v>
                </c:pt>
                <c:pt idx="10572">
                  <c:v>4.6703593978317315</c:v>
                </c:pt>
                <c:pt idx="10573">
                  <c:v>5.1656751464410888</c:v>
                </c:pt>
                <c:pt idx="10574">
                  <c:v>7.2855959832730832</c:v>
                </c:pt>
                <c:pt idx="10575">
                  <c:v>5.927460646449731</c:v>
                </c:pt>
                <c:pt idx="10576">
                  <c:v>4.9006094906245892</c:v>
                </c:pt>
                <c:pt idx="10577">
                  <c:v>6.2184786936912531</c:v>
                </c:pt>
                <c:pt idx="10578">
                  <c:v>7.1088292207852248</c:v>
                </c:pt>
                <c:pt idx="10579">
                  <c:v>8.4044080569046855</c:v>
                </c:pt>
                <c:pt idx="10580">
                  <c:v>11.44331083261406</c:v>
                </c:pt>
                <c:pt idx="10581">
                  <c:v>14.386977931319819</c:v>
                </c:pt>
                <c:pt idx="10582">
                  <c:v>4.5305637944905186</c:v>
                </c:pt>
                <c:pt idx="10583">
                  <c:v>-1.1425081272472823</c:v>
                </c:pt>
                <c:pt idx="10584">
                  <c:v>-2.8172910124521309</c:v>
                </c:pt>
                <c:pt idx="10585">
                  <c:v>-3.0270859899514448</c:v>
                </c:pt>
                <c:pt idx="10586">
                  <c:v>-3.357382241935511</c:v>
                </c:pt>
                <c:pt idx="10587">
                  <c:v>-3.483651144867963</c:v>
                </c:pt>
                <c:pt idx="10588">
                  <c:v>1.7369374657005778</c:v>
                </c:pt>
                <c:pt idx="10589">
                  <c:v>3.0685645539007282</c:v>
                </c:pt>
                <c:pt idx="10590">
                  <c:v>2.0570782146459976</c:v>
                </c:pt>
                <c:pt idx="10591">
                  <c:v>5.0666242329743056</c:v>
                </c:pt>
                <c:pt idx="10592">
                  <c:v>3.2791271889763323</c:v>
                </c:pt>
                <c:pt idx="10593">
                  <c:v>4.1933290607068159</c:v>
                </c:pt>
                <c:pt idx="10594">
                  <c:v>3.9334007942169649</c:v>
                </c:pt>
                <c:pt idx="10595">
                  <c:v>4.6589248985660277</c:v>
                </c:pt>
                <c:pt idx="10596">
                  <c:v>5.1386191518516569</c:v>
                </c:pt>
                <c:pt idx="10597">
                  <c:v>5.615383594462287</c:v>
                </c:pt>
                <c:pt idx="10598">
                  <c:v>6.0060147528878076</c:v>
                </c:pt>
                <c:pt idx="10599">
                  <c:v>6.665420425287067</c:v>
                </c:pt>
                <c:pt idx="10600">
                  <c:v>7.7916394710485122</c:v>
                </c:pt>
                <c:pt idx="10601">
                  <c:v>7.8603999835631271</c:v>
                </c:pt>
                <c:pt idx="10602">
                  <c:v>7.4386388757669977</c:v>
                </c:pt>
                <c:pt idx="10603">
                  <c:v>7.1483654527804958</c:v>
                </c:pt>
                <c:pt idx="10604">
                  <c:v>7.0354119208213035</c:v>
                </c:pt>
                <c:pt idx="10605">
                  <c:v>6.29362735152597</c:v>
                </c:pt>
                <c:pt idx="10606">
                  <c:v>9.1968891945425639</c:v>
                </c:pt>
                <c:pt idx="10607">
                  <c:v>-2.540942796718042</c:v>
                </c:pt>
                <c:pt idx="10608">
                  <c:v>-2.7653001839641718</c:v>
                </c:pt>
                <c:pt idx="10609">
                  <c:v>-3.2127632022265402</c:v>
                </c:pt>
                <c:pt idx="10610">
                  <c:v>-1.4024842779862183</c:v>
                </c:pt>
                <c:pt idx="10611">
                  <c:v>-3.4842475419428354</c:v>
                </c:pt>
                <c:pt idx="10612">
                  <c:v>-6.4846272741521602</c:v>
                </c:pt>
                <c:pt idx="10613">
                  <c:v>-0.28589267408415253</c:v>
                </c:pt>
                <c:pt idx="10614">
                  <c:v>3.2382698215646997</c:v>
                </c:pt>
                <c:pt idx="10615">
                  <c:v>6.1654460462090128</c:v>
                </c:pt>
                <c:pt idx="10616">
                  <c:v>6.0562186251143544</c:v>
                </c:pt>
                <c:pt idx="10617">
                  <c:v>6.4549820361198442</c:v>
                </c:pt>
                <c:pt idx="10618">
                  <c:v>6.2421686325438088</c:v>
                </c:pt>
                <c:pt idx="10619">
                  <c:v>5.0246844220771436</c:v>
                </c:pt>
                <c:pt idx="10620">
                  <c:v>7.416060760750895</c:v>
                </c:pt>
                <c:pt idx="10621">
                  <c:v>8.0871231460944273</c:v>
                </c:pt>
                <c:pt idx="10622">
                  <c:v>8.8792491754117009</c:v>
                </c:pt>
                <c:pt idx="10623">
                  <c:v>9.7833730687364664</c:v>
                </c:pt>
                <c:pt idx="10624">
                  <c:v>8.7710219024019409</c:v>
                </c:pt>
                <c:pt idx="10625">
                  <c:v>7.6364830481583681</c:v>
                </c:pt>
                <c:pt idx="10626">
                  <c:v>7.0252514642040182</c:v>
                </c:pt>
                <c:pt idx="10627">
                  <c:v>8.4594628858236831</c:v>
                </c:pt>
                <c:pt idx="10628">
                  <c:v>6.3168652994574757</c:v>
                </c:pt>
                <c:pt idx="10629">
                  <c:v>6.0803505654057517</c:v>
                </c:pt>
                <c:pt idx="10630">
                  <c:v>1.1128032412537436</c:v>
                </c:pt>
                <c:pt idx="10631">
                  <c:v>-4.9963135311756162</c:v>
                </c:pt>
                <c:pt idx="10632">
                  <c:v>-1.6322289449045968</c:v>
                </c:pt>
                <c:pt idx="10633">
                  <c:v>-2.7921556844592033</c:v>
                </c:pt>
                <c:pt idx="10634">
                  <c:v>-2.6041969901416735</c:v>
                </c:pt>
                <c:pt idx="10635">
                  <c:v>-4.3844706243498592</c:v>
                </c:pt>
                <c:pt idx="10636">
                  <c:v>-4.6761561058861787</c:v>
                </c:pt>
                <c:pt idx="10637">
                  <c:v>-2.9825074659748054</c:v>
                </c:pt>
                <c:pt idx="10638">
                  <c:v>0.41628897612716287</c:v>
                </c:pt>
                <c:pt idx="10639">
                  <c:v>4.579587560086452</c:v>
                </c:pt>
                <c:pt idx="10640">
                  <c:v>7.0127358583814896</c:v>
                </c:pt>
                <c:pt idx="10641">
                  <c:v>7.8531483910314535</c:v>
                </c:pt>
                <c:pt idx="10642">
                  <c:v>5.1150298562777436</c:v>
                </c:pt>
                <c:pt idx="10643">
                  <c:v>4.3254065062278642</c:v>
                </c:pt>
                <c:pt idx="10644">
                  <c:v>5.0661280361015315</c:v>
                </c:pt>
                <c:pt idx="10645">
                  <c:v>5.2337214769292757</c:v>
                </c:pt>
                <c:pt idx="10646">
                  <c:v>6.0963852708511581</c:v>
                </c:pt>
                <c:pt idx="10647">
                  <c:v>6.2811615498499123</c:v>
                </c:pt>
                <c:pt idx="10648">
                  <c:v>5.8669929101785954</c:v>
                </c:pt>
                <c:pt idx="10649">
                  <c:v>6.9674709337457443</c:v>
                </c:pt>
                <c:pt idx="10650">
                  <c:v>7.7403218457811818</c:v>
                </c:pt>
                <c:pt idx="10651">
                  <c:v>8.008504607704424</c:v>
                </c:pt>
                <c:pt idx="10652">
                  <c:v>7.3052291158565765</c:v>
                </c:pt>
                <c:pt idx="10653">
                  <c:v>3.806867446838595</c:v>
                </c:pt>
                <c:pt idx="10654">
                  <c:v>-1.6973174550402348</c:v>
                </c:pt>
                <c:pt idx="10655">
                  <c:v>5.3559719431145538</c:v>
                </c:pt>
                <c:pt idx="10656">
                  <c:v>-5.8796531418327618</c:v>
                </c:pt>
                <c:pt idx="10657">
                  <c:v>-6.5717560130460413</c:v>
                </c:pt>
                <c:pt idx="10658">
                  <c:v>-3.5474394899197534</c:v>
                </c:pt>
                <c:pt idx="10659">
                  <c:v>-5.4265331486841433</c:v>
                </c:pt>
                <c:pt idx="10660">
                  <c:v>-3.5510767988003806</c:v>
                </c:pt>
                <c:pt idx="10661">
                  <c:v>-1.1460640458450086</c:v>
                </c:pt>
                <c:pt idx="10662">
                  <c:v>0.3275197798102738</c:v>
                </c:pt>
                <c:pt idx="10663">
                  <c:v>3.6160061991685666</c:v>
                </c:pt>
                <c:pt idx="10664">
                  <c:v>6.2735026492877353</c:v>
                </c:pt>
                <c:pt idx="10665">
                  <c:v>6.5549370430978513</c:v>
                </c:pt>
                <c:pt idx="10666">
                  <c:v>7.2152577871140409</c:v>
                </c:pt>
                <c:pt idx="10667">
                  <c:v>7.206914758769301</c:v>
                </c:pt>
                <c:pt idx="10668">
                  <c:v>8.0825494837619658</c:v>
                </c:pt>
                <c:pt idx="10669">
                  <c:v>8.4122410505996754</c:v>
                </c:pt>
                <c:pt idx="10670">
                  <c:v>7.7335148800037814</c:v>
                </c:pt>
                <c:pt idx="10671">
                  <c:v>9.1798324309776262</c:v>
                </c:pt>
                <c:pt idx="10672">
                  <c:v>8.0666138079518817</c:v>
                </c:pt>
                <c:pt idx="10673">
                  <c:v>13.150601708881851</c:v>
                </c:pt>
                <c:pt idx="10674">
                  <c:v>13.630681486605653</c:v>
                </c:pt>
                <c:pt idx="10675">
                  <c:v>11.740533540433972</c:v>
                </c:pt>
                <c:pt idx="10676">
                  <c:v>10.71301087334038</c:v>
                </c:pt>
                <c:pt idx="10677">
                  <c:v>8.3453245875633399</c:v>
                </c:pt>
                <c:pt idx="10678">
                  <c:v>3.8444222171311537</c:v>
                </c:pt>
                <c:pt idx="10679">
                  <c:v>-0.89717487956843911</c:v>
                </c:pt>
                <c:pt idx="10680">
                  <c:v>-0.7342137634393282</c:v>
                </c:pt>
                <c:pt idx="10681">
                  <c:v>-2.488662680368634</c:v>
                </c:pt>
                <c:pt idx="10682">
                  <c:v>-2.3321604513324985</c:v>
                </c:pt>
                <c:pt idx="10683">
                  <c:v>-2.2184683469706385</c:v>
                </c:pt>
                <c:pt idx="10684">
                  <c:v>-2.3084402846536705</c:v>
                </c:pt>
                <c:pt idx="10685">
                  <c:v>-7.7620514670570628E-2</c:v>
                </c:pt>
                <c:pt idx="10686">
                  <c:v>4.5767160733340404</c:v>
                </c:pt>
                <c:pt idx="10687">
                  <c:v>7.1585345745718882</c:v>
                </c:pt>
                <c:pt idx="10688">
                  <c:v>8.6785113406517667</c:v>
                </c:pt>
                <c:pt idx="10689">
                  <c:v>8.0014403409115289</c:v>
                </c:pt>
                <c:pt idx="10690">
                  <c:v>8.4852604140700976</c:v>
                </c:pt>
                <c:pt idx="10691">
                  <c:v>7.8873497989004875</c:v>
                </c:pt>
                <c:pt idx="10692">
                  <c:v>8.4988821224590367</c:v>
                </c:pt>
                <c:pt idx="10693">
                  <c:v>8.6006514224701789</c:v>
                </c:pt>
                <c:pt idx="10694">
                  <c:v>8.1642762779893303</c:v>
                </c:pt>
                <c:pt idx="10695">
                  <c:v>8.0200148929030775</c:v>
                </c:pt>
                <c:pt idx="10696">
                  <c:v>7.8778505574217377</c:v>
                </c:pt>
                <c:pt idx="10697">
                  <c:v>8.1629413403896081</c:v>
                </c:pt>
                <c:pt idx="10698">
                  <c:v>8.7227890848194249</c:v>
                </c:pt>
                <c:pt idx="10699">
                  <c:v>9.2024441920587776</c:v>
                </c:pt>
                <c:pt idx="10700">
                  <c:v>9.0406232021981339</c:v>
                </c:pt>
                <c:pt idx="10701">
                  <c:v>6.5062960334009574</c:v>
                </c:pt>
                <c:pt idx="10702">
                  <c:v>1.5371036289987501</c:v>
                </c:pt>
                <c:pt idx="10703">
                  <c:v>0.14329922520582272</c:v>
                </c:pt>
                <c:pt idx="10704">
                  <c:v>-2.8681449695222057</c:v>
                </c:pt>
                <c:pt idx="10705">
                  <c:v>-1.691707653908054</c:v>
                </c:pt>
                <c:pt idx="10706">
                  <c:v>-0.54383938388394881</c:v>
                </c:pt>
                <c:pt idx="10707">
                  <c:v>-7.3817878535129182</c:v>
                </c:pt>
                <c:pt idx="10708">
                  <c:v>-6.6001366340538539</c:v>
                </c:pt>
                <c:pt idx="10709">
                  <c:v>-0.49537927379120106</c:v>
                </c:pt>
                <c:pt idx="10710">
                  <c:v>2.1997126135185852</c:v>
                </c:pt>
                <c:pt idx="10711">
                  <c:v>2.311873766266757</c:v>
                </c:pt>
                <c:pt idx="10712">
                  <c:v>3.0167824812208153</c:v>
                </c:pt>
                <c:pt idx="10713">
                  <c:v>3.836417988042399</c:v>
                </c:pt>
                <c:pt idx="10714">
                  <c:v>6.3032424122834811</c:v>
                </c:pt>
                <c:pt idx="10715">
                  <c:v>6.0406675973974586</c:v>
                </c:pt>
                <c:pt idx="10716">
                  <c:v>5.943303631396418</c:v>
                </c:pt>
                <c:pt idx="10717">
                  <c:v>5.0195954732889732</c:v>
                </c:pt>
                <c:pt idx="10718">
                  <c:v>7.4045116563150657</c:v>
                </c:pt>
                <c:pt idx="10719">
                  <c:v>8.465625504161892</c:v>
                </c:pt>
                <c:pt idx="10720">
                  <c:v>9.0937896112795897</c:v>
                </c:pt>
                <c:pt idx="10721">
                  <c:v>9.0617447234778297</c:v>
                </c:pt>
                <c:pt idx="10722">
                  <c:v>8.59422241014218</c:v>
                </c:pt>
                <c:pt idx="10723">
                  <c:v>8.7831401262226052</c:v>
                </c:pt>
                <c:pt idx="10724">
                  <c:v>8.335630405975337</c:v>
                </c:pt>
                <c:pt idx="10725">
                  <c:v>3.4309017370722188</c:v>
                </c:pt>
                <c:pt idx="10726">
                  <c:v>-9.3551494189563016</c:v>
                </c:pt>
                <c:pt idx="10727">
                  <c:v>-8.3458187081406834</c:v>
                </c:pt>
                <c:pt idx="10728">
                  <c:v>-0.10405242687215832</c:v>
                </c:pt>
                <c:pt idx="10729">
                  <c:v>-3.8279724229998919</c:v>
                </c:pt>
                <c:pt idx="10730">
                  <c:v>-6.7301232994304883</c:v>
                </c:pt>
                <c:pt idx="10731">
                  <c:v>-4.6480372759707507</c:v>
                </c:pt>
                <c:pt idx="10732">
                  <c:v>-2.6968822350916923</c:v>
                </c:pt>
                <c:pt idx="10733">
                  <c:v>-2.8210888221309744</c:v>
                </c:pt>
                <c:pt idx="10734">
                  <c:v>2.2944170397864525</c:v>
                </c:pt>
                <c:pt idx="10735">
                  <c:v>3.1107391870847607</c:v>
                </c:pt>
                <c:pt idx="10736">
                  <c:v>6.1962556636464683</c:v>
                </c:pt>
                <c:pt idx="10737">
                  <c:v>4.4371117356215564</c:v>
                </c:pt>
                <c:pt idx="10738">
                  <c:v>5.1796787016280348</c:v>
                </c:pt>
                <c:pt idx="10739">
                  <c:v>7.6843429863026813</c:v>
                </c:pt>
                <c:pt idx="10740">
                  <c:v>7.7399256208287284</c:v>
                </c:pt>
                <c:pt idx="10741">
                  <c:v>7.8234308577540617</c:v>
                </c:pt>
                <c:pt idx="10742">
                  <c:v>9.1697022412918727</c:v>
                </c:pt>
                <c:pt idx="10743">
                  <c:v>8.9982959209675641</c:v>
                </c:pt>
                <c:pt idx="10744">
                  <c:v>7.9003051062755958</c:v>
                </c:pt>
                <c:pt idx="10745">
                  <c:v>11.74237189392656</c:v>
                </c:pt>
                <c:pt idx="10746">
                  <c:v>12.898355796032916</c:v>
                </c:pt>
                <c:pt idx="10747">
                  <c:v>13.037341861361767</c:v>
                </c:pt>
                <c:pt idx="10748">
                  <c:v>11.452803363659882</c:v>
                </c:pt>
                <c:pt idx="10749">
                  <c:v>6.7940490776283582</c:v>
                </c:pt>
                <c:pt idx="10750">
                  <c:v>1.172131295504272</c:v>
                </c:pt>
                <c:pt idx="10751">
                  <c:v>-5.3716004648676119</c:v>
                </c:pt>
                <c:pt idx="10752">
                  <c:v>-11.192891676064448</c:v>
                </c:pt>
                <c:pt idx="10753">
                  <c:v>-7.6739315942236317</c:v>
                </c:pt>
                <c:pt idx="10754">
                  <c:v>-1.8428984600662375</c:v>
                </c:pt>
                <c:pt idx="10755">
                  <c:v>-3.6351159252874652</c:v>
                </c:pt>
                <c:pt idx="10756">
                  <c:v>-3.4249970018937859</c:v>
                </c:pt>
                <c:pt idx="10757">
                  <c:v>-0.84821208029154604</c:v>
                </c:pt>
                <c:pt idx="10758">
                  <c:v>3.2700283072746572</c:v>
                </c:pt>
                <c:pt idx="10759">
                  <c:v>4.5262115535693965</c:v>
                </c:pt>
                <c:pt idx="10760">
                  <c:v>6.1173706608321652</c:v>
                </c:pt>
                <c:pt idx="10761">
                  <c:v>2.9763055700601626</c:v>
                </c:pt>
                <c:pt idx="10762">
                  <c:v>3.8006443422836185</c:v>
                </c:pt>
                <c:pt idx="10763">
                  <c:v>3.9336334224421705</c:v>
                </c:pt>
                <c:pt idx="10764">
                  <c:v>4.6931277653654888</c:v>
                </c:pt>
                <c:pt idx="10765">
                  <c:v>8.6110420915178167</c:v>
                </c:pt>
                <c:pt idx="10766">
                  <c:v>4.3279788761319935</c:v>
                </c:pt>
                <c:pt idx="10767">
                  <c:v>4.6180072488800761</c:v>
                </c:pt>
                <c:pt idx="10768">
                  <c:v>7.0627702422025891</c:v>
                </c:pt>
                <c:pt idx="10769">
                  <c:v>8.3276226664134185</c:v>
                </c:pt>
                <c:pt idx="10770">
                  <c:v>7.8264792304036632</c:v>
                </c:pt>
                <c:pt idx="10771">
                  <c:v>6.5047292638806482</c:v>
                </c:pt>
                <c:pt idx="10772">
                  <c:v>2.8124501152677226</c:v>
                </c:pt>
                <c:pt idx="10773">
                  <c:v>-3.7008194126866272</c:v>
                </c:pt>
                <c:pt idx="10774">
                  <c:v>-15.853555085394476</c:v>
                </c:pt>
                <c:pt idx="10775">
                  <c:v>-11.738290440412641</c:v>
                </c:pt>
                <c:pt idx="10776">
                  <c:v>-4.1871315186420759</c:v>
                </c:pt>
                <c:pt idx="10777">
                  <c:v>-6.6597213435910874</c:v>
                </c:pt>
                <c:pt idx="10778">
                  <c:v>-8.3357170572720918</c:v>
                </c:pt>
                <c:pt idx="10779">
                  <c:v>-10.396952278489408</c:v>
                </c:pt>
                <c:pt idx="10780">
                  <c:v>-10.956626509729546</c:v>
                </c:pt>
                <c:pt idx="10781">
                  <c:v>-9.8554528751673729</c:v>
                </c:pt>
                <c:pt idx="10782">
                  <c:v>-3.6400937520030823</c:v>
                </c:pt>
                <c:pt idx="10783">
                  <c:v>-0.32508775343808338</c:v>
                </c:pt>
                <c:pt idx="10784">
                  <c:v>0.44817878363022601</c:v>
                </c:pt>
                <c:pt idx="10785">
                  <c:v>3.2119709877508171</c:v>
                </c:pt>
                <c:pt idx="10786">
                  <c:v>5.6276891878899846</c:v>
                </c:pt>
                <c:pt idx="10787">
                  <c:v>5.8775697368002113</c:v>
                </c:pt>
                <c:pt idx="10788">
                  <c:v>6.3721616957215588</c:v>
                </c:pt>
                <c:pt idx="10789">
                  <c:v>5.1887789011568373</c:v>
                </c:pt>
                <c:pt idx="10790">
                  <c:v>4.5437121757642274</c:v>
                </c:pt>
                <c:pt idx="10791">
                  <c:v>6.4888122521974765</c:v>
                </c:pt>
                <c:pt idx="10792">
                  <c:v>6.2836908095358979</c:v>
                </c:pt>
                <c:pt idx="10793">
                  <c:v>5.7277914789701185</c:v>
                </c:pt>
                <c:pt idx="10794">
                  <c:v>7.0216225862353951</c:v>
                </c:pt>
                <c:pt idx="10795">
                  <c:v>5.5078585536540174</c:v>
                </c:pt>
                <c:pt idx="10796">
                  <c:v>4.7085439594776517</c:v>
                </c:pt>
                <c:pt idx="10797">
                  <c:v>-0.61206059333807161</c:v>
                </c:pt>
                <c:pt idx="10798">
                  <c:v>-3.4502510993290514</c:v>
                </c:pt>
                <c:pt idx="10799">
                  <c:v>-5.9482141661063679</c:v>
                </c:pt>
                <c:pt idx="10800">
                  <c:v>-7.5660252891407822</c:v>
                </c:pt>
                <c:pt idx="10801">
                  <c:v>-6.3418371781320388</c:v>
                </c:pt>
                <c:pt idx="10802">
                  <c:v>-7.6502471096769398</c:v>
                </c:pt>
                <c:pt idx="10803">
                  <c:v>-11.104547185830825</c:v>
                </c:pt>
                <c:pt idx="10804">
                  <c:v>-10.30422924495312</c:v>
                </c:pt>
                <c:pt idx="10805">
                  <c:v>-6.8028977304739726</c:v>
                </c:pt>
                <c:pt idx="10806">
                  <c:v>-3.9595322305092395</c:v>
                </c:pt>
                <c:pt idx="10807">
                  <c:v>-4.2051975790585345</c:v>
                </c:pt>
                <c:pt idx="10808">
                  <c:v>-0.45903448079559439</c:v>
                </c:pt>
                <c:pt idx="10809">
                  <c:v>2.6196845037524383</c:v>
                </c:pt>
                <c:pt idx="10810">
                  <c:v>4.4750598682640543</c:v>
                </c:pt>
                <c:pt idx="10811">
                  <c:v>2.4141841778677531</c:v>
                </c:pt>
                <c:pt idx="10812">
                  <c:v>5.8618250977644948E-2</c:v>
                </c:pt>
                <c:pt idx="10813">
                  <c:v>0.63774265164221333</c:v>
                </c:pt>
                <c:pt idx="10814">
                  <c:v>2.0776894586419417</c:v>
                </c:pt>
                <c:pt idx="10815">
                  <c:v>4.2698644417058631</c:v>
                </c:pt>
                <c:pt idx="10816">
                  <c:v>5.1307650131275011</c:v>
                </c:pt>
                <c:pt idx="10817">
                  <c:v>4.0302487433831971</c:v>
                </c:pt>
                <c:pt idx="10818">
                  <c:v>4.4393152915768326</c:v>
                </c:pt>
                <c:pt idx="10819">
                  <c:v>4.7377192976317701</c:v>
                </c:pt>
                <c:pt idx="10820">
                  <c:v>4.9993417588701448</c:v>
                </c:pt>
                <c:pt idx="10821">
                  <c:v>2.0277590353055359</c:v>
                </c:pt>
                <c:pt idx="10822">
                  <c:v>-12.844253441615109</c:v>
                </c:pt>
                <c:pt idx="10823">
                  <c:v>-11.774836382111232</c:v>
                </c:pt>
                <c:pt idx="10824">
                  <c:v>-6.9083911006659378</c:v>
                </c:pt>
                <c:pt idx="10825">
                  <c:v>-11.389087892234357</c:v>
                </c:pt>
                <c:pt idx="10826">
                  <c:v>-11.826357870347181</c:v>
                </c:pt>
                <c:pt idx="10827">
                  <c:v>-12.956893046967792</c:v>
                </c:pt>
                <c:pt idx="10828">
                  <c:v>-10.240734386054214</c:v>
                </c:pt>
                <c:pt idx="10829">
                  <c:v>-4.8251594017835941</c:v>
                </c:pt>
                <c:pt idx="10830">
                  <c:v>-0.9083712442804881</c:v>
                </c:pt>
                <c:pt idx="10831">
                  <c:v>-0.55225292202806031</c:v>
                </c:pt>
                <c:pt idx="10832">
                  <c:v>3.7816574762371147</c:v>
                </c:pt>
                <c:pt idx="10833">
                  <c:v>6.9537655566292358</c:v>
                </c:pt>
                <c:pt idx="10834">
                  <c:v>6.172120059078793</c:v>
                </c:pt>
                <c:pt idx="10835">
                  <c:v>6.5320529332067281</c:v>
                </c:pt>
                <c:pt idx="10836">
                  <c:v>5.4911482689471711</c:v>
                </c:pt>
                <c:pt idx="10837">
                  <c:v>3.6714432942214614</c:v>
                </c:pt>
                <c:pt idx="10838">
                  <c:v>4.7764723076683424</c:v>
                </c:pt>
                <c:pt idx="10839">
                  <c:v>5.9468123202638594</c:v>
                </c:pt>
                <c:pt idx="10840">
                  <c:v>5.257175388255007</c:v>
                </c:pt>
                <c:pt idx="10841">
                  <c:v>6.6735300610731372</c:v>
                </c:pt>
                <c:pt idx="10842">
                  <c:v>6.1732260924928823</c:v>
                </c:pt>
                <c:pt idx="10843">
                  <c:v>6.2715545667508366</c:v>
                </c:pt>
                <c:pt idx="10844">
                  <c:v>5.6764402969825198</c:v>
                </c:pt>
                <c:pt idx="10845">
                  <c:v>6.0029319364916205</c:v>
                </c:pt>
                <c:pt idx="10846">
                  <c:v>-5.9398661419476468</c:v>
                </c:pt>
                <c:pt idx="10847">
                  <c:v>-1.3633844598530231</c:v>
                </c:pt>
                <c:pt idx="10848">
                  <c:v>-5.0989119386839548</c:v>
                </c:pt>
                <c:pt idx="10849">
                  <c:v>-1.9027193007850656</c:v>
                </c:pt>
                <c:pt idx="10850">
                  <c:v>-4.2519824434989175</c:v>
                </c:pt>
                <c:pt idx="10851">
                  <c:v>-5.1390181827303252</c:v>
                </c:pt>
                <c:pt idx="10852">
                  <c:v>-6.4377642471461627</c:v>
                </c:pt>
                <c:pt idx="10853">
                  <c:v>1.0883992125128259</c:v>
                </c:pt>
                <c:pt idx="10854">
                  <c:v>7.8851297176920241</c:v>
                </c:pt>
                <c:pt idx="10855">
                  <c:v>9.4642230610281217</c:v>
                </c:pt>
                <c:pt idx="10856">
                  <c:v>9.4730804707351695</c:v>
                </c:pt>
                <c:pt idx="10857">
                  <c:v>11.749285951301317</c:v>
                </c:pt>
                <c:pt idx="10858">
                  <c:v>9.7699551189466263</c:v>
                </c:pt>
                <c:pt idx="10859">
                  <c:v>6.5121533801537339</c:v>
                </c:pt>
                <c:pt idx="10860">
                  <c:v>6.9090840641951274</c:v>
                </c:pt>
                <c:pt idx="10861">
                  <c:v>7.5728721727726622</c:v>
                </c:pt>
                <c:pt idx="10862">
                  <c:v>7.4473449482443357</c:v>
                </c:pt>
                <c:pt idx="10863">
                  <c:v>7.0025641275018984</c:v>
                </c:pt>
                <c:pt idx="10864">
                  <c:v>6.1740310995982099</c:v>
                </c:pt>
                <c:pt idx="10865">
                  <c:v>8.0202036500264455</c:v>
                </c:pt>
                <c:pt idx="10866">
                  <c:v>8.7057280095803833</c:v>
                </c:pt>
                <c:pt idx="10867">
                  <c:v>8.0104136458052153</c:v>
                </c:pt>
                <c:pt idx="10868">
                  <c:v>6.3708974096421684</c:v>
                </c:pt>
                <c:pt idx="10869">
                  <c:v>7.4821834475964124</c:v>
                </c:pt>
                <c:pt idx="10870">
                  <c:v>2.6727366877720442</c:v>
                </c:pt>
                <c:pt idx="10871">
                  <c:v>-4.8261802962445586</c:v>
                </c:pt>
                <c:pt idx="10872">
                  <c:v>-3.9280241436615313</c:v>
                </c:pt>
                <c:pt idx="10873">
                  <c:v>-1.1049506499690551</c:v>
                </c:pt>
                <c:pt idx="10874">
                  <c:v>-0.92613688083665124</c:v>
                </c:pt>
                <c:pt idx="10875">
                  <c:v>-1.8231991810342834</c:v>
                </c:pt>
                <c:pt idx="10876">
                  <c:v>1.9872968853692043</c:v>
                </c:pt>
                <c:pt idx="10877">
                  <c:v>1.2506887746028212</c:v>
                </c:pt>
                <c:pt idx="10878">
                  <c:v>5.7676353173207531</c:v>
                </c:pt>
                <c:pt idx="10879">
                  <c:v>4.1556209485639215</c:v>
                </c:pt>
                <c:pt idx="10880">
                  <c:v>5.7681102545557223</c:v>
                </c:pt>
                <c:pt idx="10881">
                  <c:v>6.8510389655863548</c:v>
                </c:pt>
                <c:pt idx="10882">
                  <c:v>7.6140577991806424</c:v>
                </c:pt>
                <c:pt idx="10883">
                  <c:v>8.4255582018388395</c:v>
                </c:pt>
                <c:pt idx="10884">
                  <c:v>7.8743745631518323</c:v>
                </c:pt>
                <c:pt idx="10885">
                  <c:v>6.5218711255831465</c:v>
                </c:pt>
                <c:pt idx="10886">
                  <c:v>7.4862616476020776</c:v>
                </c:pt>
                <c:pt idx="10887">
                  <c:v>7.6246786117810075</c:v>
                </c:pt>
                <c:pt idx="10888">
                  <c:v>7.6241670835805735</c:v>
                </c:pt>
                <c:pt idx="10889">
                  <c:v>6.2619946168592833</c:v>
                </c:pt>
                <c:pt idx="10890">
                  <c:v>7.3545039290624459</c:v>
                </c:pt>
                <c:pt idx="10891">
                  <c:v>7.3302528916438803</c:v>
                </c:pt>
                <c:pt idx="10892">
                  <c:v>6.0987685054636245</c:v>
                </c:pt>
                <c:pt idx="10893">
                  <c:v>3.5497402487345369</c:v>
                </c:pt>
                <c:pt idx="10894">
                  <c:v>-2.4464734008871005</c:v>
                </c:pt>
                <c:pt idx="10895">
                  <c:v>-1.8418906676402287</c:v>
                </c:pt>
                <c:pt idx="10896">
                  <c:v>-2.7641792333574813</c:v>
                </c:pt>
                <c:pt idx="10897">
                  <c:v>0.92611576525621331</c:v>
                </c:pt>
                <c:pt idx="10898">
                  <c:v>2.5794356282185333</c:v>
                </c:pt>
                <c:pt idx="10899">
                  <c:v>4.2288309321676252</c:v>
                </c:pt>
                <c:pt idx="10900">
                  <c:v>12.150030853696904</c:v>
                </c:pt>
                <c:pt idx="10901">
                  <c:v>11.757015094534808</c:v>
                </c:pt>
                <c:pt idx="10902">
                  <c:v>9.3299094101917035</c:v>
                </c:pt>
                <c:pt idx="10903">
                  <c:v>9.4168849906869525</c:v>
                </c:pt>
                <c:pt idx="10904">
                  <c:v>9.5173424970246288</c:v>
                </c:pt>
                <c:pt idx="10905">
                  <c:v>8.8205718887651585</c:v>
                </c:pt>
                <c:pt idx="10906">
                  <c:v>8.4012047546605118</c:v>
                </c:pt>
                <c:pt idx="10907">
                  <c:v>7.9519830464520282</c:v>
                </c:pt>
                <c:pt idx="10908">
                  <c:v>8.2229140208282558</c:v>
                </c:pt>
                <c:pt idx="10909">
                  <c:v>7.2265794034873636</c:v>
                </c:pt>
                <c:pt idx="10910">
                  <c:v>7.5373846029226002</c:v>
                </c:pt>
                <c:pt idx="10911">
                  <c:v>8.1282993626742552</c:v>
                </c:pt>
                <c:pt idx="10912">
                  <c:v>7.6612412911199783</c:v>
                </c:pt>
                <c:pt idx="10913">
                  <c:v>7.9824838154218298</c:v>
                </c:pt>
                <c:pt idx="10914">
                  <c:v>8.9570722993296954</c:v>
                </c:pt>
                <c:pt idx="10915">
                  <c:v>9.2681371470563647</c:v>
                </c:pt>
                <c:pt idx="10916">
                  <c:v>9.2243688813522056</c:v>
                </c:pt>
                <c:pt idx="10917">
                  <c:v>6.3523146882536139</c:v>
                </c:pt>
                <c:pt idx="10918">
                  <c:v>-3.8128345795151404</c:v>
                </c:pt>
                <c:pt idx="10919">
                  <c:v>-5.1135845956519574</c:v>
                </c:pt>
                <c:pt idx="10920">
                  <c:v>3.6612269015249126</c:v>
                </c:pt>
                <c:pt idx="10921">
                  <c:v>4.8728411183360834</c:v>
                </c:pt>
                <c:pt idx="10922">
                  <c:v>1.899551813142466</c:v>
                </c:pt>
                <c:pt idx="10923">
                  <c:v>-3.6971003650904493</c:v>
                </c:pt>
                <c:pt idx="10924">
                  <c:v>-4.9786407352304991</c:v>
                </c:pt>
                <c:pt idx="10925">
                  <c:v>-1.0214228163720236</c:v>
                </c:pt>
                <c:pt idx="10926">
                  <c:v>5.6690456737257193</c:v>
                </c:pt>
                <c:pt idx="10927">
                  <c:v>5.9819429469399665</c:v>
                </c:pt>
                <c:pt idx="10928">
                  <c:v>5.5251369201867249</c:v>
                </c:pt>
                <c:pt idx="10929">
                  <c:v>5.4453621998099209</c:v>
                </c:pt>
                <c:pt idx="10930">
                  <c:v>5.8870965646399895</c:v>
                </c:pt>
                <c:pt idx="10931">
                  <c:v>7.1074901564788036</c:v>
                </c:pt>
                <c:pt idx="10932">
                  <c:v>6.9215467604569767</c:v>
                </c:pt>
                <c:pt idx="10933">
                  <c:v>7.5892376280897906</c:v>
                </c:pt>
                <c:pt idx="10934">
                  <c:v>8.2179156960419277</c:v>
                </c:pt>
                <c:pt idx="10935">
                  <c:v>7.8691948510373777</c:v>
                </c:pt>
                <c:pt idx="10936">
                  <c:v>7.8031705916053795</c:v>
                </c:pt>
                <c:pt idx="10937">
                  <c:v>8.9303440388231081</c:v>
                </c:pt>
                <c:pt idx="10938">
                  <c:v>6.4329637400801687</c:v>
                </c:pt>
                <c:pt idx="10939">
                  <c:v>6.8354038960742116</c:v>
                </c:pt>
                <c:pt idx="10940">
                  <c:v>7.1387219322876945</c:v>
                </c:pt>
                <c:pt idx="10941">
                  <c:v>5.7412330584057543</c:v>
                </c:pt>
                <c:pt idx="10942">
                  <c:v>-1.9925378535138805</c:v>
                </c:pt>
                <c:pt idx="10943">
                  <c:v>-5.2716128860290041</c:v>
                </c:pt>
                <c:pt idx="10944">
                  <c:v>-2.7687133240181367</c:v>
                </c:pt>
                <c:pt idx="10945">
                  <c:v>1.1440706388638375</c:v>
                </c:pt>
                <c:pt idx="10946">
                  <c:v>-0.2630605883495889</c:v>
                </c:pt>
                <c:pt idx="10947">
                  <c:v>-4.218820092630807</c:v>
                </c:pt>
                <c:pt idx="10948">
                  <c:v>-3.3068778927400331</c:v>
                </c:pt>
                <c:pt idx="10949">
                  <c:v>-0.19212477408365203</c:v>
                </c:pt>
                <c:pt idx="10950">
                  <c:v>2.2287400228088643</c:v>
                </c:pt>
                <c:pt idx="10951">
                  <c:v>4.3736451951477022</c:v>
                </c:pt>
                <c:pt idx="10952">
                  <c:v>5.5928610213140075</c:v>
                </c:pt>
                <c:pt idx="10953">
                  <c:v>6.1374783796483996</c:v>
                </c:pt>
                <c:pt idx="10954">
                  <c:v>5.3805438032681536</c:v>
                </c:pt>
                <c:pt idx="10955">
                  <c:v>5.7497213394376558</c:v>
                </c:pt>
                <c:pt idx="10956">
                  <c:v>6.275091652808868</c:v>
                </c:pt>
                <c:pt idx="10957">
                  <c:v>6.1258917662795795</c:v>
                </c:pt>
                <c:pt idx="10958">
                  <c:v>9.6203466158655431</c:v>
                </c:pt>
                <c:pt idx="10959">
                  <c:v>9.284861972206528</c:v>
                </c:pt>
                <c:pt idx="10960">
                  <c:v>7.7847989112283358</c:v>
                </c:pt>
                <c:pt idx="10961">
                  <c:v>8.9046399491227817</c:v>
                </c:pt>
                <c:pt idx="10962">
                  <c:v>6.7744171738844159</c:v>
                </c:pt>
                <c:pt idx="10963">
                  <c:v>8.3384464555454088</c:v>
                </c:pt>
                <c:pt idx="10964">
                  <c:v>8.9004260126185386</c:v>
                </c:pt>
                <c:pt idx="10965">
                  <c:v>5.7075821545386418</c:v>
                </c:pt>
                <c:pt idx="10966">
                  <c:v>-3.2386097999010985</c:v>
                </c:pt>
                <c:pt idx="10967">
                  <c:v>-5.9718480997716483</c:v>
                </c:pt>
                <c:pt idx="10968">
                  <c:v>-8.0378628906613869</c:v>
                </c:pt>
                <c:pt idx="10969">
                  <c:v>-9.9861384916106886</c:v>
                </c:pt>
                <c:pt idx="10970">
                  <c:v>-11.879754679577871</c:v>
                </c:pt>
                <c:pt idx="10971">
                  <c:v>-13.996366111914682</c:v>
                </c:pt>
                <c:pt idx="10972">
                  <c:v>-13.311990363722487</c:v>
                </c:pt>
                <c:pt idx="10973">
                  <c:v>-11.518628416259617</c:v>
                </c:pt>
                <c:pt idx="10974">
                  <c:v>-8.8674470768706612</c:v>
                </c:pt>
                <c:pt idx="10975">
                  <c:v>-6.9513720396920462</c:v>
                </c:pt>
                <c:pt idx="10976">
                  <c:v>-6.2538698066146878</c:v>
                </c:pt>
                <c:pt idx="10977">
                  <c:v>-5.4374144807018183</c:v>
                </c:pt>
                <c:pt idx="10978">
                  <c:v>-5.8609200628681322</c:v>
                </c:pt>
                <c:pt idx="10979">
                  <c:v>-4.4301256292241931</c:v>
                </c:pt>
                <c:pt idx="10980">
                  <c:v>-4.5791474336591875</c:v>
                </c:pt>
                <c:pt idx="10981">
                  <c:v>-4.0468428561657106</c:v>
                </c:pt>
                <c:pt idx="10982">
                  <c:v>-3.4269180920630617</c:v>
                </c:pt>
                <c:pt idx="10983">
                  <c:v>-2.7421286366761137</c:v>
                </c:pt>
                <c:pt idx="10984">
                  <c:v>-0.94798201988189135</c:v>
                </c:pt>
                <c:pt idx="10985">
                  <c:v>3.54222364485301</c:v>
                </c:pt>
                <c:pt idx="10986">
                  <c:v>5.4586455147156414</c:v>
                </c:pt>
                <c:pt idx="10987">
                  <c:v>5.5186704507331399</c:v>
                </c:pt>
                <c:pt idx="10988">
                  <c:v>4.543913264876636</c:v>
                </c:pt>
                <c:pt idx="10989">
                  <c:v>2.192771989213071</c:v>
                </c:pt>
                <c:pt idx="10990">
                  <c:v>-5.9737990446342906</c:v>
                </c:pt>
                <c:pt idx="10991">
                  <c:v>-6.3721126157755918</c:v>
                </c:pt>
                <c:pt idx="10992">
                  <c:v>-6.1055861075719235</c:v>
                </c:pt>
                <c:pt idx="10993">
                  <c:v>-6.3953876701266381</c:v>
                </c:pt>
                <c:pt idx="10994">
                  <c:v>-4.5753416399144839</c:v>
                </c:pt>
                <c:pt idx="10995">
                  <c:v>-6.841345620606603</c:v>
                </c:pt>
                <c:pt idx="10996">
                  <c:v>1.5606577274550091</c:v>
                </c:pt>
                <c:pt idx="10997">
                  <c:v>2.4149074050067725</c:v>
                </c:pt>
                <c:pt idx="10998">
                  <c:v>3.7511279699076283</c:v>
                </c:pt>
                <c:pt idx="10999">
                  <c:v>3.3660675501444928</c:v>
                </c:pt>
                <c:pt idx="11000">
                  <c:v>4.2326291179535076</c:v>
                </c:pt>
                <c:pt idx="11001">
                  <c:v>7.6381301445514396</c:v>
                </c:pt>
                <c:pt idx="11002">
                  <c:v>8.165534935458453</c:v>
                </c:pt>
                <c:pt idx="11003">
                  <c:v>7.7341879021937814</c:v>
                </c:pt>
                <c:pt idx="11004">
                  <c:v>8.2418718728410454</c:v>
                </c:pt>
                <c:pt idx="11005">
                  <c:v>8.7262271653375478</c:v>
                </c:pt>
                <c:pt idx="11006">
                  <c:v>9.486423554545155</c:v>
                </c:pt>
                <c:pt idx="11007">
                  <c:v>9.5724805055486399</c:v>
                </c:pt>
                <c:pt idx="11008">
                  <c:v>8.6544944154067878</c:v>
                </c:pt>
                <c:pt idx="11009">
                  <c:v>7.6979671921800161</c:v>
                </c:pt>
                <c:pt idx="11010">
                  <c:v>8.3658342278855571</c:v>
                </c:pt>
                <c:pt idx="11011">
                  <c:v>8.5349709017935709</c:v>
                </c:pt>
                <c:pt idx="11012">
                  <c:v>8.4679393738259137</c:v>
                </c:pt>
                <c:pt idx="11013">
                  <c:v>6.2085751903566972</c:v>
                </c:pt>
                <c:pt idx="11014">
                  <c:v>-9.7642236803718276</c:v>
                </c:pt>
                <c:pt idx="11015">
                  <c:v>-16.750210841415338</c:v>
                </c:pt>
                <c:pt idx="11016">
                  <c:v>-5.5845586487171204</c:v>
                </c:pt>
                <c:pt idx="11017">
                  <c:v>-5.9738091949164414</c:v>
                </c:pt>
                <c:pt idx="11018">
                  <c:v>-2.85296371220727</c:v>
                </c:pt>
                <c:pt idx="11019">
                  <c:v>-4.1478727617615334</c:v>
                </c:pt>
                <c:pt idx="11020">
                  <c:v>-4.47052222866796</c:v>
                </c:pt>
                <c:pt idx="11021">
                  <c:v>-1.5792010444274069</c:v>
                </c:pt>
                <c:pt idx="11022">
                  <c:v>4.972409675678847</c:v>
                </c:pt>
                <c:pt idx="11023">
                  <c:v>7.6032322808559911</c:v>
                </c:pt>
                <c:pt idx="11024">
                  <c:v>7.4426452317890437</c:v>
                </c:pt>
                <c:pt idx="11025">
                  <c:v>6.4203607340213864</c:v>
                </c:pt>
                <c:pt idx="11026">
                  <c:v>5.9112799348030478</c:v>
                </c:pt>
                <c:pt idx="11027">
                  <c:v>7.1628988351876046</c:v>
                </c:pt>
                <c:pt idx="11028">
                  <c:v>6.6974213342394648</c:v>
                </c:pt>
                <c:pt idx="11029">
                  <c:v>5.4582903909473828</c:v>
                </c:pt>
                <c:pt idx="11030">
                  <c:v>6.9983251656754533</c:v>
                </c:pt>
                <c:pt idx="11031">
                  <c:v>9.7390420077332749</c:v>
                </c:pt>
                <c:pt idx="11032">
                  <c:v>10.978208544609714</c:v>
                </c:pt>
                <c:pt idx="11033">
                  <c:v>11.052317551446492</c:v>
                </c:pt>
                <c:pt idx="11034">
                  <c:v>10.388489874704049</c:v>
                </c:pt>
                <c:pt idx="11035">
                  <c:v>10.19316309901771</c:v>
                </c:pt>
                <c:pt idx="11036">
                  <c:v>10.664479752630854</c:v>
                </c:pt>
                <c:pt idx="11037">
                  <c:v>7.3226207509444237</c:v>
                </c:pt>
                <c:pt idx="11038">
                  <c:v>-5.2956415249405779</c:v>
                </c:pt>
                <c:pt idx="11039">
                  <c:v>-18.709138861249556</c:v>
                </c:pt>
                <c:pt idx="11040">
                  <c:v>-17.061383683640202</c:v>
                </c:pt>
                <c:pt idx="11041">
                  <c:v>-11.262223232476856</c:v>
                </c:pt>
                <c:pt idx="11042">
                  <c:v>-12.912950068188962</c:v>
                </c:pt>
                <c:pt idx="11043">
                  <c:v>-12.284071970896321</c:v>
                </c:pt>
                <c:pt idx="11044">
                  <c:v>-13.770465558275276</c:v>
                </c:pt>
                <c:pt idx="11045">
                  <c:v>-10.594361756438758</c:v>
                </c:pt>
                <c:pt idx="11046">
                  <c:v>-6.5244723673197882</c:v>
                </c:pt>
                <c:pt idx="11047">
                  <c:v>-6.1418057179844254</c:v>
                </c:pt>
                <c:pt idx="11048">
                  <c:v>-4.5617925979372274</c:v>
                </c:pt>
                <c:pt idx="11049">
                  <c:v>-2.6372248247622565</c:v>
                </c:pt>
                <c:pt idx="11050">
                  <c:v>-5.8154587714743116</c:v>
                </c:pt>
                <c:pt idx="11051">
                  <c:v>-6.2073891444980518</c:v>
                </c:pt>
                <c:pt idx="11052">
                  <c:v>-4.462177016669159</c:v>
                </c:pt>
                <c:pt idx="11053">
                  <c:v>-2.6029285997864804</c:v>
                </c:pt>
                <c:pt idx="11054">
                  <c:v>-0.93857910738489636</c:v>
                </c:pt>
                <c:pt idx="11055">
                  <c:v>0.54658010208459018</c:v>
                </c:pt>
                <c:pt idx="11056">
                  <c:v>0.49162131401521947</c:v>
                </c:pt>
                <c:pt idx="11057">
                  <c:v>1.0852652993949619</c:v>
                </c:pt>
                <c:pt idx="11058">
                  <c:v>1.7008903817118437</c:v>
                </c:pt>
                <c:pt idx="11059">
                  <c:v>2.5222095884074918</c:v>
                </c:pt>
                <c:pt idx="11060">
                  <c:v>2.2576759034127463</c:v>
                </c:pt>
                <c:pt idx="11061">
                  <c:v>0.75178605746683047</c:v>
                </c:pt>
                <c:pt idx="11062">
                  <c:v>-4.7203481059982835</c:v>
                </c:pt>
                <c:pt idx="11063">
                  <c:v>-17.131938347200673</c:v>
                </c:pt>
                <c:pt idx="11064">
                  <c:v>-11.796114103404165</c:v>
                </c:pt>
                <c:pt idx="11065">
                  <c:v>-6.2030431441767746</c:v>
                </c:pt>
                <c:pt idx="11066">
                  <c:v>-5.3954004434981471</c:v>
                </c:pt>
                <c:pt idx="11067">
                  <c:v>-6.2591266259398708</c:v>
                </c:pt>
                <c:pt idx="11068">
                  <c:v>-9.5481074126974192</c:v>
                </c:pt>
                <c:pt idx="11069">
                  <c:v>-9.2482216303745872</c:v>
                </c:pt>
                <c:pt idx="11070">
                  <c:v>-5.324280910692778</c:v>
                </c:pt>
                <c:pt idx="11071">
                  <c:v>-1.7977045587013549</c:v>
                </c:pt>
                <c:pt idx="11072">
                  <c:v>2.9092918597804669</c:v>
                </c:pt>
                <c:pt idx="11073">
                  <c:v>4.6840328903887496</c:v>
                </c:pt>
                <c:pt idx="11074">
                  <c:v>2.7683020049149434</c:v>
                </c:pt>
                <c:pt idx="11075">
                  <c:v>5.0316028590135033</c:v>
                </c:pt>
                <c:pt idx="11076">
                  <c:v>7.5602279500790246</c:v>
                </c:pt>
                <c:pt idx="11077">
                  <c:v>9.1699198043951924</c:v>
                </c:pt>
                <c:pt idx="11078">
                  <c:v>9.4182490221601256</c:v>
                </c:pt>
                <c:pt idx="11079">
                  <c:v>9.4001742044382013</c:v>
                </c:pt>
                <c:pt idx="11080">
                  <c:v>8.8774380303784994</c:v>
                </c:pt>
                <c:pt idx="11081">
                  <c:v>8.2905802083834317</c:v>
                </c:pt>
                <c:pt idx="11082">
                  <c:v>7.7351943327724655</c:v>
                </c:pt>
                <c:pt idx="11083">
                  <c:v>7.225682156048947</c:v>
                </c:pt>
                <c:pt idx="11084">
                  <c:v>6.6675049699673536</c:v>
                </c:pt>
                <c:pt idx="11085">
                  <c:v>4.3193548864723539</c:v>
                </c:pt>
                <c:pt idx="11086">
                  <c:v>1.0964638324733471</c:v>
                </c:pt>
                <c:pt idx="11087">
                  <c:v>-0.74293593015588044</c:v>
                </c:pt>
                <c:pt idx="11088">
                  <c:v>-1.8727415637028173</c:v>
                </c:pt>
                <c:pt idx="11089">
                  <c:v>-3.6944963167906906</c:v>
                </c:pt>
                <c:pt idx="11090">
                  <c:v>-3.9773182339361028</c:v>
                </c:pt>
                <c:pt idx="11091">
                  <c:v>-5.4025541611410688</c:v>
                </c:pt>
                <c:pt idx="11092">
                  <c:v>-2.6748731429409531</c:v>
                </c:pt>
                <c:pt idx="11093">
                  <c:v>-2.5025689949312948</c:v>
                </c:pt>
                <c:pt idx="11094">
                  <c:v>-0.46312148877146342</c:v>
                </c:pt>
                <c:pt idx="11095">
                  <c:v>3.0804334725775959</c:v>
                </c:pt>
                <c:pt idx="11096">
                  <c:v>5.7013707864537935</c:v>
                </c:pt>
                <c:pt idx="11097">
                  <c:v>6.3320718106252514</c:v>
                </c:pt>
                <c:pt idx="11098">
                  <c:v>5.596080353940124</c:v>
                </c:pt>
                <c:pt idx="11099">
                  <c:v>5.9111889539234994</c:v>
                </c:pt>
                <c:pt idx="11100">
                  <c:v>6.4906303432871653</c:v>
                </c:pt>
                <c:pt idx="11101">
                  <c:v>5.9355486409599223</c:v>
                </c:pt>
                <c:pt idx="11102">
                  <c:v>5.6399703868518429</c:v>
                </c:pt>
                <c:pt idx="11103">
                  <c:v>4.1034264471703352</c:v>
                </c:pt>
                <c:pt idx="11104">
                  <c:v>6.0236999045899324</c:v>
                </c:pt>
                <c:pt idx="11105">
                  <c:v>7.3420002154370252</c:v>
                </c:pt>
                <c:pt idx="11106">
                  <c:v>6.8764400897820224</c:v>
                </c:pt>
                <c:pt idx="11107">
                  <c:v>10.496985309658186</c:v>
                </c:pt>
                <c:pt idx="11108">
                  <c:v>12.70597468435372</c:v>
                </c:pt>
                <c:pt idx="11109">
                  <c:v>13.184121771494461</c:v>
                </c:pt>
                <c:pt idx="11110">
                  <c:v>17.866676773601057</c:v>
                </c:pt>
                <c:pt idx="11111">
                  <c:v>14.964619652129471</c:v>
                </c:pt>
                <c:pt idx="11112">
                  <c:v>7.1435527250124551</c:v>
                </c:pt>
                <c:pt idx="11113">
                  <c:v>4.3689423183477629</c:v>
                </c:pt>
                <c:pt idx="11114">
                  <c:v>5.4799208906157446</c:v>
                </c:pt>
                <c:pt idx="11115">
                  <c:v>2.5362919123656695</c:v>
                </c:pt>
                <c:pt idx="11116">
                  <c:v>2.7833405185227491</c:v>
                </c:pt>
                <c:pt idx="11117">
                  <c:v>4.4170741592622562</c:v>
                </c:pt>
                <c:pt idx="11118">
                  <c:v>5.5700115610512171</c:v>
                </c:pt>
                <c:pt idx="11119">
                  <c:v>7.3228952810460441</c:v>
                </c:pt>
                <c:pt idx="11120">
                  <c:v>9.1458735543196497</c:v>
                </c:pt>
                <c:pt idx="11121">
                  <c:v>6.7897503622370152</c:v>
                </c:pt>
                <c:pt idx="11122">
                  <c:v>7.8383286598335644</c:v>
                </c:pt>
                <c:pt idx="11123">
                  <c:v>7.263150464905209</c:v>
                </c:pt>
                <c:pt idx="11124">
                  <c:v>8.1758209884477822</c:v>
                </c:pt>
                <c:pt idx="11125">
                  <c:v>8.7911893017744376</c:v>
                </c:pt>
                <c:pt idx="11126">
                  <c:v>7.3109368704656106</c:v>
                </c:pt>
                <c:pt idx="11127">
                  <c:v>7.1166830226218849</c:v>
                </c:pt>
                <c:pt idx="11128">
                  <c:v>8.2074952250230808</c:v>
                </c:pt>
                <c:pt idx="11129">
                  <c:v>8.4529580461492344</c:v>
                </c:pt>
                <c:pt idx="11130">
                  <c:v>8.3508772820280512</c:v>
                </c:pt>
                <c:pt idx="11131">
                  <c:v>4.8219743836286568</c:v>
                </c:pt>
                <c:pt idx="11132">
                  <c:v>3.5341630570773646</c:v>
                </c:pt>
                <c:pt idx="11133">
                  <c:v>1.5731540496576599</c:v>
                </c:pt>
                <c:pt idx="11134">
                  <c:v>-1.2951493042704953</c:v>
                </c:pt>
                <c:pt idx="11135">
                  <c:v>-7.4718763126905969</c:v>
                </c:pt>
                <c:pt idx="11136">
                  <c:v>-8.3035339272224462</c:v>
                </c:pt>
                <c:pt idx="11137">
                  <c:v>-8.4469001797082228</c:v>
                </c:pt>
                <c:pt idx="11138">
                  <c:v>-7.2794657846644668</c:v>
                </c:pt>
                <c:pt idx="11139">
                  <c:v>-7.4615012743134344</c:v>
                </c:pt>
                <c:pt idx="11140">
                  <c:v>-5.1419046555097339</c:v>
                </c:pt>
                <c:pt idx="11141">
                  <c:v>-4.8524451439876088</c:v>
                </c:pt>
                <c:pt idx="11142">
                  <c:v>-5.6099921671726349</c:v>
                </c:pt>
                <c:pt idx="11143">
                  <c:v>-3.6779122873032861</c:v>
                </c:pt>
                <c:pt idx="11144">
                  <c:v>0.16228899829923193</c:v>
                </c:pt>
                <c:pt idx="11145">
                  <c:v>-1.6403456545326947</c:v>
                </c:pt>
                <c:pt idx="11146">
                  <c:v>-3.8475496541517202</c:v>
                </c:pt>
                <c:pt idx="11147">
                  <c:v>1.2193574059924686</c:v>
                </c:pt>
                <c:pt idx="11148">
                  <c:v>1.0442219054033046</c:v>
                </c:pt>
                <c:pt idx="11149">
                  <c:v>0.8578923328301471</c:v>
                </c:pt>
                <c:pt idx="11150">
                  <c:v>0.95192171413356164</c:v>
                </c:pt>
                <c:pt idx="11151">
                  <c:v>1.0131175917867949</c:v>
                </c:pt>
                <c:pt idx="11152">
                  <c:v>0.93284006447444767</c:v>
                </c:pt>
                <c:pt idx="11153">
                  <c:v>2.7225908148917313</c:v>
                </c:pt>
                <c:pt idx="11154">
                  <c:v>2.0558902875944511</c:v>
                </c:pt>
                <c:pt idx="11155">
                  <c:v>2.9222044114534356</c:v>
                </c:pt>
                <c:pt idx="11156">
                  <c:v>3.6951590841621567</c:v>
                </c:pt>
                <c:pt idx="11157">
                  <c:v>3.8996834393766449</c:v>
                </c:pt>
                <c:pt idx="11158">
                  <c:v>-1.0375294488616476</c:v>
                </c:pt>
                <c:pt idx="11159">
                  <c:v>-1.1700445882170243</c:v>
                </c:pt>
                <c:pt idx="11160">
                  <c:v>-4.6306188704593012</c:v>
                </c:pt>
                <c:pt idx="11161">
                  <c:v>-7.5618020744623209</c:v>
                </c:pt>
                <c:pt idx="11162">
                  <c:v>-6.7330669698435202</c:v>
                </c:pt>
                <c:pt idx="11163">
                  <c:v>-8.5592602938571645</c:v>
                </c:pt>
                <c:pt idx="11164">
                  <c:v>-6.5234105666453956</c:v>
                </c:pt>
                <c:pt idx="11165">
                  <c:v>-5.3705974860760364</c:v>
                </c:pt>
                <c:pt idx="11166">
                  <c:v>-2.0271369856497472</c:v>
                </c:pt>
                <c:pt idx="11167">
                  <c:v>1.4491489891366029</c:v>
                </c:pt>
                <c:pt idx="11168">
                  <c:v>1.7547096487076033</c:v>
                </c:pt>
                <c:pt idx="11169">
                  <c:v>2.9130821146692654</c:v>
                </c:pt>
                <c:pt idx="11170">
                  <c:v>2.6893552961791443</c:v>
                </c:pt>
                <c:pt idx="11171">
                  <c:v>2.7424032647015224</c:v>
                </c:pt>
                <c:pt idx="11172">
                  <c:v>3.3643285252109365</c:v>
                </c:pt>
                <c:pt idx="11173">
                  <c:v>3.4140666938154709</c:v>
                </c:pt>
                <c:pt idx="11174">
                  <c:v>4.2337227692904378</c:v>
                </c:pt>
                <c:pt idx="11175">
                  <c:v>3.5395320644663002</c:v>
                </c:pt>
                <c:pt idx="11176">
                  <c:v>3.0952059470594122</c:v>
                </c:pt>
                <c:pt idx="11177">
                  <c:v>2.5616114761951394</c:v>
                </c:pt>
                <c:pt idx="11178">
                  <c:v>5.1220824114797381</c:v>
                </c:pt>
                <c:pt idx="11179">
                  <c:v>5.4101986702905549</c:v>
                </c:pt>
                <c:pt idx="11180">
                  <c:v>4.3797979289125237</c:v>
                </c:pt>
                <c:pt idx="11181">
                  <c:v>1.8167622181866534</c:v>
                </c:pt>
                <c:pt idx="11182">
                  <c:v>-9.4407838740031309</c:v>
                </c:pt>
                <c:pt idx="11183">
                  <c:v>-10.127941168946137</c:v>
                </c:pt>
                <c:pt idx="11184">
                  <c:v>-6.5151540155019347</c:v>
                </c:pt>
                <c:pt idx="11185">
                  <c:v>-7.9535837456020886</c:v>
                </c:pt>
                <c:pt idx="11186">
                  <c:v>-9.5424886975791594</c:v>
                </c:pt>
                <c:pt idx="11187">
                  <c:v>-8.5333363530243105</c:v>
                </c:pt>
                <c:pt idx="11188">
                  <c:v>-10.458478726320863</c:v>
                </c:pt>
                <c:pt idx="11189">
                  <c:v>-7.7475309402730659</c:v>
                </c:pt>
                <c:pt idx="11190">
                  <c:v>-4.9970893768358167</c:v>
                </c:pt>
                <c:pt idx="11191">
                  <c:v>-1.5193307250764576</c:v>
                </c:pt>
                <c:pt idx="11192">
                  <c:v>-0.33404364854405344</c:v>
                </c:pt>
                <c:pt idx="11193">
                  <c:v>0.71674652741830869</c:v>
                </c:pt>
                <c:pt idx="11194">
                  <c:v>1.7220876809190315</c:v>
                </c:pt>
                <c:pt idx="11195">
                  <c:v>2.5909289547317655</c:v>
                </c:pt>
                <c:pt idx="11196">
                  <c:v>2.5287657718824619</c:v>
                </c:pt>
                <c:pt idx="11197">
                  <c:v>1.6470696716041289</c:v>
                </c:pt>
                <c:pt idx="11198">
                  <c:v>1.1785663364888421</c:v>
                </c:pt>
                <c:pt idx="11199">
                  <c:v>1.2813326562799716</c:v>
                </c:pt>
                <c:pt idx="11200">
                  <c:v>1.2662958425154329</c:v>
                </c:pt>
                <c:pt idx="11201">
                  <c:v>1.6154154667758291</c:v>
                </c:pt>
                <c:pt idx="11202">
                  <c:v>1.2663226130060536</c:v>
                </c:pt>
                <c:pt idx="11203">
                  <c:v>1.045572212960991</c:v>
                </c:pt>
                <c:pt idx="11204">
                  <c:v>2.0458365338711531</c:v>
                </c:pt>
                <c:pt idx="11205">
                  <c:v>0.59836962267362992</c:v>
                </c:pt>
                <c:pt idx="11206">
                  <c:v>-2.6646289243790307</c:v>
                </c:pt>
                <c:pt idx="11207">
                  <c:v>-4.8063626921971547</c:v>
                </c:pt>
                <c:pt idx="11208">
                  <c:v>-0.87959238088330949</c:v>
                </c:pt>
                <c:pt idx="11209">
                  <c:v>-2.5104807992697999</c:v>
                </c:pt>
                <c:pt idx="11210">
                  <c:v>-3.1492322959445573</c:v>
                </c:pt>
                <c:pt idx="11211">
                  <c:v>-6.6622689854421822</c:v>
                </c:pt>
                <c:pt idx="11212">
                  <c:v>-6.9445482391937219</c:v>
                </c:pt>
                <c:pt idx="11213">
                  <c:v>-2.6530462374327897</c:v>
                </c:pt>
                <c:pt idx="11214">
                  <c:v>-1.8523051923814933</c:v>
                </c:pt>
                <c:pt idx="11215">
                  <c:v>2.329868153295422</c:v>
                </c:pt>
                <c:pt idx="11216">
                  <c:v>4.186130659069903</c:v>
                </c:pt>
                <c:pt idx="11217">
                  <c:v>5.6072579709968409</c:v>
                </c:pt>
                <c:pt idx="11218">
                  <c:v>5.9271203264354142</c:v>
                </c:pt>
                <c:pt idx="11219">
                  <c:v>6.0388349276765609</c:v>
                </c:pt>
                <c:pt idx="11220">
                  <c:v>6.5864790070539527</c:v>
                </c:pt>
                <c:pt idx="11221">
                  <c:v>5.9152632475882001</c:v>
                </c:pt>
                <c:pt idx="11222">
                  <c:v>6.9050930000419726</c:v>
                </c:pt>
                <c:pt idx="11223">
                  <c:v>6.4601585055621626</c:v>
                </c:pt>
                <c:pt idx="11224">
                  <c:v>4.8164765538115546</c:v>
                </c:pt>
                <c:pt idx="11225">
                  <c:v>4.6641023028694235</c:v>
                </c:pt>
                <c:pt idx="11226">
                  <c:v>5.7338847915706594</c:v>
                </c:pt>
                <c:pt idx="11227">
                  <c:v>5.4870841082174024</c:v>
                </c:pt>
                <c:pt idx="11228">
                  <c:v>7.1672963742325067</c:v>
                </c:pt>
                <c:pt idx="11229">
                  <c:v>9.9973824619744107</c:v>
                </c:pt>
                <c:pt idx="11230">
                  <c:v>9.6151511085468542</c:v>
                </c:pt>
                <c:pt idx="11231">
                  <c:v>1.5634293115820697</c:v>
                </c:pt>
                <c:pt idx="11232">
                  <c:v>-5.5342359218635693</c:v>
                </c:pt>
                <c:pt idx="11233">
                  <c:v>-4.1731151104163473</c:v>
                </c:pt>
                <c:pt idx="11234">
                  <c:v>-3.3280999349791216</c:v>
                </c:pt>
                <c:pt idx="11235">
                  <c:v>-6.6139391946030628</c:v>
                </c:pt>
                <c:pt idx="11236">
                  <c:v>-2.899195610241577</c:v>
                </c:pt>
                <c:pt idx="11237">
                  <c:v>-2.3804450365022944</c:v>
                </c:pt>
                <c:pt idx="11238">
                  <c:v>1.9995167332138806</c:v>
                </c:pt>
                <c:pt idx="11239">
                  <c:v>6.1415146471247226</c:v>
                </c:pt>
                <c:pt idx="11240">
                  <c:v>7.1329979790138793</c:v>
                </c:pt>
                <c:pt idx="11241">
                  <c:v>7.4072080960050073</c:v>
                </c:pt>
                <c:pt idx="11242">
                  <c:v>7.4223077752782274</c:v>
                </c:pt>
                <c:pt idx="11243">
                  <c:v>7.9317784544778931</c:v>
                </c:pt>
                <c:pt idx="11244">
                  <c:v>6.5391564336421482</c:v>
                </c:pt>
                <c:pt idx="11245">
                  <c:v>5.106852417152453</c:v>
                </c:pt>
                <c:pt idx="11246">
                  <c:v>5.023059545404891</c:v>
                </c:pt>
                <c:pt idx="11247">
                  <c:v>6.6216006851773557</c:v>
                </c:pt>
                <c:pt idx="11248">
                  <c:v>8.1852436684823715</c:v>
                </c:pt>
                <c:pt idx="11249">
                  <c:v>8.7403022639547316</c:v>
                </c:pt>
                <c:pt idx="11250">
                  <c:v>8.3456261733030317</c:v>
                </c:pt>
                <c:pt idx="11251">
                  <c:v>9.2601709450693761</c:v>
                </c:pt>
                <c:pt idx="11252">
                  <c:v>10.712087190836911</c:v>
                </c:pt>
                <c:pt idx="11253">
                  <c:v>8.7578186774860001</c:v>
                </c:pt>
                <c:pt idx="11254">
                  <c:v>4.7945471374650026</c:v>
                </c:pt>
                <c:pt idx="11255">
                  <c:v>-3.0444577243401341</c:v>
                </c:pt>
                <c:pt idx="11256">
                  <c:v>-1.7650639192845574</c:v>
                </c:pt>
                <c:pt idx="11257">
                  <c:v>-2.3749605961659483</c:v>
                </c:pt>
                <c:pt idx="11258">
                  <c:v>-0.87581832896844958</c:v>
                </c:pt>
                <c:pt idx="11259">
                  <c:v>-0.49562295994471128</c:v>
                </c:pt>
                <c:pt idx="11260">
                  <c:v>-0.17973679291151257</c:v>
                </c:pt>
                <c:pt idx="11261">
                  <c:v>9.4118912795181586E-2</c:v>
                </c:pt>
                <c:pt idx="11262">
                  <c:v>0.20771159152110386</c:v>
                </c:pt>
                <c:pt idx="11263">
                  <c:v>6.070065147992409</c:v>
                </c:pt>
                <c:pt idx="11264">
                  <c:v>9.2498514739978646</c:v>
                </c:pt>
                <c:pt idx="11265">
                  <c:v>9.2955370881863075</c:v>
                </c:pt>
                <c:pt idx="11266">
                  <c:v>7.055951444112992</c:v>
                </c:pt>
                <c:pt idx="11267">
                  <c:v>6.3770127217892707</c:v>
                </c:pt>
                <c:pt idx="11268">
                  <c:v>7.1967695039506054</c:v>
                </c:pt>
                <c:pt idx="11269">
                  <c:v>8.2634243635106941</c:v>
                </c:pt>
                <c:pt idx="11270">
                  <c:v>8.9034302759528714</c:v>
                </c:pt>
                <c:pt idx="11271">
                  <c:v>11.187896577915012</c:v>
                </c:pt>
                <c:pt idx="11272">
                  <c:v>10.404237508039955</c:v>
                </c:pt>
                <c:pt idx="11273">
                  <c:v>11.74866494787949</c:v>
                </c:pt>
                <c:pt idx="11274">
                  <c:v>12.442723172978475</c:v>
                </c:pt>
                <c:pt idx="11275">
                  <c:v>12.346775744404198</c:v>
                </c:pt>
                <c:pt idx="11276">
                  <c:v>12.754664658644771</c:v>
                </c:pt>
                <c:pt idx="11277">
                  <c:v>8.4232951339099031</c:v>
                </c:pt>
                <c:pt idx="11278">
                  <c:v>-0.91937315461748881</c:v>
                </c:pt>
                <c:pt idx="11279">
                  <c:v>-2.5627062977829098</c:v>
                </c:pt>
                <c:pt idx="11280">
                  <c:v>0.75402992953669923</c:v>
                </c:pt>
                <c:pt idx="11281">
                  <c:v>1.7236511710858053</c:v>
                </c:pt>
                <c:pt idx="11282">
                  <c:v>-5.1088755990714958</c:v>
                </c:pt>
                <c:pt idx="11283">
                  <c:v>-6.2987400581305621</c:v>
                </c:pt>
                <c:pt idx="11284">
                  <c:v>-3.2230600880549218</c:v>
                </c:pt>
                <c:pt idx="11285">
                  <c:v>0.6564789059057432</c:v>
                </c:pt>
                <c:pt idx="11286">
                  <c:v>4.4086257656268515</c:v>
                </c:pt>
                <c:pt idx="11287">
                  <c:v>8.1774442201772786</c:v>
                </c:pt>
                <c:pt idx="11288">
                  <c:v>9.3851971420017719</c:v>
                </c:pt>
                <c:pt idx="11289">
                  <c:v>10.712582997465574</c:v>
                </c:pt>
                <c:pt idx="11290">
                  <c:v>8.9044374094706598</c:v>
                </c:pt>
                <c:pt idx="11291">
                  <c:v>9.0438201278863062</c:v>
                </c:pt>
                <c:pt idx="11292">
                  <c:v>9.5389241514617709</c:v>
                </c:pt>
                <c:pt idx="11293">
                  <c:v>11.74403714847378</c:v>
                </c:pt>
                <c:pt idx="11294">
                  <c:v>16.775973544907885</c:v>
                </c:pt>
                <c:pt idx="11295">
                  <c:v>15.168197251278002</c:v>
                </c:pt>
                <c:pt idx="11296">
                  <c:v>14.274034364260558</c:v>
                </c:pt>
                <c:pt idx="11297">
                  <c:v>13.439750812454292</c:v>
                </c:pt>
                <c:pt idx="11298">
                  <c:v>13.760169702231224</c:v>
                </c:pt>
                <c:pt idx="11299">
                  <c:v>13.344645009708358</c:v>
                </c:pt>
                <c:pt idx="11300">
                  <c:v>12.71576178310778</c:v>
                </c:pt>
                <c:pt idx="11301">
                  <c:v>10.436234777418264</c:v>
                </c:pt>
                <c:pt idx="11302">
                  <c:v>3.8385444062099054</c:v>
                </c:pt>
                <c:pt idx="11303">
                  <c:v>1.2121528767632128</c:v>
                </c:pt>
                <c:pt idx="11304">
                  <c:v>2.945049281157992</c:v>
                </c:pt>
                <c:pt idx="11305">
                  <c:v>3.0030282666175765</c:v>
                </c:pt>
                <c:pt idx="11306">
                  <c:v>6.3086553489337973</c:v>
                </c:pt>
                <c:pt idx="11307">
                  <c:v>6.6346770033650557</c:v>
                </c:pt>
                <c:pt idx="11308">
                  <c:v>4.0542670401339933</c:v>
                </c:pt>
                <c:pt idx="11309">
                  <c:v>3.5206268504895206</c:v>
                </c:pt>
                <c:pt idx="11310">
                  <c:v>4.9008866069815724</c:v>
                </c:pt>
                <c:pt idx="11311">
                  <c:v>7.7287713612648474</c:v>
                </c:pt>
                <c:pt idx="11312">
                  <c:v>10.796465058238482</c:v>
                </c:pt>
                <c:pt idx="11313">
                  <c:v>9.9215789129437439</c:v>
                </c:pt>
                <c:pt idx="11314">
                  <c:v>9.6550208280798699</c:v>
                </c:pt>
                <c:pt idx="11315">
                  <c:v>10.034693541048171</c:v>
                </c:pt>
                <c:pt idx="11316">
                  <c:v>11.18866045816722</c:v>
                </c:pt>
                <c:pt idx="11317">
                  <c:v>10.031665079096086</c:v>
                </c:pt>
                <c:pt idx="11318">
                  <c:v>11.238813125645919</c:v>
                </c:pt>
                <c:pt idx="11319">
                  <c:v>11.632622297435972</c:v>
                </c:pt>
                <c:pt idx="11320">
                  <c:v>10.849316211936042</c:v>
                </c:pt>
                <c:pt idx="11321">
                  <c:v>11.621342351580097</c:v>
                </c:pt>
                <c:pt idx="11322">
                  <c:v>13.20050512651045</c:v>
                </c:pt>
                <c:pt idx="11323">
                  <c:v>17.21264497897161</c:v>
                </c:pt>
                <c:pt idx="11324">
                  <c:v>13.740021916217586</c:v>
                </c:pt>
                <c:pt idx="11325">
                  <c:v>5.3359381536525632</c:v>
                </c:pt>
                <c:pt idx="11326">
                  <c:v>3.6435866498927965</c:v>
                </c:pt>
                <c:pt idx="11327">
                  <c:v>3.5039793460225326</c:v>
                </c:pt>
                <c:pt idx="11328">
                  <c:v>0.18282295839915719</c:v>
                </c:pt>
                <c:pt idx="11329">
                  <c:v>-0.21988576107958124</c:v>
                </c:pt>
                <c:pt idx="11330">
                  <c:v>2.3396451407486438</c:v>
                </c:pt>
                <c:pt idx="11331">
                  <c:v>1.0270467546744726</c:v>
                </c:pt>
                <c:pt idx="11332">
                  <c:v>-0.25123571996402916</c:v>
                </c:pt>
                <c:pt idx="11333">
                  <c:v>-1.8315418558926524</c:v>
                </c:pt>
                <c:pt idx="11334">
                  <c:v>3.2231295902195427</c:v>
                </c:pt>
                <c:pt idx="11335">
                  <c:v>7.6926810804721129</c:v>
                </c:pt>
                <c:pt idx="11336">
                  <c:v>10.40512071151656</c:v>
                </c:pt>
                <c:pt idx="11337">
                  <c:v>10.29196212857525</c:v>
                </c:pt>
                <c:pt idx="11338">
                  <c:v>10.047010161296811</c:v>
                </c:pt>
                <c:pt idx="11339">
                  <c:v>9.7940892988553685</c:v>
                </c:pt>
                <c:pt idx="11340">
                  <c:v>9.7077234994843593</c:v>
                </c:pt>
                <c:pt idx="11341">
                  <c:v>12.638743931694364</c:v>
                </c:pt>
                <c:pt idx="11342">
                  <c:v>17.028005095834175</c:v>
                </c:pt>
                <c:pt idx="11343">
                  <c:v>16.959689283643144</c:v>
                </c:pt>
                <c:pt idx="11344">
                  <c:v>17.208257434279489</c:v>
                </c:pt>
                <c:pt idx="11345">
                  <c:v>14.711378845861617</c:v>
                </c:pt>
                <c:pt idx="11346">
                  <c:v>12.705275364691175</c:v>
                </c:pt>
                <c:pt idx="11347">
                  <c:v>12.654651382068948</c:v>
                </c:pt>
                <c:pt idx="11348">
                  <c:v>14.294547071509442</c:v>
                </c:pt>
                <c:pt idx="11349">
                  <c:v>13.041696965123322</c:v>
                </c:pt>
                <c:pt idx="11350">
                  <c:v>0.69790113962886835</c:v>
                </c:pt>
                <c:pt idx="11351">
                  <c:v>-1.9926079075391669</c:v>
                </c:pt>
                <c:pt idx="11352">
                  <c:v>3.254632538382765</c:v>
                </c:pt>
                <c:pt idx="11353">
                  <c:v>1.0637167667148049</c:v>
                </c:pt>
                <c:pt idx="11354">
                  <c:v>-1.0717689137682669</c:v>
                </c:pt>
                <c:pt idx="11355">
                  <c:v>-3.7843691710173459</c:v>
                </c:pt>
                <c:pt idx="11356">
                  <c:v>-3.6999706869506497</c:v>
                </c:pt>
                <c:pt idx="11357">
                  <c:v>1.5019760986156996</c:v>
                </c:pt>
                <c:pt idx="11358">
                  <c:v>5.3408136642513284</c:v>
                </c:pt>
                <c:pt idx="11359">
                  <c:v>6.4249986078580719</c:v>
                </c:pt>
                <c:pt idx="11360">
                  <c:v>6.2102359782462599</c:v>
                </c:pt>
                <c:pt idx="11361">
                  <c:v>7.8528989989131333</c:v>
                </c:pt>
                <c:pt idx="11362">
                  <c:v>9.2448260814288119</c:v>
                </c:pt>
                <c:pt idx="11363">
                  <c:v>9.7520628760185275</c:v>
                </c:pt>
                <c:pt idx="11364">
                  <c:v>9.0202325370471783</c:v>
                </c:pt>
                <c:pt idx="11365">
                  <c:v>8.5565703808190108</c:v>
                </c:pt>
                <c:pt idx="11366">
                  <c:v>9.2215435317346248</c:v>
                </c:pt>
                <c:pt idx="11367">
                  <c:v>10.301196493403523</c:v>
                </c:pt>
                <c:pt idx="11368">
                  <c:v>11.033205574189765</c:v>
                </c:pt>
                <c:pt idx="11369">
                  <c:v>11.993188434019487</c:v>
                </c:pt>
                <c:pt idx="11370">
                  <c:v>12.859482471665132</c:v>
                </c:pt>
                <c:pt idx="11371">
                  <c:v>13.412996540652756</c:v>
                </c:pt>
                <c:pt idx="11372">
                  <c:v>11.486165709898756</c:v>
                </c:pt>
                <c:pt idx="11373">
                  <c:v>6.6793388570564218</c:v>
                </c:pt>
                <c:pt idx="11374">
                  <c:v>-6.1613664848750034</c:v>
                </c:pt>
                <c:pt idx="11375">
                  <c:v>-8.9312328453241605</c:v>
                </c:pt>
                <c:pt idx="11376">
                  <c:v>-2.140953909687056</c:v>
                </c:pt>
                <c:pt idx="11377">
                  <c:v>-1.7591305915157704</c:v>
                </c:pt>
                <c:pt idx="11378">
                  <c:v>-1.1855144278335672</c:v>
                </c:pt>
                <c:pt idx="11379">
                  <c:v>-1.9255747838584512</c:v>
                </c:pt>
                <c:pt idx="11380">
                  <c:v>-5.887048514167418</c:v>
                </c:pt>
                <c:pt idx="11381">
                  <c:v>-2.09610620724348</c:v>
                </c:pt>
                <c:pt idx="11382">
                  <c:v>4.3972707906479513</c:v>
                </c:pt>
                <c:pt idx="11383">
                  <c:v>4.7371816364127994</c:v>
                </c:pt>
                <c:pt idx="11384">
                  <c:v>6.2499736985055279</c:v>
                </c:pt>
                <c:pt idx="11385">
                  <c:v>4.7545768473545138</c:v>
                </c:pt>
                <c:pt idx="11386">
                  <c:v>5.0606456451277211</c:v>
                </c:pt>
                <c:pt idx="11387">
                  <c:v>5.8760568765125072</c:v>
                </c:pt>
                <c:pt idx="11388">
                  <c:v>5.7038744344124552</c:v>
                </c:pt>
                <c:pt idx="11389">
                  <c:v>6.5845261249303064</c:v>
                </c:pt>
                <c:pt idx="11390">
                  <c:v>9.4526392200663736</c:v>
                </c:pt>
                <c:pt idx="11391">
                  <c:v>14.846247386182739</c:v>
                </c:pt>
                <c:pt idx="11392">
                  <c:v>17.824170261316851</c:v>
                </c:pt>
                <c:pt idx="11393">
                  <c:v>14.508978994959421</c:v>
                </c:pt>
                <c:pt idx="11394">
                  <c:v>13.249081343890595</c:v>
                </c:pt>
                <c:pt idx="11395">
                  <c:v>11.025300945226348</c:v>
                </c:pt>
                <c:pt idx="11396">
                  <c:v>13.95596565114613</c:v>
                </c:pt>
                <c:pt idx="11397">
                  <c:v>12.211839842468009</c:v>
                </c:pt>
                <c:pt idx="11398">
                  <c:v>5.5016520409713507</c:v>
                </c:pt>
                <c:pt idx="11399">
                  <c:v>3.3156933642980846</c:v>
                </c:pt>
                <c:pt idx="11400">
                  <c:v>7.0002218018398139</c:v>
                </c:pt>
                <c:pt idx="11401">
                  <c:v>3.8732989685419454</c:v>
                </c:pt>
                <c:pt idx="11402">
                  <c:v>0.92133752128236779</c:v>
                </c:pt>
                <c:pt idx="11403">
                  <c:v>-0.71135289692259107</c:v>
                </c:pt>
                <c:pt idx="11404">
                  <c:v>-3.4520787128070651</c:v>
                </c:pt>
                <c:pt idx="11405">
                  <c:v>-2.053866600580676</c:v>
                </c:pt>
                <c:pt idx="11406">
                  <c:v>0.55943021922468006</c:v>
                </c:pt>
                <c:pt idx="11407">
                  <c:v>2.4495340434239097</c:v>
                </c:pt>
                <c:pt idx="11408">
                  <c:v>3.8904347619858868</c:v>
                </c:pt>
                <c:pt idx="11409">
                  <c:v>3.0705621443878783</c:v>
                </c:pt>
                <c:pt idx="11410">
                  <c:v>3.7322578752748825</c:v>
                </c:pt>
                <c:pt idx="11411">
                  <c:v>4.8366296394279686</c:v>
                </c:pt>
                <c:pt idx="11412">
                  <c:v>4.9928530815113277</c:v>
                </c:pt>
                <c:pt idx="11413">
                  <c:v>4.9605890265892185</c:v>
                </c:pt>
                <c:pt idx="11414">
                  <c:v>5.8692137711235262</c:v>
                </c:pt>
                <c:pt idx="11415">
                  <c:v>6.5751234361329409</c:v>
                </c:pt>
                <c:pt idx="11416">
                  <c:v>7.0510152931948085</c:v>
                </c:pt>
                <c:pt idx="11417">
                  <c:v>8.8404543869409622</c:v>
                </c:pt>
                <c:pt idx="11418">
                  <c:v>11.262703901815883</c:v>
                </c:pt>
                <c:pt idx="11419">
                  <c:v>11.937570118072017</c:v>
                </c:pt>
                <c:pt idx="11420">
                  <c:v>8.9567927826850848</c:v>
                </c:pt>
                <c:pt idx="11421">
                  <c:v>8.7522239888118634</c:v>
                </c:pt>
                <c:pt idx="11422">
                  <c:v>2.0534915251178631</c:v>
                </c:pt>
                <c:pt idx="11423">
                  <c:v>-3.5985753915842906</c:v>
                </c:pt>
                <c:pt idx="11424">
                  <c:v>-6.6313403594076021</c:v>
                </c:pt>
                <c:pt idx="11425">
                  <c:v>-4.5716947208442491</c:v>
                </c:pt>
                <c:pt idx="11426">
                  <c:v>-2.0374264105355735</c:v>
                </c:pt>
                <c:pt idx="11427">
                  <c:v>-2.3064534603419418</c:v>
                </c:pt>
                <c:pt idx="11428">
                  <c:v>-2.6084239550510517</c:v>
                </c:pt>
                <c:pt idx="11429">
                  <c:v>0.96606984915283078</c:v>
                </c:pt>
                <c:pt idx="11430">
                  <c:v>4.3833596248011872</c:v>
                </c:pt>
                <c:pt idx="11431">
                  <c:v>6.3102136758195684</c:v>
                </c:pt>
                <c:pt idx="11432">
                  <c:v>8.2303640994909983</c:v>
                </c:pt>
                <c:pt idx="11433">
                  <c:v>8.4401166107990662</c:v>
                </c:pt>
                <c:pt idx="11434">
                  <c:v>9.8852803550711883</c:v>
                </c:pt>
                <c:pt idx="11435">
                  <c:v>8.1489483866393755</c:v>
                </c:pt>
                <c:pt idx="11436">
                  <c:v>6.068947736087722</c:v>
                </c:pt>
                <c:pt idx="11437">
                  <c:v>6.7879537780351313</c:v>
                </c:pt>
                <c:pt idx="11438">
                  <c:v>6.6806896057119332</c:v>
                </c:pt>
                <c:pt idx="11439">
                  <c:v>9.4038948373589619</c:v>
                </c:pt>
                <c:pt idx="11440">
                  <c:v>9.601817955917312</c:v>
                </c:pt>
                <c:pt idx="11441">
                  <c:v>9.9146649709432211</c:v>
                </c:pt>
                <c:pt idx="11442">
                  <c:v>8.7222342210143893</c:v>
                </c:pt>
                <c:pt idx="11443">
                  <c:v>8.6061977428704779</c:v>
                </c:pt>
                <c:pt idx="11444">
                  <c:v>8.997275270086277</c:v>
                </c:pt>
                <c:pt idx="11445">
                  <c:v>4.6751479662686393</c:v>
                </c:pt>
                <c:pt idx="11446">
                  <c:v>0.76668781880914594</c:v>
                </c:pt>
                <c:pt idx="11447">
                  <c:v>-4.0459211491549638</c:v>
                </c:pt>
                <c:pt idx="11448">
                  <c:v>-4.1243314855701385</c:v>
                </c:pt>
                <c:pt idx="11449">
                  <c:v>-4.595609789601582</c:v>
                </c:pt>
                <c:pt idx="11450">
                  <c:v>-6.37167050777947</c:v>
                </c:pt>
                <c:pt idx="11451">
                  <c:v>-8.1978914155855307</c:v>
                </c:pt>
                <c:pt idx="11452">
                  <c:v>-8.5016255324850079</c:v>
                </c:pt>
                <c:pt idx="11453">
                  <c:v>-5.0368890793459684</c:v>
                </c:pt>
                <c:pt idx="11454">
                  <c:v>-2.0662096587362555</c:v>
                </c:pt>
                <c:pt idx="11455">
                  <c:v>2.6195228942283393</c:v>
                </c:pt>
                <c:pt idx="11456">
                  <c:v>4.7537682759922859</c:v>
                </c:pt>
                <c:pt idx="11457">
                  <c:v>5.5794575517393241</c:v>
                </c:pt>
                <c:pt idx="11458">
                  <c:v>5.1743957058027661</c:v>
                </c:pt>
                <c:pt idx="11459">
                  <c:v>4.116793089133381</c:v>
                </c:pt>
                <c:pt idx="11460">
                  <c:v>3.5948494447342227</c:v>
                </c:pt>
                <c:pt idx="11461">
                  <c:v>3.2056789616460435</c:v>
                </c:pt>
                <c:pt idx="11462">
                  <c:v>6.5328854438135409</c:v>
                </c:pt>
                <c:pt idx="11463">
                  <c:v>6.3274721852107518</c:v>
                </c:pt>
                <c:pt idx="11464">
                  <c:v>5.2213651247151631</c:v>
                </c:pt>
                <c:pt idx="11465">
                  <c:v>4.0647587354812913</c:v>
                </c:pt>
                <c:pt idx="11466">
                  <c:v>4.7252126454984591</c:v>
                </c:pt>
                <c:pt idx="11467">
                  <c:v>5.1364197279854693</c:v>
                </c:pt>
                <c:pt idx="11468">
                  <c:v>6.1807042182219618</c:v>
                </c:pt>
                <c:pt idx="11469">
                  <c:v>1.7989512493693383</c:v>
                </c:pt>
                <c:pt idx="11470">
                  <c:v>-5.9660264706151906</c:v>
                </c:pt>
                <c:pt idx="11471">
                  <c:v>-3.8289251276600567</c:v>
                </c:pt>
                <c:pt idx="11472">
                  <c:v>-4.3858461079358904</c:v>
                </c:pt>
                <c:pt idx="11473">
                  <c:v>-4.7862822583174705</c:v>
                </c:pt>
                <c:pt idx="11474">
                  <c:v>-3.6816180900287634</c:v>
                </c:pt>
                <c:pt idx="11475">
                  <c:v>-4.2458399239006894</c:v>
                </c:pt>
                <c:pt idx="11476">
                  <c:v>-5.077902030740205</c:v>
                </c:pt>
                <c:pt idx="11477">
                  <c:v>-3.2492139033290925</c:v>
                </c:pt>
                <c:pt idx="11478">
                  <c:v>-0.42430631214153891</c:v>
                </c:pt>
                <c:pt idx="11479">
                  <c:v>1.5164566020359018</c:v>
                </c:pt>
                <c:pt idx="11480">
                  <c:v>2.7053065161649386</c:v>
                </c:pt>
                <c:pt idx="11481">
                  <c:v>3.4949697538538373</c:v>
                </c:pt>
                <c:pt idx="11482">
                  <c:v>3.5896276245036915</c:v>
                </c:pt>
                <c:pt idx="11483">
                  <c:v>4.0610141761600573</c:v>
                </c:pt>
                <c:pt idx="11484">
                  <c:v>3.4654916756515775</c:v>
                </c:pt>
                <c:pt idx="11485">
                  <c:v>4.8510853454651794</c:v>
                </c:pt>
                <c:pt idx="11486">
                  <c:v>2.8214112873337456</c:v>
                </c:pt>
                <c:pt idx="11487">
                  <c:v>3.5123002636814817</c:v>
                </c:pt>
                <c:pt idx="11488">
                  <c:v>2.4943523295921466</c:v>
                </c:pt>
                <c:pt idx="11489">
                  <c:v>1.744578742561032</c:v>
                </c:pt>
                <c:pt idx="11490">
                  <c:v>2.5755383530325275</c:v>
                </c:pt>
                <c:pt idx="11491">
                  <c:v>4.0725885728948299</c:v>
                </c:pt>
                <c:pt idx="11492">
                  <c:v>4.606426655279904</c:v>
                </c:pt>
                <c:pt idx="11493">
                  <c:v>0.75042246891149489</c:v>
                </c:pt>
                <c:pt idx="11494">
                  <c:v>-7.625352022186064</c:v>
                </c:pt>
                <c:pt idx="11495">
                  <c:v>7.3749811157952365</c:v>
                </c:pt>
                <c:pt idx="11496">
                  <c:v>5.4665130540935536</c:v>
                </c:pt>
                <c:pt idx="11497">
                  <c:v>0.1280962534498542</c:v>
                </c:pt>
                <c:pt idx="11498">
                  <c:v>-3.0936967285111052</c:v>
                </c:pt>
                <c:pt idx="11499">
                  <c:v>-5.4552530974951878</c:v>
                </c:pt>
                <c:pt idx="11500">
                  <c:v>-7.4011750339576281</c:v>
                </c:pt>
                <c:pt idx="11501">
                  <c:v>-2.9683366751451388</c:v>
                </c:pt>
                <c:pt idx="11502">
                  <c:v>4.1609585171245271</c:v>
                </c:pt>
                <c:pt idx="11503">
                  <c:v>5.6098608431217372</c:v>
                </c:pt>
                <c:pt idx="11504">
                  <c:v>7.4829607329428711</c:v>
                </c:pt>
                <c:pt idx="11505">
                  <c:v>8.426510975639161</c:v>
                </c:pt>
                <c:pt idx="11506">
                  <c:v>7.2276220338211488</c:v>
                </c:pt>
                <c:pt idx="11507">
                  <c:v>7.5952153242628242</c:v>
                </c:pt>
                <c:pt idx="11508">
                  <c:v>8.2456709450728454</c:v>
                </c:pt>
                <c:pt idx="11509">
                  <c:v>6.4546987950877224</c:v>
                </c:pt>
                <c:pt idx="11510">
                  <c:v>5.8565713467288845</c:v>
                </c:pt>
                <c:pt idx="11511">
                  <c:v>6.1604900701691747</c:v>
                </c:pt>
                <c:pt idx="11512">
                  <c:v>6.0488627934570047</c:v>
                </c:pt>
                <c:pt idx="11513">
                  <c:v>6.9706486475035661</c:v>
                </c:pt>
                <c:pt idx="11514">
                  <c:v>7.7161373167768659</c:v>
                </c:pt>
                <c:pt idx="11515">
                  <c:v>8.8140632526724971</c:v>
                </c:pt>
                <c:pt idx="11516">
                  <c:v>9.2682818104038631</c:v>
                </c:pt>
                <c:pt idx="11517">
                  <c:v>6.3808739809171868</c:v>
                </c:pt>
                <c:pt idx="11518">
                  <c:v>-1.455246033203224</c:v>
                </c:pt>
                <c:pt idx="11519">
                  <c:v>2.8389360382399502</c:v>
                </c:pt>
                <c:pt idx="11520">
                  <c:v>5.7925436814470572</c:v>
                </c:pt>
                <c:pt idx="11521">
                  <c:v>3.6453499319280809</c:v>
                </c:pt>
                <c:pt idx="11522">
                  <c:v>0.14352465074202314</c:v>
                </c:pt>
                <c:pt idx="11523">
                  <c:v>-2.6761492639031133</c:v>
                </c:pt>
                <c:pt idx="11524">
                  <c:v>-2.0118281724491567</c:v>
                </c:pt>
                <c:pt idx="11525">
                  <c:v>-1.337283618998157</c:v>
                </c:pt>
                <c:pt idx="11526">
                  <c:v>2.4411629866964972</c:v>
                </c:pt>
                <c:pt idx="11527">
                  <c:v>3.6685124452217224</c:v>
                </c:pt>
                <c:pt idx="11528">
                  <c:v>5.6612601837363172</c:v>
                </c:pt>
                <c:pt idx="11529">
                  <c:v>6.6770436240898903</c:v>
                </c:pt>
                <c:pt idx="11530">
                  <c:v>8.1004766577538021</c:v>
                </c:pt>
                <c:pt idx="11531">
                  <c:v>7.5899701415154368</c:v>
                </c:pt>
                <c:pt idx="11532">
                  <c:v>6.0208856205535142</c:v>
                </c:pt>
                <c:pt idx="11533">
                  <c:v>6.9019051766679809</c:v>
                </c:pt>
                <c:pt idx="11534">
                  <c:v>9.3971600638726045</c:v>
                </c:pt>
                <c:pt idx="11535">
                  <c:v>12.126556162968939</c:v>
                </c:pt>
                <c:pt idx="11536">
                  <c:v>13.452221290584816</c:v>
                </c:pt>
                <c:pt idx="11537">
                  <c:v>11.927997939761866</c:v>
                </c:pt>
                <c:pt idx="11538">
                  <c:v>11.889652256182529</c:v>
                </c:pt>
                <c:pt idx="11539">
                  <c:v>11.753394442972962</c:v>
                </c:pt>
                <c:pt idx="11540">
                  <c:v>11.172366000105427</c:v>
                </c:pt>
                <c:pt idx="11541">
                  <c:v>8.989482309603062</c:v>
                </c:pt>
                <c:pt idx="11542">
                  <c:v>6.1345826105681169</c:v>
                </c:pt>
                <c:pt idx="11543">
                  <c:v>0.10816184460793465</c:v>
                </c:pt>
                <c:pt idx="11544">
                  <c:v>-3.572891589465172</c:v>
                </c:pt>
                <c:pt idx="11545">
                  <c:v>-6.2500977082355291</c:v>
                </c:pt>
                <c:pt idx="11546">
                  <c:v>-4.4562117836239565</c:v>
                </c:pt>
                <c:pt idx="11547">
                  <c:v>0.74765849719378252</c:v>
                </c:pt>
                <c:pt idx="11548">
                  <c:v>6.8534416338960398</c:v>
                </c:pt>
                <c:pt idx="11549">
                  <c:v>7.0639664585856394</c:v>
                </c:pt>
                <c:pt idx="11550">
                  <c:v>1.6355315952371257</c:v>
                </c:pt>
                <c:pt idx="11551">
                  <c:v>14.358871357651651</c:v>
                </c:pt>
                <c:pt idx="11552">
                  <c:v>17.314059562982152</c:v>
                </c:pt>
                <c:pt idx="11553">
                  <c:v>14.004668743045443</c:v>
                </c:pt>
                <c:pt idx="11554">
                  <c:v>12.025656008169022</c:v>
                </c:pt>
                <c:pt idx="11555">
                  <c:v>11.55093552766661</c:v>
                </c:pt>
                <c:pt idx="11556">
                  <c:v>18.666711552637736</c:v>
                </c:pt>
                <c:pt idx="11557">
                  <c:v>16.482485652648705</c:v>
                </c:pt>
                <c:pt idx="11558">
                  <c:v>14.1638986779069</c:v>
                </c:pt>
                <c:pt idx="11559">
                  <c:v>13.006657460790137</c:v>
                </c:pt>
                <c:pt idx="11560">
                  <c:v>13.062552479930275</c:v>
                </c:pt>
                <c:pt idx="11561">
                  <c:v>11.634476278215203</c:v>
                </c:pt>
                <c:pt idx="11562">
                  <c:v>10.791286288092152</c:v>
                </c:pt>
                <c:pt idx="11563">
                  <c:v>11.127311510219272</c:v>
                </c:pt>
                <c:pt idx="11564">
                  <c:v>11.15161080594649</c:v>
                </c:pt>
                <c:pt idx="11565">
                  <c:v>8.5492286061485743</c:v>
                </c:pt>
                <c:pt idx="11566">
                  <c:v>1.0074957951761689</c:v>
                </c:pt>
                <c:pt idx="11567">
                  <c:v>6.0592686703099048</c:v>
                </c:pt>
                <c:pt idx="11568">
                  <c:v>6.4812250282392654</c:v>
                </c:pt>
                <c:pt idx="11569">
                  <c:v>5.2392148261444618</c:v>
                </c:pt>
                <c:pt idx="11570">
                  <c:v>3.0941275685540575</c:v>
                </c:pt>
                <c:pt idx="11571">
                  <c:v>1.6580217112797015</c:v>
                </c:pt>
                <c:pt idx="11572">
                  <c:v>1.7499951155177484</c:v>
                </c:pt>
                <c:pt idx="11573">
                  <c:v>2.7098023450544702</c:v>
                </c:pt>
                <c:pt idx="11574">
                  <c:v>5.2518165224974496</c:v>
                </c:pt>
                <c:pt idx="11575">
                  <c:v>8.2914251881053929</c:v>
                </c:pt>
                <c:pt idx="11576">
                  <c:v>9.773412610173267</c:v>
                </c:pt>
                <c:pt idx="11577">
                  <c:v>8.6903598688492991</c:v>
                </c:pt>
                <c:pt idx="11578">
                  <c:v>7.3598897021376217</c:v>
                </c:pt>
                <c:pt idx="11579">
                  <c:v>6.7112301411804651</c:v>
                </c:pt>
                <c:pt idx="11580">
                  <c:v>6.8095664218543845</c:v>
                </c:pt>
                <c:pt idx="11581">
                  <c:v>7.81587337262971</c:v>
                </c:pt>
                <c:pt idx="11582">
                  <c:v>9.3431609669384272</c:v>
                </c:pt>
                <c:pt idx="11583">
                  <c:v>10.632981837698708</c:v>
                </c:pt>
                <c:pt idx="11584">
                  <c:v>10.810867892316736</c:v>
                </c:pt>
                <c:pt idx="11585">
                  <c:v>10.259782869790399</c:v>
                </c:pt>
                <c:pt idx="11586">
                  <c:v>11.122863109542578</c:v>
                </c:pt>
                <c:pt idx="11587">
                  <c:v>9.0049423678406413</c:v>
                </c:pt>
                <c:pt idx="11588">
                  <c:v>8.7713839469223558</c:v>
                </c:pt>
                <c:pt idx="11589">
                  <c:v>7.6109587222500465</c:v>
                </c:pt>
                <c:pt idx="11590">
                  <c:v>5.9028877392776735</c:v>
                </c:pt>
                <c:pt idx="11591">
                  <c:v>5.4239486554825191</c:v>
                </c:pt>
                <c:pt idx="11592">
                  <c:v>2.3838341254964064</c:v>
                </c:pt>
                <c:pt idx="11593">
                  <c:v>-1.585513926815878</c:v>
                </c:pt>
                <c:pt idx="11594">
                  <c:v>-1.2839270067747748</c:v>
                </c:pt>
                <c:pt idx="11595">
                  <c:v>-4.8815376484565434</c:v>
                </c:pt>
                <c:pt idx="11596">
                  <c:v>-2.9565921222268514</c:v>
                </c:pt>
                <c:pt idx="11597">
                  <c:v>-0.93023151408490889</c:v>
                </c:pt>
                <c:pt idx="11598">
                  <c:v>2.3178754357335833</c:v>
                </c:pt>
                <c:pt idx="11599">
                  <c:v>4.6834496134759434</c:v>
                </c:pt>
                <c:pt idx="11600">
                  <c:v>6.7924049266535178</c:v>
                </c:pt>
                <c:pt idx="11601">
                  <c:v>5.1347033156178554</c:v>
                </c:pt>
                <c:pt idx="11602">
                  <c:v>4.0770638997790343</c:v>
                </c:pt>
                <c:pt idx="11603">
                  <c:v>5.0518407761955473</c:v>
                </c:pt>
                <c:pt idx="11604">
                  <c:v>5.1273880404786212</c:v>
                </c:pt>
                <c:pt idx="11605">
                  <c:v>6.089976258142741</c:v>
                </c:pt>
                <c:pt idx="11606">
                  <c:v>6.9324587914792062</c:v>
                </c:pt>
                <c:pt idx="11607">
                  <c:v>8.1370313409770745</c:v>
                </c:pt>
                <c:pt idx="11608">
                  <c:v>8.6810631250900769</c:v>
                </c:pt>
                <c:pt idx="11609">
                  <c:v>8.6951263939582191</c:v>
                </c:pt>
                <c:pt idx="11610">
                  <c:v>9.0885165924751163</c:v>
                </c:pt>
                <c:pt idx="11611">
                  <c:v>10.060105158643324</c:v>
                </c:pt>
                <c:pt idx="11612">
                  <c:v>9.2278722175873042</c:v>
                </c:pt>
                <c:pt idx="11613">
                  <c:v>8.1390720684331939</c:v>
                </c:pt>
                <c:pt idx="11614">
                  <c:v>4.8211323454354442</c:v>
                </c:pt>
                <c:pt idx="11615">
                  <c:v>-2.0247955661613162</c:v>
                </c:pt>
                <c:pt idx="11616">
                  <c:v>-3.8023593798745594</c:v>
                </c:pt>
                <c:pt idx="11617">
                  <c:v>-4.6474750442822597</c:v>
                </c:pt>
                <c:pt idx="11618">
                  <c:v>-4.6115614937077396</c:v>
                </c:pt>
                <c:pt idx="11619">
                  <c:v>-1.4195115091366404</c:v>
                </c:pt>
                <c:pt idx="11620">
                  <c:v>0.71235879713015038</c:v>
                </c:pt>
                <c:pt idx="11621">
                  <c:v>1.3822197943075594</c:v>
                </c:pt>
                <c:pt idx="11622">
                  <c:v>2.8966582399798426</c:v>
                </c:pt>
                <c:pt idx="11623">
                  <c:v>5.7697142607768797</c:v>
                </c:pt>
                <c:pt idx="11624">
                  <c:v>7.0746994990782923</c:v>
                </c:pt>
                <c:pt idx="11625">
                  <c:v>7.7717964554891807</c:v>
                </c:pt>
                <c:pt idx="11626">
                  <c:v>8.3402624684235036</c:v>
                </c:pt>
                <c:pt idx="11627">
                  <c:v>8.3826039707208793</c:v>
                </c:pt>
                <c:pt idx="11628">
                  <c:v>7.3528550773352492</c:v>
                </c:pt>
                <c:pt idx="11629">
                  <c:v>6.2687966445673169</c:v>
                </c:pt>
                <c:pt idx="11630">
                  <c:v>7.2992937834491727</c:v>
                </c:pt>
                <c:pt idx="11631">
                  <c:v>7.4313070311202694</c:v>
                </c:pt>
                <c:pt idx="11632">
                  <c:v>7.4478058737744846</c:v>
                </c:pt>
                <c:pt idx="11633">
                  <c:v>7.9459134444277026</c:v>
                </c:pt>
                <c:pt idx="11634">
                  <c:v>7.9413882249992582</c:v>
                </c:pt>
                <c:pt idx="11635">
                  <c:v>8.4477471670165869</c:v>
                </c:pt>
                <c:pt idx="11636">
                  <c:v>10.403854183693909</c:v>
                </c:pt>
                <c:pt idx="11637">
                  <c:v>12.003895718073323</c:v>
                </c:pt>
                <c:pt idx="11638">
                  <c:v>14.530969790211259</c:v>
                </c:pt>
                <c:pt idx="11639">
                  <c:v>17.759526753822314</c:v>
                </c:pt>
                <c:pt idx="11640">
                  <c:v>12.150222518668386</c:v>
                </c:pt>
                <c:pt idx="11641">
                  <c:v>7.8036992113983104</c:v>
                </c:pt>
                <c:pt idx="11642">
                  <c:v>7.1739835288064739</c:v>
                </c:pt>
                <c:pt idx="11643">
                  <c:v>4.0583811938561212</c:v>
                </c:pt>
                <c:pt idx="11644">
                  <c:v>1.8442771447181485</c:v>
                </c:pt>
                <c:pt idx="11645">
                  <c:v>2.6792696108416862</c:v>
                </c:pt>
                <c:pt idx="11646">
                  <c:v>5.52649568113398</c:v>
                </c:pt>
                <c:pt idx="11647">
                  <c:v>8.0964901241186453</c:v>
                </c:pt>
                <c:pt idx="11648">
                  <c:v>8.6431435547524416</c:v>
                </c:pt>
                <c:pt idx="11649">
                  <c:v>8.7239936989397222</c:v>
                </c:pt>
                <c:pt idx="11650">
                  <c:v>8.4272447443230192</c:v>
                </c:pt>
                <c:pt idx="11651">
                  <c:v>7.3020090646953406</c:v>
                </c:pt>
                <c:pt idx="11652">
                  <c:v>7.4394416115118531</c:v>
                </c:pt>
                <c:pt idx="11653">
                  <c:v>8.2064565437240731</c:v>
                </c:pt>
                <c:pt idx="11654">
                  <c:v>7.7854930906992763</c:v>
                </c:pt>
                <c:pt idx="11655">
                  <c:v>7.8441067432730165</c:v>
                </c:pt>
                <c:pt idx="11656">
                  <c:v>8.7984257780468909</c:v>
                </c:pt>
                <c:pt idx="11657">
                  <c:v>10.48995428658435</c:v>
                </c:pt>
                <c:pt idx="11658">
                  <c:v>11.152227580695751</c:v>
                </c:pt>
                <c:pt idx="11659">
                  <c:v>10.833682007974176</c:v>
                </c:pt>
                <c:pt idx="11660">
                  <c:v>10.957565244010738</c:v>
                </c:pt>
                <c:pt idx="11661">
                  <c:v>7.3114101608779833</c:v>
                </c:pt>
                <c:pt idx="11662">
                  <c:v>-2.5949776730055305</c:v>
                </c:pt>
                <c:pt idx="11663">
                  <c:v>-3.6789643909686163</c:v>
                </c:pt>
                <c:pt idx="11664">
                  <c:v>-1.3148840190773683</c:v>
                </c:pt>
                <c:pt idx="11665">
                  <c:v>-5.3452309790203572</c:v>
                </c:pt>
                <c:pt idx="11666">
                  <c:v>-4.4850915755943106</c:v>
                </c:pt>
                <c:pt idx="11667">
                  <c:v>-3.6191084009081465</c:v>
                </c:pt>
                <c:pt idx="11668">
                  <c:v>-6.4049645655780125</c:v>
                </c:pt>
                <c:pt idx="11669">
                  <c:v>-0.67172060219039054</c:v>
                </c:pt>
                <c:pt idx="11670">
                  <c:v>4.0992240789741743</c:v>
                </c:pt>
                <c:pt idx="11671">
                  <c:v>5.1269653436730493</c:v>
                </c:pt>
                <c:pt idx="11672">
                  <c:v>7.5465305112242334</c:v>
                </c:pt>
                <c:pt idx="11673">
                  <c:v>8.2608606919046679</c:v>
                </c:pt>
                <c:pt idx="11674">
                  <c:v>8.2664120315118339</c:v>
                </c:pt>
                <c:pt idx="11675">
                  <c:v>7.7827806363118555</c:v>
                </c:pt>
                <c:pt idx="11676">
                  <c:v>8.1631455721887676</c:v>
                </c:pt>
                <c:pt idx="11677">
                  <c:v>9.9754276173127607</c:v>
                </c:pt>
                <c:pt idx="11678">
                  <c:v>11.025020565111106</c:v>
                </c:pt>
                <c:pt idx="11679">
                  <c:v>11.106200547360856</c:v>
                </c:pt>
                <c:pt idx="11680">
                  <c:v>10.494317438273981</c:v>
                </c:pt>
                <c:pt idx="11681">
                  <c:v>11.970774718301982</c:v>
                </c:pt>
                <c:pt idx="11682">
                  <c:v>12.746804574145301</c:v>
                </c:pt>
                <c:pt idx="11683">
                  <c:v>11.067307348867018</c:v>
                </c:pt>
                <c:pt idx="11684">
                  <c:v>5.2563366286430551</c:v>
                </c:pt>
                <c:pt idx="11685">
                  <c:v>4.174277492176202</c:v>
                </c:pt>
                <c:pt idx="11686">
                  <c:v>-4.6316802857317327</c:v>
                </c:pt>
                <c:pt idx="11687">
                  <c:v>1.7323116208418128</c:v>
                </c:pt>
                <c:pt idx="11688">
                  <c:v>3.0896999210080196</c:v>
                </c:pt>
                <c:pt idx="11689">
                  <c:v>1.338735608784134</c:v>
                </c:pt>
                <c:pt idx="11690">
                  <c:v>-2.3844055545609422</c:v>
                </c:pt>
                <c:pt idx="11691">
                  <c:v>-3.0002874793404715</c:v>
                </c:pt>
                <c:pt idx="11692">
                  <c:v>-6.8817569240755745</c:v>
                </c:pt>
                <c:pt idx="11693">
                  <c:v>-1.0424467073556514</c:v>
                </c:pt>
                <c:pt idx="11694">
                  <c:v>2.9622524044982868</c:v>
                </c:pt>
                <c:pt idx="11695">
                  <c:v>2.6368295920126741</c:v>
                </c:pt>
                <c:pt idx="11696">
                  <c:v>4.9732874606699227</c:v>
                </c:pt>
                <c:pt idx="11697">
                  <c:v>6.666663875317937</c:v>
                </c:pt>
                <c:pt idx="11698">
                  <c:v>7.4293488695559518</c:v>
                </c:pt>
                <c:pt idx="11699">
                  <c:v>10.17047734858258</c:v>
                </c:pt>
                <c:pt idx="11700">
                  <c:v>8.5319269721371995</c:v>
                </c:pt>
                <c:pt idx="11701">
                  <c:v>8.7334147886362246</c:v>
                </c:pt>
                <c:pt idx="11702">
                  <c:v>9.0301654474747863</c:v>
                </c:pt>
                <c:pt idx="11703">
                  <c:v>8.8678663028405538</c:v>
                </c:pt>
                <c:pt idx="11704">
                  <c:v>9.025638263646897</c:v>
                </c:pt>
                <c:pt idx="11705">
                  <c:v>10.063407669805173</c:v>
                </c:pt>
                <c:pt idx="11706">
                  <c:v>11.927163706487477</c:v>
                </c:pt>
                <c:pt idx="11707">
                  <c:v>10.660041273705843</c:v>
                </c:pt>
                <c:pt idx="11708">
                  <c:v>14.65846934808215</c:v>
                </c:pt>
                <c:pt idx="11709">
                  <c:v>16.183480285957728</c:v>
                </c:pt>
                <c:pt idx="11710">
                  <c:v>12.977251911370246</c:v>
                </c:pt>
                <c:pt idx="11711">
                  <c:v>7.7232107537488162</c:v>
                </c:pt>
                <c:pt idx="11712">
                  <c:v>2.2056023412522165</c:v>
                </c:pt>
                <c:pt idx="11713">
                  <c:v>-0.48850124441622711</c:v>
                </c:pt>
                <c:pt idx="11714">
                  <c:v>1.4421566253010951</c:v>
                </c:pt>
                <c:pt idx="11715">
                  <c:v>1.6129458994536776</c:v>
                </c:pt>
                <c:pt idx="11716">
                  <c:v>0.82232772432561774</c:v>
                </c:pt>
                <c:pt idx="11717">
                  <c:v>0.12056359637489322</c:v>
                </c:pt>
                <c:pt idx="11718">
                  <c:v>1.2261711449669974</c:v>
                </c:pt>
                <c:pt idx="11719">
                  <c:v>5.3091068166005186</c:v>
                </c:pt>
                <c:pt idx="11720">
                  <c:v>8.1122286634665954</c:v>
                </c:pt>
                <c:pt idx="11721">
                  <c:v>9.1723746379990416</c:v>
                </c:pt>
                <c:pt idx="11722">
                  <c:v>9.4373775220229561</c:v>
                </c:pt>
                <c:pt idx="11723">
                  <c:v>8.3452022774565364</c:v>
                </c:pt>
                <c:pt idx="11724">
                  <c:v>8.7149730698181145</c:v>
                </c:pt>
                <c:pt idx="11725">
                  <c:v>9.3621290890249043</c:v>
                </c:pt>
                <c:pt idx="11726">
                  <c:v>9.2875816580266246</c:v>
                </c:pt>
                <c:pt idx="11727">
                  <c:v>8.8286184014023377</c:v>
                </c:pt>
                <c:pt idx="11728">
                  <c:v>9.6836876142087647</c:v>
                </c:pt>
                <c:pt idx="11729">
                  <c:v>10.249749786904715</c:v>
                </c:pt>
                <c:pt idx="11730">
                  <c:v>9.1731063476708243</c:v>
                </c:pt>
                <c:pt idx="11731">
                  <c:v>10.801330081991608</c:v>
                </c:pt>
                <c:pt idx="11732">
                  <c:v>11.631686738626371</c:v>
                </c:pt>
                <c:pt idx="11733">
                  <c:v>8.714263283016777</c:v>
                </c:pt>
                <c:pt idx="11734">
                  <c:v>6.2869424362465054</c:v>
                </c:pt>
                <c:pt idx="11735">
                  <c:v>-1.2414116462295794</c:v>
                </c:pt>
                <c:pt idx="11736">
                  <c:v>-4.6421660042084056</c:v>
                </c:pt>
                <c:pt idx="11737">
                  <c:v>-4.9860027943892362</c:v>
                </c:pt>
                <c:pt idx="11738">
                  <c:v>-2.8916763211123282</c:v>
                </c:pt>
                <c:pt idx="11739">
                  <c:v>-2.3148090805492529</c:v>
                </c:pt>
                <c:pt idx="11740">
                  <c:v>-3.1937800576991435</c:v>
                </c:pt>
                <c:pt idx="11741">
                  <c:v>0.31097053168483058</c:v>
                </c:pt>
                <c:pt idx="11742">
                  <c:v>4.6800277719473229</c:v>
                </c:pt>
                <c:pt idx="11743">
                  <c:v>7.7334030918580652</c:v>
                </c:pt>
                <c:pt idx="11744">
                  <c:v>7.2667503472724491</c:v>
                </c:pt>
                <c:pt idx="11745">
                  <c:v>8.1977903957374849</c:v>
                </c:pt>
                <c:pt idx="11746">
                  <c:v>7.9973347112600095</c:v>
                </c:pt>
                <c:pt idx="11747">
                  <c:v>4.9696898734117667</c:v>
                </c:pt>
                <c:pt idx="11748">
                  <c:v>4.9633246060405725</c:v>
                </c:pt>
                <c:pt idx="11749">
                  <c:v>4.6842561870352881</c:v>
                </c:pt>
                <c:pt idx="11750">
                  <c:v>4.5022719246998406</c:v>
                </c:pt>
                <c:pt idx="11751">
                  <c:v>5.4079415842745959</c:v>
                </c:pt>
                <c:pt idx="11752">
                  <c:v>6.2198723836210377</c:v>
                </c:pt>
                <c:pt idx="11753">
                  <c:v>6.3432531648003305</c:v>
                </c:pt>
                <c:pt idx="11754">
                  <c:v>8.2935827527198569</c:v>
                </c:pt>
                <c:pt idx="11755">
                  <c:v>10.5367396720942</c:v>
                </c:pt>
                <c:pt idx="11756">
                  <c:v>10.628516266072609</c:v>
                </c:pt>
                <c:pt idx="11757">
                  <c:v>9.3589662403773843</c:v>
                </c:pt>
                <c:pt idx="11758">
                  <c:v>6.4590081343565942</c:v>
                </c:pt>
                <c:pt idx="11759">
                  <c:v>3.7790699875851033</c:v>
                </c:pt>
                <c:pt idx="11760">
                  <c:v>2.2554806630167832</c:v>
                </c:pt>
                <c:pt idx="11761">
                  <c:v>10.821830594024618</c:v>
                </c:pt>
                <c:pt idx="11762">
                  <c:v>11.21574773067158</c:v>
                </c:pt>
                <c:pt idx="11763">
                  <c:v>10.685451679394617</c:v>
                </c:pt>
                <c:pt idx="11764">
                  <c:v>10.012033801324776</c:v>
                </c:pt>
                <c:pt idx="11765">
                  <c:v>7.2628119029270977</c:v>
                </c:pt>
                <c:pt idx="11766">
                  <c:v>5.9166264095555903</c:v>
                </c:pt>
                <c:pt idx="11767">
                  <c:v>6.745966327567146</c:v>
                </c:pt>
                <c:pt idx="11768">
                  <c:v>5.8563041465162371</c:v>
                </c:pt>
                <c:pt idx="11769">
                  <c:v>6.2799490831026787</c:v>
                </c:pt>
                <c:pt idx="11770">
                  <c:v>5.5651104963544071</c:v>
                </c:pt>
                <c:pt idx="11771">
                  <c:v>7.9734954897711248</c:v>
                </c:pt>
                <c:pt idx="11772">
                  <c:v>6.8622451982857058</c:v>
                </c:pt>
                <c:pt idx="11773">
                  <c:v>5.9571958158926464</c:v>
                </c:pt>
                <c:pt idx="11774">
                  <c:v>5.8797591289942659</c:v>
                </c:pt>
                <c:pt idx="11775">
                  <c:v>5.2703839767331999</c:v>
                </c:pt>
                <c:pt idx="11776">
                  <c:v>5.1005588342251826</c:v>
                </c:pt>
                <c:pt idx="11777">
                  <c:v>4.9183235432862205</c:v>
                </c:pt>
                <c:pt idx="11778">
                  <c:v>5.3376792350294409</c:v>
                </c:pt>
                <c:pt idx="11779">
                  <c:v>4.6854904420501668</c:v>
                </c:pt>
                <c:pt idx="11780">
                  <c:v>7.7235309604509439</c:v>
                </c:pt>
                <c:pt idx="11781">
                  <c:v>11.074628466604054</c:v>
                </c:pt>
                <c:pt idx="11782">
                  <c:v>5.5581973481885711</c:v>
                </c:pt>
                <c:pt idx="11783">
                  <c:v>1.8022743312489808</c:v>
                </c:pt>
                <c:pt idx="11784">
                  <c:v>-0.82384555127606518</c:v>
                </c:pt>
                <c:pt idx="11785">
                  <c:v>-1.2134004839594468</c:v>
                </c:pt>
                <c:pt idx="11786">
                  <c:v>-2.2313257940277254</c:v>
                </c:pt>
                <c:pt idx="11787">
                  <c:v>-3.9421510472142529</c:v>
                </c:pt>
                <c:pt idx="11788">
                  <c:v>2.4124633386245193</c:v>
                </c:pt>
                <c:pt idx="11789">
                  <c:v>1.3411576119414974</c:v>
                </c:pt>
                <c:pt idx="11790">
                  <c:v>0.72111943627970732</c:v>
                </c:pt>
                <c:pt idx="11791">
                  <c:v>3.1806068217315726</c:v>
                </c:pt>
                <c:pt idx="11792">
                  <c:v>4.6606682601090768</c:v>
                </c:pt>
                <c:pt idx="11793">
                  <c:v>4.8683634321651823</c:v>
                </c:pt>
                <c:pt idx="11794">
                  <c:v>4.2109353533117826</c:v>
                </c:pt>
                <c:pt idx="11795">
                  <c:v>5.7810206713914738</c:v>
                </c:pt>
                <c:pt idx="11796">
                  <c:v>6.7320348067325142</c:v>
                </c:pt>
                <c:pt idx="11797">
                  <c:v>3.6816621372340137</c:v>
                </c:pt>
                <c:pt idx="11798">
                  <c:v>2.9456363154021403</c:v>
                </c:pt>
                <c:pt idx="11799">
                  <c:v>3.4276387208932704</c:v>
                </c:pt>
                <c:pt idx="11800">
                  <c:v>5.9727506026671051</c:v>
                </c:pt>
                <c:pt idx="11801">
                  <c:v>8.2126523199611654</c:v>
                </c:pt>
                <c:pt idx="11802">
                  <c:v>6.8039911219047156</c:v>
                </c:pt>
                <c:pt idx="11803">
                  <c:v>3.9958724540258004</c:v>
                </c:pt>
                <c:pt idx="11804">
                  <c:v>2.3278268057061382</c:v>
                </c:pt>
                <c:pt idx="11805">
                  <c:v>1.9450697252496525</c:v>
                </c:pt>
                <c:pt idx="11806">
                  <c:v>-3.7362211431058938</c:v>
                </c:pt>
                <c:pt idx="11807">
                  <c:v>-8.5280313716540093</c:v>
                </c:pt>
                <c:pt idx="11808">
                  <c:v>-4.3193371835038761</c:v>
                </c:pt>
                <c:pt idx="11809">
                  <c:v>-4.3127568930731002</c:v>
                </c:pt>
                <c:pt idx="11810">
                  <c:v>-3.2306894683917164</c:v>
                </c:pt>
                <c:pt idx="11811">
                  <c:v>-3.5735459481848579</c:v>
                </c:pt>
                <c:pt idx="11812">
                  <c:v>-5.1323396480657948</c:v>
                </c:pt>
                <c:pt idx="11813">
                  <c:v>-4.6500044006960195</c:v>
                </c:pt>
                <c:pt idx="11814">
                  <c:v>0.60913966999129343</c:v>
                </c:pt>
                <c:pt idx="11815">
                  <c:v>1.1030577669995125</c:v>
                </c:pt>
                <c:pt idx="11816">
                  <c:v>1.6119397772400248</c:v>
                </c:pt>
                <c:pt idx="11817">
                  <c:v>1.7174614968456297</c:v>
                </c:pt>
                <c:pt idx="11818">
                  <c:v>2.5232169514345344</c:v>
                </c:pt>
                <c:pt idx="11819">
                  <c:v>3.0678171110517667</c:v>
                </c:pt>
                <c:pt idx="11820">
                  <c:v>3.8903812517788481</c:v>
                </c:pt>
                <c:pt idx="11821">
                  <c:v>2.4694106103730462</c:v>
                </c:pt>
                <c:pt idx="11822">
                  <c:v>1.5808091511786415</c:v>
                </c:pt>
                <c:pt idx="11823">
                  <c:v>2.2982614363653227</c:v>
                </c:pt>
                <c:pt idx="11824">
                  <c:v>4.871783474357585</c:v>
                </c:pt>
                <c:pt idx="11825">
                  <c:v>5.5102463640394888</c:v>
                </c:pt>
                <c:pt idx="11826">
                  <c:v>4.7513199949399336</c:v>
                </c:pt>
                <c:pt idx="11827">
                  <c:v>4.7189479164474903</c:v>
                </c:pt>
                <c:pt idx="11828">
                  <c:v>5.4135787189907774</c:v>
                </c:pt>
                <c:pt idx="11829">
                  <c:v>8.7734428499739181</c:v>
                </c:pt>
                <c:pt idx="11830">
                  <c:v>8.3308036850381768</c:v>
                </c:pt>
                <c:pt idx="11831">
                  <c:v>0.16879610990466176</c:v>
                </c:pt>
                <c:pt idx="11832">
                  <c:v>3.4719859138928655</c:v>
                </c:pt>
                <c:pt idx="11833">
                  <c:v>1.3352389178424744</c:v>
                </c:pt>
                <c:pt idx="11834">
                  <c:v>-3.7756765536466332</c:v>
                </c:pt>
                <c:pt idx="11835">
                  <c:v>-2.4735202603116306</c:v>
                </c:pt>
                <c:pt idx="11836">
                  <c:v>-0.72844971081920562</c:v>
                </c:pt>
                <c:pt idx="11837">
                  <c:v>-4.2720114726668044</c:v>
                </c:pt>
                <c:pt idx="11838">
                  <c:v>1.2307148770348704</c:v>
                </c:pt>
                <c:pt idx="11839">
                  <c:v>2.8458723258960958</c:v>
                </c:pt>
                <c:pt idx="11840">
                  <c:v>4.8541549494171932</c:v>
                </c:pt>
                <c:pt idx="11841">
                  <c:v>6.2232271687172442</c:v>
                </c:pt>
                <c:pt idx="11842">
                  <c:v>7.0841156330627655</c:v>
                </c:pt>
                <c:pt idx="11843">
                  <c:v>7.281527805442721</c:v>
                </c:pt>
                <c:pt idx="11844">
                  <c:v>7.3872165791681539</c:v>
                </c:pt>
                <c:pt idx="11845">
                  <c:v>7.1619598635418527</c:v>
                </c:pt>
                <c:pt idx="11846">
                  <c:v>13.901301468380836</c:v>
                </c:pt>
                <c:pt idx="11847">
                  <c:v>13.236908610101239</c:v>
                </c:pt>
                <c:pt idx="11848">
                  <c:v>12.443046803392093</c:v>
                </c:pt>
                <c:pt idx="11849">
                  <c:v>11.631784690765699</c:v>
                </c:pt>
                <c:pt idx="11850">
                  <c:v>10.906855185680911</c:v>
                </c:pt>
                <c:pt idx="11851">
                  <c:v>9.8672216533781238</c:v>
                </c:pt>
                <c:pt idx="11852">
                  <c:v>9.383414135646575</c:v>
                </c:pt>
                <c:pt idx="11853">
                  <c:v>9.1562362656068501</c:v>
                </c:pt>
                <c:pt idx="11854">
                  <c:v>4.8542791843567841</c:v>
                </c:pt>
                <c:pt idx="11855">
                  <c:v>-0.54711933401335955</c:v>
                </c:pt>
                <c:pt idx="11856">
                  <c:v>-5.4043126287347718</c:v>
                </c:pt>
                <c:pt idx="11857">
                  <c:v>-6.6426980119709924</c:v>
                </c:pt>
                <c:pt idx="11858">
                  <c:v>-6.3858642687557392</c:v>
                </c:pt>
                <c:pt idx="11859">
                  <c:v>-8.8763403959014227</c:v>
                </c:pt>
                <c:pt idx="11860">
                  <c:v>-11.780183445221041</c:v>
                </c:pt>
                <c:pt idx="11861">
                  <c:v>-9.3648650029167584</c:v>
                </c:pt>
                <c:pt idx="11862">
                  <c:v>-3.4446249788329908</c:v>
                </c:pt>
                <c:pt idx="11863">
                  <c:v>0.27258709161137062</c:v>
                </c:pt>
                <c:pt idx="11864">
                  <c:v>4.8406559319263636</c:v>
                </c:pt>
                <c:pt idx="11865">
                  <c:v>6.089729898897815</c:v>
                </c:pt>
                <c:pt idx="11866">
                  <c:v>8.7881815614661889</c:v>
                </c:pt>
                <c:pt idx="11867">
                  <c:v>9.693016166444238</c:v>
                </c:pt>
                <c:pt idx="11868">
                  <c:v>8.3039773622000439</c:v>
                </c:pt>
                <c:pt idx="11869">
                  <c:v>9.2331732246369995</c:v>
                </c:pt>
                <c:pt idx="11870">
                  <c:v>9.7095640669037095</c:v>
                </c:pt>
                <c:pt idx="11871">
                  <c:v>9.6733443066772224</c:v>
                </c:pt>
                <c:pt idx="11872">
                  <c:v>9.5643158926351077</c:v>
                </c:pt>
                <c:pt idx="11873">
                  <c:v>9.6839190453334538</c:v>
                </c:pt>
                <c:pt idx="11874">
                  <c:v>8.6281020872899603</c:v>
                </c:pt>
                <c:pt idx="11875">
                  <c:v>8.0445153959505831</c:v>
                </c:pt>
                <c:pt idx="11876">
                  <c:v>8.4223324467450311</c:v>
                </c:pt>
                <c:pt idx="11877">
                  <c:v>4.9152512554926204</c:v>
                </c:pt>
                <c:pt idx="11878">
                  <c:v>-8.825056101773697</c:v>
                </c:pt>
                <c:pt idx="11879">
                  <c:v>-6.0388449482620388</c:v>
                </c:pt>
                <c:pt idx="11880">
                  <c:v>1.1192112224140658</c:v>
                </c:pt>
                <c:pt idx="11881">
                  <c:v>-0.74251012183617604</c:v>
                </c:pt>
                <c:pt idx="11882">
                  <c:v>-0.84220186877951164</c:v>
                </c:pt>
                <c:pt idx="11883">
                  <c:v>-4.874684970264866</c:v>
                </c:pt>
                <c:pt idx="11884">
                  <c:v>-6.7921475400021905</c:v>
                </c:pt>
                <c:pt idx="11885">
                  <c:v>-4.4949915561055604</c:v>
                </c:pt>
                <c:pt idx="11886">
                  <c:v>-0.90716057857522969</c:v>
                </c:pt>
                <c:pt idx="11887">
                  <c:v>1.3088672915765187</c:v>
                </c:pt>
                <c:pt idx="11888">
                  <c:v>2.984061567798534</c:v>
                </c:pt>
                <c:pt idx="11889">
                  <c:v>3.9302550662409033</c:v>
                </c:pt>
                <c:pt idx="11890">
                  <c:v>6.0270243088572499</c:v>
                </c:pt>
                <c:pt idx="11891">
                  <c:v>9.0638923456418752</c:v>
                </c:pt>
                <c:pt idx="11892">
                  <c:v>9.6624515144174552</c:v>
                </c:pt>
                <c:pt idx="11893">
                  <c:v>7.30475860186624</c:v>
                </c:pt>
                <c:pt idx="11894">
                  <c:v>8.3284668708610354</c:v>
                </c:pt>
                <c:pt idx="11895">
                  <c:v>9.0854552237168207</c:v>
                </c:pt>
                <c:pt idx="11896">
                  <c:v>10.263714375429544</c:v>
                </c:pt>
                <c:pt idx="11897">
                  <c:v>10.271063488733176</c:v>
                </c:pt>
                <c:pt idx="11898">
                  <c:v>10.281187198387471</c:v>
                </c:pt>
                <c:pt idx="11899">
                  <c:v>9.7270819123683339</c:v>
                </c:pt>
                <c:pt idx="11900">
                  <c:v>10.168230476448912</c:v>
                </c:pt>
                <c:pt idx="11901">
                  <c:v>6.9408168335055223</c:v>
                </c:pt>
                <c:pt idx="11902">
                  <c:v>-1.9637507305403403</c:v>
                </c:pt>
                <c:pt idx="11903">
                  <c:v>3.1482791591606372</c:v>
                </c:pt>
                <c:pt idx="11904">
                  <c:v>6.7270628600840325</c:v>
                </c:pt>
                <c:pt idx="11905">
                  <c:v>1.757449591693387</c:v>
                </c:pt>
                <c:pt idx="11906">
                  <c:v>0.10282244770789362</c:v>
                </c:pt>
                <c:pt idx="11907">
                  <c:v>-2.7979829993927012</c:v>
                </c:pt>
                <c:pt idx="11908">
                  <c:v>-3.8052407499271226</c:v>
                </c:pt>
                <c:pt idx="11909">
                  <c:v>-1.7178213531524591</c:v>
                </c:pt>
                <c:pt idx="11910">
                  <c:v>0.22880193829433892</c:v>
                </c:pt>
                <c:pt idx="11911">
                  <c:v>1.1760767230101976</c:v>
                </c:pt>
                <c:pt idx="11912">
                  <c:v>1.5266930191813231</c:v>
                </c:pt>
                <c:pt idx="11913">
                  <c:v>4.9280071892551121</c:v>
                </c:pt>
                <c:pt idx="11914">
                  <c:v>5.7700559125705695</c:v>
                </c:pt>
                <c:pt idx="11915">
                  <c:v>6.5699541955372354</c:v>
                </c:pt>
                <c:pt idx="11916">
                  <c:v>5.4949458499723391</c:v>
                </c:pt>
                <c:pt idx="11917">
                  <c:v>5.9715343247692658</c:v>
                </c:pt>
                <c:pt idx="11918">
                  <c:v>7.9498079065793945</c:v>
                </c:pt>
                <c:pt idx="11919">
                  <c:v>9.0009367491262253</c:v>
                </c:pt>
                <c:pt idx="11920">
                  <c:v>8.6740158484444692</c:v>
                </c:pt>
                <c:pt idx="11921">
                  <c:v>7.9650324682391727</c:v>
                </c:pt>
                <c:pt idx="11922">
                  <c:v>7.9083940355399136</c:v>
                </c:pt>
                <c:pt idx="11923">
                  <c:v>13.204556247394237</c:v>
                </c:pt>
                <c:pt idx="11924">
                  <c:v>17.21516869345669</c:v>
                </c:pt>
                <c:pt idx="11925">
                  <c:v>14.563491630722865</c:v>
                </c:pt>
                <c:pt idx="11926">
                  <c:v>13.069389898412425</c:v>
                </c:pt>
                <c:pt idx="11927">
                  <c:v>9.3455636715574428</c:v>
                </c:pt>
                <c:pt idx="11928">
                  <c:v>2.7168562123366655</c:v>
                </c:pt>
                <c:pt idx="11929">
                  <c:v>4.0847364400958668</c:v>
                </c:pt>
                <c:pt idx="11930">
                  <c:v>7.6633111182383971</c:v>
                </c:pt>
                <c:pt idx="11931">
                  <c:v>5.9706549375161444</c:v>
                </c:pt>
                <c:pt idx="11932">
                  <c:v>2.8171229725423075</c:v>
                </c:pt>
                <c:pt idx="11933">
                  <c:v>1.4618890299642544</c:v>
                </c:pt>
                <c:pt idx="11934">
                  <c:v>2.795708702102786</c:v>
                </c:pt>
                <c:pt idx="11935">
                  <c:v>5.134073420269516</c:v>
                </c:pt>
                <c:pt idx="11936">
                  <c:v>7.8872861442648343</c:v>
                </c:pt>
                <c:pt idx="11937">
                  <c:v>8.7296004121523652</c:v>
                </c:pt>
                <c:pt idx="11938">
                  <c:v>9.6046362951882145</c:v>
                </c:pt>
                <c:pt idx="11939">
                  <c:v>7.6556950481901538</c:v>
                </c:pt>
                <c:pt idx="11940">
                  <c:v>7.4183011660624061</c:v>
                </c:pt>
                <c:pt idx="11941">
                  <c:v>6.663569591314598</c:v>
                </c:pt>
                <c:pt idx="11942">
                  <c:v>7.484373312850721</c:v>
                </c:pt>
                <c:pt idx="11943">
                  <c:v>8.0517052919147147</c:v>
                </c:pt>
                <c:pt idx="11944">
                  <c:v>6.8109651106443891</c:v>
                </c:pt>
                <c:pt idx="11945">
                  <c:v>8.2302983552293085</c:v>
                </c:pt>
                <c:pt idx="11946">
                  <c:v>7.8939968580945674</c:v>
                </c:pt>
                <c:pt idx="11947">
                  <c:v>9.4413061128172444</c:v>
                </c:pt>
                <c:pt idx="11948">
                  <c:v>8.3326868126382578</c:v>
                </c:pt>
                <c:pt idx="11949">
                  <c:v>8.1883022786842048</c:v>
                </c:pt>
                <c:pt idx="11950">
                  <c:v>9.039844255884077</c:v>
                </c:pt>
                <c:pt idx="11951">
                  <c:v>7.1258622935662572</c:v>
                </c:pt>
                <c:pt idx="11952">
                  <c:v>5.2900020393731211</c:v>
                </c:pt>
                <c:pt idx="11953">
                  <c:v>-4.9714497838026261</c:v>
                </c:pt>
                <c:pt idx="11954">
                  <c:v>-5.4008663823486813</c:v>
                </c:pt>
                <c:pt idx="11955">
                  <c:v>-2.5318005682978537</c:v>
                </c:pt>
                <c:pt idx="11956">
                  <c:v>-1.3819576919917154</c:v>
                </c:pt>
                <c:pt idx="11957">
                  <c:v>0.17201880297608341</c:v>
                </c:pt>
                <c:pt idx="11958">
                  <c:v>2.8701855775326521</c:v>
                </c:pt>
                <c:pt idx="11959">
                  <c:v>2.7885629807870203</c:v>
                </c:pt>
                <c:pt idx="11960">
                  <c:v>3.1896195917082082</c:v>
                </c:pt>
                <c:pt idx="11961">
                  <c:v>5.2709556230300336</c:v>
                </c:pt>
                <c:pt idx="11962">
                  <c:v>4.7277256637555354</c:v>
                </c:pt>
                <c:pt idx="11963">
                  <c:v>7.1548973127531781</c:v>
                </c:pt>
                <c:pt idx="11964">
                  <c:v>8.1829931190110017</c:v>
                </c:pt>
                <c:pt idx="11965">
                  <c:v>7.4644677045759806</c:v>
                </c:pt>
                <c:pt idx="11966">
                  <c:v>6.763351010557983</c:v>
                </c:pt>
                <c:pt idx="11967">
                  <c:v>9.0368302299094125</c:v>
                </c:pt>
                <c:pt idx="11968">
                  <c:v>8.6073812711872506</c:v>
                </c:pt>
                <c:pt idx="11969">
                  <c:v>9.2847867047626664</c:v>
                </c:pt>
                <c:pt idx="11970">
                  <c:v>8.3335500339794919</c:v>
                </c:pt>
                <c:pt idx="11971">
                  <c:v>9.3890138495999622</c:v>
                </c:pt>
                <c:pt idx="11972">
                  <c:v>8.1134848959233636</c:v>
                </c:pt>
                <c:pt idx="11973">
                  <c:v>3.7831458268773588</c:v>
                </c:pt>
                <c:pt idx="11974">
                  <c:v>-0.70357739666170005</c:v>
                </c:pt>
                <c:pt idx="11975">
                  <c:v>9.4323709493664865E-2</c:v>
                </c:pt>
                <c:pt idx="11976">
                  <c:v>9.7216660123592646</c:v>
                </c:pt>
                <c:pt idx="11977">
                  <c:v>16.845996662199099</c:v>
                </c:pt>
                <c:pt idx="11978">
                  <c:v>13.392399643528506</c:v>
                </c:pt>
                <c:pt idx="11979">
                  <c:v>9.601566977380088</c:v>
                </c:pt>
                <c:pt idx="11980">
                  <c:v>9.1337218041225867</c:v>
                </c:pt>
                <c:pt idx="11981">
                  <c:v>6.8785146508120079</c:v>
                </c:pt>
                <c:pt idx="11982">
                  <c:v>5.9999530043381526</c:v>
                </c:pt>
                <c:pt idx="11983">
                  <c:v>7.3668072709784269</c:v>
                </c:pt>
                <c:pt idx="11984">
                  <c:v>8.0011487559645502</c:v>
                </c:pt>
                <c:pt idx="11985">
                  <c:v>8.6462857664275248</c:v>
                </c:pt>
                <c:pt idx="11986">
                  <c:v>8.9845591911379756</c:v>
                </c:pt>
                <c:pt idx="11987">
                  <c:v>7.8063783522465826</c:v>
                </c:pt>
                <c:pt idx="11988">
                  <c:v>7.6152646323758404</c:v>
                </c:pt>
                <c:pt idx="11989">
                  <c:v>7.7238743248176149</c:v>
                </c:pt>
                <c:pt idx="11990">
                  <c:v>8.4592565065253496</c:v>
                </c:pt>
                <c:pt idx="11991">
                  <c:v>8.3859650452603205</c:v>
                </c:pt>
                <c:pt idx="11992">
                  <c:v>8.4022096787876706</c:v>
                </c:pt>
                <c:pt idx="11993">
                  <c:v>9.5560871949802788</c:v>
                </c:pt>
                <c:pt idx="11994">
                  <c:v>10.690550114099011</c:v>
                </c:pt>
                <c:pt idx="11995">
                  <c:v>10.223627208528143</c:v>
                </c:pt>
                <c:pt idx="11996">
                  <c:v>9.5788189505825585</c:v>
                </c:pt>
                <c:pt idx="11997">
                  <c:v>9.3238150831242024</c:v>
                </c:pt>
                <c:pt idx="11998">
                  <c:v>3.4670884504006665</c:v>
                </c:pt>
                <c:pt idx="11999">
                  <c:v>-3.6102530914787678</c:v>
                </c:pt>
                <c:pt idx="12000">
                  <c:v>1.7488173013339292</c:v>
                </c:pt>
                <c:pt idx="12001">
                  <c:v>-1.7064149587904183</c:v>
                </c:pt>
                <c:pt idx="12002">
                  <c:v>-5.9762158689627825</c:v>
                </c:pt>
                <c:pt idx="12003">
                  <c:v>-2.9477016500269144</c:v>
                </c:pt>
                <c:pt idx="12004">
                  <c:v>-0.18726069486859842</c:v>
                </c:pt>
                <c:pt idx="12005">
                  <c:v>0.23315023819839098</c:v>
                </c:pt>
                <c:pt idx="12006">
                  <c:v>6.1515028608823741E-2</c:v>
                </c:pt>
                <c:pt idx="12007">
                  <c:v>0.81614088646611549</c:v>
                </c:pt>
                <c:pt idx="12008">
                  <c:v>2.6960457677539864</c:v>
                </c:pt>
                <c:pt idx="12009">
                  <c:v>4.4498600247237903</c:v>
                </c:pt>
                <c:pt idx="12010">
                  <c:v>6.3451143784710666</c:v>
                </c:pt>
                <c:pt idx="12011">
                  <c:v>7.8846047848720673</c:v>
                </c:pt>
                <c:pt idx="12012">
                  <c:v>9.7124095026606483</c:v>
                </c:pt>
                <c:pt idx="12013">
                  <c:v>10.549037559358936</c:v>
                </c:pt>
                <c:pt idx="12014">
                  <c:v>9.1701528960852556</c:v>
                </c:pt>
                <c:pt idx="12015">
                  <c:v>6.591349313546317</c:v>
                </c:pt>
                <c:pt idx="12016">
                  <c:v>6.2449262130569991</c:v>
                </c:pt>
                <c:pt idx="12017">
                  <c:v>8.4011383472266914</c:v>
                </c:pt>
                <c:pt idx="12018">
                  <c:v>9.8782690899640215</c:v>
                </c:pt>
                <c:pt idx="12019">
                  <c:v>16.860313549409142</c:v>
                </c:pt>
                <c:pt idx="12020">
                  <c:v>12.986647189458608</c:v>
                </c:pt>
                <c:pt idx="12021">
                  <c:v>10.352087887026869</c:v>
                </c:pt>
                <c:pt idx="12022">
                  <c:v>5.7134743935794461</c:v>
                </c:pt>
                <c:pt idx="12023">
                  <c:v>-2.5744033623021778</c:v>
                </c:pt>
                <c:pt idx="12024">
                  <c:v>-1.873096412839061</c:v>
                </c:pt>
                <c:pt idx="12025">
                  <c:v>-2.2899302690464651</c:v>
                </c:pt>
                <c:pt idx="12026">
                  <c:v>-1.1737527781803578</c:v>
                </c:pt>
                <c:pt idx="12027">
                  <c:v>-2.5762852031574539</c:v>
                </c:pt>
                <c:pt idx="12028">
                  <c:v>-1.017353270573949</c:v>
                </c:pt>
                <c:pt idx="12029">
                  <c:v>-0.90825099439055634</c:v>
                </c:pt>
                <c:pt idx="12030">
                  <c:v>-0.3609439880420382</c:v>
                </c:pt>
                <c:pt idx="12031">
                  <c:v>-1.4127375816156871</c:v>
                </c:pt>
                <c:pt idx="12032">
                  <c:v>4.0001718088537643</c:v>
                </c:pt>
                <c:pt idx="12033">
                  <c:v>7.2007101073231752</c:v>
                </c:pt>
                <c:pt idx="12034">
                  <c:v>7.562709900501801</c:v>
                </c:pt>
                <c:pt idx="12035">
                  <c:v>8.8221575748328291</c:v>
                </c:pt>
                <c:pt idx="12036">
                  <c:v>5.889034656912628</c:v>
                </c:pt>
                <c:pt idx="12037">
                  <c:v>3.6079965989488301</c:v>
                </c:pt>
                <c:pt idx="12038">
                  <c:v>5.6542832417101465</c:v>
                </c:pt>
                <c:pt idx="12039">
                  <c:v>5.5468545385963637</c:v>
                </c:pt>
                <c:pt idx="12040">
                  <c:v>6.3179183674629371</c:v>
                </c:pt>
                <c:pt idx="12041">
                  <c:v>6.0665444082508202</c:v>
                </c:pt>
                <c:pt idx="12042">
                  <c:v>9.9294818571231076</c:v>
                </c:pt>
                <c:pt idx="12043">
                  <c:v>9.8938378747000684</c:v>
                </c:pt>
                <c:pt idx="12044">
                  <c:v>8.8576043128447282</c:v>
                </c:pt>
                <c:pt idx="12045">
                  <c:v>8.3475726592765227</c:v>
                </c:pt>
                <c:pt idx="12046">
                  <c:v>3.541342120437406</c:v>
                </c:pt>
                <c:pt idx="12047">
                  <c:v>0.94487623935359011</c:v>
                </c:pt>
                <c:pt idx="12048">
                  <c:v>-4.0127504465932589</c:v>
                </c:pt>
                <c:pt idx="12049">
                  <c:v>-5.2490573207774389</c:v>
                </c:pt>
                <c:pt idx="12050">
                  <c:v>-4.3588552649526662</c:v>
                </c:pt>
                <c:pt idx="12051">
                  <c:v>-4.8752166029292994</c:v>
                </c:pt>
                <c:pt idx="12052">
                  <c:v>-4.4581687584068277</c:v>
                </c:pt>
                <c:pt idx="12053">
                  <c:v>-0.8834607885633261</c:v>
                </c:pt>
                <c:pt idx="12054">
                  <c:v>1.7289320391560068</c:v>
                </c:pt>
                <c:pt idx="12055">
                  <c:v>5.7500485430099104</c:v>
                </c:pt>
                <c:pt idx="12056">
                  <c:v>8.2224422262062831</c:v>
                </c:pt>
                <c:pt idx="12057">
                  <c:v>8.490948918241628</c:v>
                </c:pt>
                <c:pt idx="12058">
                  <c:v>8.4462547052204684</c:v>
                </c:pt>
                <c:pt idx="12059">
                  <c:v>8.2459539346661188</c:v>
                </c:pt>
                <c:pt idx="12060">
                  <c:v>7.7115790850606345</c:v>
                </c:pt>
                <c:pt idx="12061">
                  <c:v>5.5353987811010654</c:v>
                </c:pt>
                <c:pt idx="12062">
                  <c:v>8.4994484658665783</c:v>
                </c:pt>
                <c:pt idx="12063">
                  <c:v>8.3191844457806496</c:v>
                </c:pt>
                <c:pt idx="12064">
                  <c:v>8.6737041688830345</c:v>
                </c:pt>
                <c:pt idx="12065">
                  <c:v>6.0902496644040411</c:v>
                </c:pt>
                <c:pt idx="12066">
                  <c:v>7.7873340072154065</c:v>
                </c:pt>
                <c:pt idx="12067">
                  <c:v>5.2447746763898522</c:v>
                </c:pt>
                <c:pt idx="12068">
                  <c:v>6.8070559049637041</c:v>
                </c:pt>
                <c:pt idx="12069">
                  <c:v>5.7734540767837359</c:v>
                </c:pt>
                <c:pt idx="12070">
                  <c:v>4.9394406947394316</c:v>
                </c:pt>
                <c:pt idx="12071">
                  <c:v>-0.90978080399071359</c:v>
                </c:pt>
                <c:pt idx="12072">
                  <c:v>-2.5835042888701025</c:v>
                </c:pt>
                <c:pt idx="12073">
                  <c:v>-1.322943662368175</c:v>
                </c:pt>
                <c:pt idx="12074">
                  <c:v>0.29467114286458695</c:v>
                </c:pt>
                <c:pt idx="12075">
                  <c:v>-0.15982625257555583</c:v>
                </c:pt>
                <c:pt idx="12076">
                  <c:v>2.2564677244960762</c:v>
                </c:pt>
                <c:pt idx="12077">
                  <c:v>4.4141627997173316</c:v>
                </c:pt>
                <c:pt idx="12078">
                  <c:v>4.5839995798547477</c:v>
                </c:pt>
                <c:pt idx="12079">
                  <c:v>6.1400020795061323</c:v>
                </c:pt>
                <c:pt idx="12080">
                  <c:v>7.3604028360000484</c:v>
                </c:pt>
                <c:pt idx="12081">
                  <c:v>8.5501884582030527</c:v>
                </c:pt>
                <c:pt idx="12082">
                  <c:v>8.5020063863046005</c:v>
                </c:pt>
                <c:pt idx="12083">
                  <c:v>6.5483780619036054</c:v>
                </c:pt>
                <c:pt idx="12084">
                  <c:v>7.5122502174343708</c:v>
                </c:pt>
                <c:pt idx="12085">
                  <c:v>9.1779222986666298</c:v>
                </c:pt>
                <c:pt idx="12086">
                  <c:v>8.3197829020824372</c:v>
                </c:pt>
                <c:pt idx="12087">
                  <c:v>13.631353661844713</c:v>
                </c:pt>
                <c:pt idx="12088">
                  <c:v>10.485212133021321</c:v>
                </c:pt>
                <c:pt idx="12089">
                  <c:v>6.0806301972645542</c:v>
                </c:pt>
                <c:pt idx="12090">
                  <c:v>6.0787741074563257</c:v>
                </c:pt>
                <c:pt idx="12091">
                  <c:v>6.3110933724029223</c:v>
                </c:pt>
                <c:pt idx="12092">
                  <c:v>6.2836051266669699</c:v>
                </c:pt>
                <c:pt idx="12093">
                  <c:v>5.2840145114004429</c:v>
                </c:pt>
                <c:pt idx="12094">
                  <c:v>-1.1621261551073019</c:v>
                </c:pt>
                <c:pt idx="12095">
                  <c:v>-5.2022343558453485</c:v>
                </c:pt>
                <c:pt idx="12096">
                  <c:v>0.6961646594437525</c:v>
                </c:pt>
                <c:pt idx="12097">
                  <c:v>-0.2748225272300715</c:v>
                </c:pt>
                <c:pt idx="12098">
                  <c:v>-0.84999561773796017</c:v>
                </c:pt>
                <c:pt idx="12099">
                  <c:v>-4.3206977837321006</c:v>
                </c:pt>
                <c:pt idx="12100">
                  <c:v>-5.7614728603479648</c:v>
                </c:pt>
                <c:pt idx="12101">
                  <c:v>-0.47833569841765211</c:v>
                </c:pt>
                <c:pt idx="12102">
                  <c:v>5.858707989424488</c:v>
                </c:pt>
                <c:pt idx="12103">
                  <c:v>5.9332245811379209</c:v>
                </c:pt>
                <c:pt idx="12104">
                  <c:v>6.1226794072549922</c:v>
                </c:pt>
                <c:pt idx="12105">
                  <c:v>7.5643396506458771</c:v>
                </c:pt>
                <c:pt idx="12106">
                  <c:v>7.833267600509572</c:v>
                </c:pt>
                <c:pt idx="12107">
                  <c:v>7.8185519338823894</c:v>
                </c:pt>
                <c:pt idx="12108">
                  <c:v>7.8455370912111846</c:v>
                </c:pt>
                <c:pt idx="12109">
                  <c:v>7.928728743642381</c:v>
                </c:pt>
                <c:pt idx="12110">
                  <c:v>8.803987441881759</c:v>
                </c:pt>
                <c:pt idx="12111">
                  <c:v>8.2505230261457143</c:v>
                </c:pt>
                <c:pt idx="12112">
                  <c:v>7.299381162774722</c:v>
                </c:pt>
                <c:pt idx="12113">
                  <c:v>6.1247848477028981</c:v>
                </c:pt>
                <c:pt idx="12114">
                  <c:v>4.2555184141903055</c:v>
                </c:pt>
                <c:pt idx="12115">
                  <c:v>5.0888275210467668</c:v>
                </c:pt>
                <c:pt idx="12116">
                  <c:v>4.3099271432914747</c:v>
                </c:pt>
                <c:pt idx="12117">
                  <c:v>1.2799228490455334</c:v>
                </c:pt>
                <c:pt idx="12118">
                  <c:v>0.3399487469257565</c:v>
                </c:pt>
                <c:pt idx="12119">
                  <c:v>-3.1347134172791584</c:v>
                </c:pt>
                <c:pt idx="12120">
                  <c:v>-2.8594779933425514</c:v>
                </c:pt>
                <c:pt idx="12121">
                  <c:v>-2.7154046508709371</c:v>
                </c:pt>
                <c:pt idx="12122">
                  <c:v>-1.0943254073370383</c:v>
                </c:pt>
                <c:pt idx="12123">
                  <c:v>-2.834209686417438</c:v>
                </c:pt>
                <c:pt idx="12124">
                  <c:v>-5.6391501777735868</c:v>
                </c:pt>
                <c:pt idx="12125">
                  <c:v>-3.8937277330953748</c:v>
                </c:pt>
                <c:pt idx="12126">
                  <c:v>3.6493572564384351</c:v>
                </c:pt>
                <c:pt idx="12127">
                  <c:v>3.8357754155900921</c:v>
                </c:pt>
                <c:pt idx="12128">
                  <c:v>5.4859579572204495</c:v>
                </c:pt>
                <c:pt idx="12129">
                  <c:v>4.8549730932754471</c:v>
                </c:pt>
                <c:pt idx="12130">
                  <c:v>3.6519331495514962</c:v>
                </c:pt>
                <c:pt idx="12131">
                  <c:v>5.6397631144166098</c:v>
                </c:pt>
                <c:pt idx="12132">
                  <c:v>6.110851910841177</c:v>
                </c:pt>
                <c:pt idx="12133">
                  <c:v>6.977029752001414</c:v>
                </c:pt>
                <c:pt idx="12134">
                  <c:v>7.6712286767091769</c:v>
                </c:pt>
                <c:pt idx="12135">
                  <c:v>7.0537561376825977</c:v>
                </c:pt>
                <c:pt idx="12136">
                  <c:v>2.6379155008861517</c:v>
                </c:pt>
                <c:pt idx="12137">
                  <c:v>5.4612634964174163</c:v>
                </c:pt>
                <c:pt idx="12138">
                  <c:v>10.510626368154107</c:v>
                </c:pt>
                <c:pt idx="12139">
                  <c:v>10.361831085182331</c:v>
                </c:pt>
                <c:pt idx="12140">
                  <c:v>14.46995386849548</c:v>
                </c:pt>
                <c:pt idx="12141">
                  <c:v>9.2503158224341462</c:v>
                </c:pt>
                <c:pt idx="12142">
                  <c:v>0.55677002871186687</c:v>
                </c:pt>
                <c:pt idx="12143">
                  <c:v>-4.4995292970572791</c:v>
                </c:pt>
                <c:pt idx="12144">
                  <c:v>-1.5313141597338813</c:v>
                </c:pt>
                <c:pt idx="12145">
                  <c:v>-4.9684432835558709</c:v>
                </c:pt>
                <c:pt idx="12146">
                  <c:v>-2.827691566259432</c:v>
                </c:pt>
                <c:pt idx="12147">
                  <c:v>-4.7038403424618593</c:v>
                </c:pt>
                <c:pt idx="12148">
                  <c:v>-3.4769470349346534</c:v>
                </c:pt>
                <c:pt idx="12149">
                  <c:v>-2.916804821198042</c:v>
                </c:pt>
                <c:pt idx="12150">
                  <c:v>2.0863582726072138</c:v>
                </c:pt>
                <c:pt idx="12151">
                  <c:v>2.4601922703611194</c:v>
                </c:pt>
                <c:pt idx="12152">
                  <c:v>4.2834863702050257</c:v>
                </c:pt>
                <c:pt idx="12153">
                  <c:v>6.2952750902483103</c:v>
                </c:pt>
                <c:pt idx="12154">
                  <c:v>5.8470513192639544</c:v>
                </c:pt>
                <c:pt idx="12155">
                  <c:v>5.6844609419206051</c:v>
                </c:pt>
                <c:pt idx="12156">
                  <c:v>5.6933251894657531</c:v>
                </c:pt>
                <c:pt idx="12157">
                  <c:v>7.2928039818332593</c:v>
                </c:pt>
                <c:pt idx="12158">
                  <c:v>5.9614422370863451</c:v>
                </c:pt>
                <c:pt idx="12159">
                  <c:v>14.272911932560959</c:v>
                </c:pt>
                <c:pt idx="12160">
                  <c:v>15.621743647556315</c:v>
                </c:pt>
                <c:pt idx="12161">
                  <c:v>13.239644083701705</c:v>
                </c:pt>
                <c:pt idx="12162">
                  <c:v>13.458901684516889</c:v>
                </c:pt>
                <c:pt idx="12163">
                  <c:v>12.397777395709198</c:v>
                </c:pt>
                <c:pt idx="12164">
                  <c:v>11.799129132026252</c:v>
                </c:pt>
                <c:pt idx="12165">
                  <c:v>8.6688793305965248</c:v>
                </c:pt>
                <c:pt idx="12166">
                  <c:v>6.5369746608100741</c:v>
                </c:pt>
                <c:pt idx="12167">
                  <c:v>3.5039628450572309</c:v>
                </c:pt>
                <c:pt idx="12168">
                  <c:v>0.93560334672116596</c:v>
                </c:pt>
                <c:pt idx="12169">
                  <c:v>-2.7119103444163102</c:v>
                </c:pt>
                <c:pt idx="12170">
                  <c:v>-6.3452893249324802</c:v>
                </c:pt>
                <c:pt idx="12171">
                  <c:v>-3.3274483288523982</c:v>
                </c:pt>
                <c:pt idx="12172">
                  <c:v>0.49601791328862532</c:v>
                </c:pt>
                <c:pt idx="12173">
                  <c:v>1.9169102295584537</c:v>
                </c:pt>
                <c:pt idx="12174">
                  <c:v>2.691303778850056</c:v>
                </c:pt>
                <c:pt idx="12175">
                  <c:v>5.0901525429335663</c:v>
                </c:pt>
                <c:pt idx="12176">
                  <c:v>5.8333421706543049</c:v>
                </c:pt>
                <c:pt idx="12177">
                  <c:v>5.8767419005056922</c:v>
                </c:pt>
                <c:pt idx="12178">
                  <c:v>5.8324503794215161</c:v>
                </c:pt>
                <c:pt idx="12179">
                  <c:v>6.1476478848196336</c:v>
                </c:pt>
                <c:pt idx="12180">
                  <c:v>4.1447453495110835</c:v>
                </c:pt>
                <c:pt idx="12181">
                  <c:v>3.0173696092235218</c:v>
                </c:pt>
                <c:pt idx="12182">
                  <c:v>4.6343304352704138</c:v>
                </c:pt>
                <c:pt idx="12183">
                  <c:v>13.397549993022579</c:v>
                </c:pt>
                <c:pt idx="12184">
                  <c:v>8.7884605641299345</c:v>
                </c:pt>
                <c:pt idx="12185">
                  <c:v>5.366608677371886</c:v>
                </c:pt>
                <c:pt idx="12186">
                  <c:v>4.0118439989492458</c:v>
                </c:pt>
                <c:pt idx="12187">
                  <c:v>2.8784847859727165</c:v>
                </c:pt>
                <c:pt idx="12188">
                  <c:v>2.3435199937508457</c:v>
                </c:pt>
                <c:pt idx="12189">
                  <c:v>1.3626107844477815</c:v>
                </c:pt>
                <c:pt idx="12190">
                  <c:v>-7.8246717213381203</c:v>
                </c:pt>
                <c:pt idx="12191">
                  <c:v>-10.363516733678608</c:v>
                </c:pt>
                <c:pt idx="12192">
                  <c:v>-8.3069163099097239</c:v>
                </c:pt>
                <c:pt idx="12193">
                  <c:v>-8.0108221205109942</c:v>
                </c:pt>
                <c:pt idx="12194">
                  <c:v>-5.7003829173509359</c:v>
                </c:pt>
                <c:pt idx="12195">
                  <c:v>-4.9613532589814895</c:v>
                </c:pt>
                <c:pt idx="12196">
                  <c:v>-3.8047586381523786</c:v>
                </c:pt>
                <c:pt idx="12197">
                  <c:v>-2.3319890073656211</c:v>
                </c:pt>
                <c:pt idx="12198">
                  <c:v>-1.0481241648612354</c:v>
                </c:pt>
                <c:pt idx="12199">
                  <c:v>3.0098024511766539</c:v>
                </c:pt>
                <c:pt idx="12200">
                  <c:v>6.4972290791577052</c:v>
                </c:pt>
                <c:pt idx="12201">
                  <c:v>7.9851775262690978</c:v>
                </c:pt>
                <c:pt idx="12202">
                  <c:v>8.0427256532423996</c:v>
                </c:pt>
                <c:pt idx="12203">
                  <c:v>7.4974267778266324</c:v>
                </c:pt>
                <c:pt idx="12204">
                  <c:v>5.5199554668176916</c:v>
                </c:pt>
                <c:pt idx="12205">
                  <c:v>6.0823211027280593</c:v>
                </c:pt>
                <c:pt idx="12206">
                  <c:v>8.3000275551192146</c:v>
                </c:pt>
                <c:pt idx="12207">
                  <c:v>9.0990582602305778</c:v>
                </c:pt>
                <c:pt idx="12208">
                  <c:v>7.4173782817703966</c:v>
                </c:pt>
                <c:pt idx="12209">
                  <c:v>7.8958122831452613</c:v>
                </c:pt>
                <c:pt idx="12210">
                  <c:v>7.7292308135955352</c:v>
                </c:pt>
                <c:pt idx="12211">
                  <c:v>8.8379721593555018</c:v>
                </c:pt>
                <c:pt idx="12212">
                  <c:v>7.1381456591263941</c:v>
                </c:pt>
                <c:pt idx="12213">
                  <c:v>4.1153829086711369</c:v>
                </c:pt>
                <c:pt idx="12214">
                  <c:v>-3.2626582939843729</c:v>
                </c:pt>
                <c:pt idx="12215">
                  <c:v>-7.9030529975211152</c:v>
                </c:pt>
                <c:pt idx="12216">
                  <c:v>-4.7626903430967786</c:v>
                </c:pt>
                <c:pt idx="12217">
                  <c:v>-5.8513676043082512</c:v>
                </c:pt>
                <c:pt idx="12218">
                  <c:v>-5.108886664841009</c:v>
                </c:pt>
                <c:pt idx="12219">
                  <c:v>-7.6961106369708716</c:v>
                </c:pt>
                <c:pt idx="12220">
                  <c:v>-6.3531184173246231</c:v>
                </c:pt>
                <c:pt idx="12221">
                  <c:v>-7.3081976934522856</c:v>
                </c:pt>
                <c:pt idx="12222">
                  <c:v>-1.8418126856763877</c:v>
                </c:pt>
                <c:pt idx="12223">
                  <c:v>4.000086699126058</c:v>
                </c:pt>
                <c:pt idx="12224">
                  <c:v>6.4711550375078559</c:v>
                </c:pt>
                <c:pt idx="12225">
                  <c:v>6.466275944069622</c:v>
                </c:pt>
                <c:pt idx="12226">
                  <c:v>3.8969450792675673</c:v>
                </c:pt>
                <c:pt idx="12227">
                  <c:v>2.8953670664628248</c:v>
                </c:pt>
                <c:pt idx="12228">
                  <c:v>4.2324335378625619</c:v>
                </c:pt>
                <c:pt idx="12229">
                  <c:v>2.2531142576238778</c:v>
                </c:pt>
                <c:pt idx="12230">
                  <c:v>-1.8489614293644649</c:v>
                </c:pt>
                <c:pt idx="12231">
                  <c:v>-1.8956509861150437</c:v>
                </c:pt>
                <c:pt idx="12232">
                  <c:v>-0.63913779776260071</c:v>
                </c:pt>
                <c:pt idx="12233">
                  <c:v>0.64729041928998754</c:v>
                </c:pt>
                <c:pt idx="12234">
                  <c:v>0.19824160467803154</c:v>
                </c:pt>
                <c:pt idx="12235">
                  <c:v>3.9813765159361196</c:v>
                </c:pt>
                <c:pt idx="12236">
                  <c:v>2.2798220214547769</c:v>
                </c:pt>
                <c:pt idx="12237">
                  <c:v>0.61602784754055051</c:v>
                </c:pt>
                <c:pt idx="12238">
                  <c:v>-13.171897762539913</c:v>
                </c:pt>
                <c:pt idx="12239">
                  <c:v>-15.278846839792521</c:v>
                </c:pt>
                <c:pt idx="12240">
                  <c:v>-8.9989347198595624</c:v>
                </c:pt>
                <c:pt idx="12241">
                  <c:v>-0.17429502070575609</c:v>
                </c:pt>
                <c:pt idx="12242">
                  <c:v>1.3611423857072396</c:v>
                </c:pt>
                <c:pt idx="12243">
                  <c:v>-2.8305713330085212</c:v>
                </c:pt>
                <c:pt idx="12244">
                  <c:v>-1.4230589411486392</c:v>
                </c:pt>
                <c:pt idx="12245">
                  <c:v>3.6748578905734064</c:v>
                </c:pt>
                <c:pt idx="12246">
                  <c:v>3.7530520969053498</c:v>
                </c:pt>
                <c:pt idx="12247">
                  <c:v>6.3210652789146025</c:v>
                </c:pt>
                <c:pt idx="12248">
                  <c:v>11.28472004524869</c:v>
                </c:pt>
                <c:pt idx="12249">
                  <c:v>11.110380542452759</c:v>
                </c:pt>
                <c:pt idx="12250">
                  <c:v>10.796910815563649</c:v>
                </c:pt>
                <c:pt idx="12251">
                  <c:v>9.6561052945556298</c:v>
                </c:pt>
                <c:pt idx="12252">
                  <c:v>7.9169746110343056</c:v>
                </c:pt>
                <c:pt idx="12253">
                  <c:v>9.3997189281136571</c:v>
                </c:pt>
                <c:pt idx="12254">
                  <c:v>9.1683471431080932</c:v>
                </c:pt>
                <c:pt idx="12255">
                  <c:v>9.022443774699525</c:v>
                </c:pt>
                <c:pt idx="12256">
                  <c:v>10.365770105305245</c:v>
                </c:pt>
                <c:pt idx="12257">
                  <c:v>8.8585139432846347</c:v>
                </c:pt>
                <c:pt idx="12258">
                  <c:v>8.7423732204703697</c:v>
                </c:pt>
                <c:pt idx="12259">
                  <c:v>8.670319436156916</c:v>
                </c:pt>
                <c:pt idx="12260">
                  <c:v>10.238169609433243</c:v>
                </c:pt>
                <c:pt idx="12261">
                  <c:v>9.0607838670172498</c:v>
                </c:pt>
                <c:pt idx="12262">
                  <c:v>3.2097832081262823E-2</c:v>
                </c:pt>
                <c:pt idx="12263">
                  <c:v>-3.6699315087735158</c:v>
                </c:pt>
                <c:pt idx="12264">
                  <c:v>-1.857276374619147</c:v>
                </c:pt>
                <c:pt idx="12265">
                  <c:v>-2.6214377142976275</c:v>
                </c:pt>
                <c:pt idx="12266">
                  <c:v>-2.4954947184624245</c:v>
                </c:pt>
                <c:pt idx="12267">
                  <c:v>-4.1455663851419047</c:v>
                </c:pt>
                <c:pt idx="12268">
                  <c:v>-5.4921999564576538</c:v>
                </c:pt>
                <c:pt idx="12269">
                  <c:v>-3.5821281559918532</c:v>
                </c:pt>
                <c:pt idx="12270">
                  <c:v>-1.7679307262916382</c:v>
                </c:pt>
                <c:pt idx="12271">
                  <c:v>2.6961136284690497</c:v>
                </c:pt>
                <c:pt idx="12272">
                  <c:v>3.9899829170591659</c:v>
                </c:pt>
                <c:pt idx="12273">
                  <c:v>4.1685746910837622</c:v>
                </c:pt>
                <c:pt idx="12274">
                  <c:v>7.7038341528558192</c:v>
                </c:pt>
                <c:pt idx="12275">
                  <c:v>6.7507835123156212</c:v>
                </c:pt>
                <c:pt idx="12276">
                  <c:v>5.938959770167628</c:v>
                </c:pt>
                <c:pt idx="12277">
                  <c:v>6.8328742981998403</c:v>
                </c:pt>
                <c:pt idx="12278">
                  <c:v>9.9706705420752257</c:v>
                </c:pt>
                <c:pt idx="12279">
                  <c:v>13.052455934295665</c:v>
                </c:pt>
                <c:pt idx="12280">
                  <c:v>12.687471019280878</c:v>
                </c:pt>
                <c:pt idx="12281">
                  <c:v>12.390523772706558</c:v>
                </c:pt>
                <c:pt idx="12282">
                  <c:v>11.656406882806721</c:v>
                </c:pt>
                <c:pt idx="12283">
                  <c:v>11.361882198466304</c:v>
                </c:pt>
                <c:pt idx="12284">
                  <c:v>11.947677083073984</c:v>
                </c:pt>
                <c:pt idx="12285">
                  <c:v>10.547474405711682</c:v>
                </c:pt>
                <c:pt idx="12286">
                  <c:v>-0.32557428972333469</c:v>
                </c:pt>
                <c:pt idx="12287">
                  <c:v>-8.2538479011838604</c:v>
                </c:pt>
                <c:pt idx="12288">
                  <c:v>-2.7840199329252187</c:v>
                </c:pt>
                <c:pt idx="12289">
                  <c:v>-0.82194202158615326</c:v>
                </c:pt>
                <c:pt idx="12290">
                  <c:v>-0.69087835740734249</c:v>
                </c:pt>
                <c:pt idx="12291">
                  <c:v>-3.7308337509515184</c:v>
                </c:pt>
                <c:pt idx="12292">
                  <c:v>-3.5277303527911954</c:v>
                </c:pt>
                <c:pt idx="12293">
                  <c:v>1.4505386215266753</c:v>
                </c:pt>
                <c:pt idx="12294">
                  <c:v>2.4888649418957414</c:v>
                </c:pt>
                <c:pt idx="12295">
                  <c:v>3.7278454377542687</c:v>
                </c:pt>
                <c:pt idx="12296">
                  <c:v>4.7295216983964679</c:v>
                </c:pt>
                <c:pt idx="12297">
                  <c:v>4.1363928784040809</c:v>
                </c:pt>
                <c:pt idx="12298">
                  <c:v>5.1125434116853796</c:v>
                </c:pt>
                <c:pt idx="12299">
                  <c:v>8.1336810903645187</c:v>
                </c:pt>
                <c:pt idx="12300">
                  <c:v>9.4686477026139073</c:v>
                </c:pt>
                <c:pt idx="12301">
                  <c:v>7.966014901869471</c:v>
                </c:pt>
                <c:pt idx="12302">
                  <c:v>8.5749974837515026</c:v>
                </c:pt>
                <c:pt idx="12303">
                  <c:v>10.270750067861513</c:v>
                </c:pt>
                <c:pt idx="12304">
                  <c:v>11.254946845008362</c:v>
                </c:pt>
                <c:pt idx="12305">
                  <c:v>11.260652443359476</c:v>
                </c:pt>
                <c:pt idx="12306">
                  <c:v>11.128122366728604</c:v>
                </c:pt>
                <c:pt idx="12307">
                  <c:v>12.017626285887928</c:v>
                </c:pt>
                <c:pt idx="12308">
                  <c:v>13.148654622494917</c:v>
                </c:pt>
                <c:pt idx="12309">
                  <c:v>8.7509225957240346</c:v>
                </c:pt>
                <c:pt idx="12310">
                  <c:v>-5.7065581023756806</c:v>
                </c:pt>
                <c:pt idx="12311">
                  <c:v>-12.786691188681402</c:v>
                </c:pt>
                <c:pt idx="12312">
                  <c:v>-9.1509301212469438</c:v>
                </c:pt>
                <c:pt idx="12313">
                  <c:v>-10.324804320239991</c:v>
                </c:pt>
                <c:pt idx="12314">
                  <c:v>-6.2074364333150243</c:v>
                </c:pt>
                <c:pt idx="12315">
                  <c:v>-5.2336102868953844</c:v>
                </c:pt>
                <c:pt idx="12316">
                  <c:v>-8.3887081567364419</c:v>
                </c:pt>
                <c:pt idx="12317">
                  <c:v>-6.0638585228442139</c:v>
                </c:pt>
                <c:pt idx="12318">
                  <c:v>0.43463721653981224</c:v>
                </c:pt>
                <c:pt idx="12319">
                  <c:v>2.4764081282857831</c:v>
                </c:pt>
                <c:pt idx="12320">
                  <c:v>0.73202207263705077</c:v>
                </c:pt>
                <c:pt idx="12321">
                  <c:v>2.6877815484592986</c:v>
                </c:pt>
                <c:pt idx="12322">
                  <c:v>5.3463129378275482</c:v>
                </c:pt>
                <c:pt idx="12323">
                  <c:v>8.2493171417451663</c:v>
                </c:pt>
                <c:pt idx="12324">
                  <c:v>8.4216763611024987</c:v>
                </c:pt>
                <c:pt idx="12325">
                  <c:v>8.4543964953609247</c:v>
                </c:pt>
                <c:pt idx="12326">
                  <c:v>9.5964401928640655</c:v>
                </c:pt>
                <c:pt idx="12327">
                  <c:v>8.9744686305739094</c:v>
                </c:pt>
                <c:pt idx="12328">
                  <c:v>6.9594020673873445</c:v>
                </c:pt>
                <c:pt idx="12329">
                  <c:v>2.4663439356449715</c:v>
                </c:pt>
                <c:pt idx="12330">
                  <c:v>4.2096698191155042</c:v>
                </c:pt>
                <c:pt idx="12331">
                  <c:v>1.143955786052004</c:v>
                </c:pt>
                <c:pt idx="12332">
                  <c:v>1.3056245890831519</c:v>
                </c:pt>
                <c:pt idx="12333">
                  <c:v>1.7169390419267927</c:v>
                </c:pt>
                <c:pt idx="12334">
                  <c:v>-4.0135837067585101</c:v>
                </c:pt>
                <c:pt idx="12335">
                  <c:v>-10.02250040467365</c:v>
                </c:pt>
                <c:pt idx="12336">
                  <c:v>-9.1337832026792398</c:v>
                </c:pt>
                <c:pt idx="12337">
                  <c:v>-4.331457862246566</c:v>
                </c:pt>
                <c:pt idx="12338">
                  <c:v>-2.6564261030916327</c:v>
                </c:pt>
                <c:pt idx="12339">
                  <c:v>-7.3358998437229559</c:v>
                </c:pt>
                <c:pt idx="12340">
                  <c:v>-8.5268002996464816</c:v>
                </c:pt>
                <c:pt idx="12341">
                  <c:v>-5.6631876540835151</c:v>
                </c:pt>
                <c:pt idx="12342">
                  <c:v>-1.3701393286246741</c:v>
                </c:pt>
                <c:pt idx="12343">
                  <c:v>1.7837617085218085</c:v>
                </c:pt>
                <c:pt idx="12344">
                  <c:v>8.2659732692455634</c:v>
                </c:pt>
                <c:pt idx="12345">
                  <c:v>9.1884645247963874</c:v>
                </c:pt>
                <c:pt idx="12346">
                  <c:v>8.7453132719801658</c:v>
                </c:pt>
                <c:pt idx="12347">
                  <c:v>9.2344725520479471</c:v>
                </c:pt>
                <c:pt idx="12348">
                  <c:v>8.2514061085821595</c:v>
                </c:pt>
                <c:pt idx="12349">
                  <c:v>8.2546085094363946</c:v>
                </c:pt>
                <c:pt idx="12350">
                  <c:v>8.0222178364000172</c:v>
                </c:pt>
                <c:pt idx="12351">
                  <c:v>8.8959398326854568</c:v>
                </c:pt>
                <c:pt idx="12352">
                  <c:v>9.794069229130173</c:v>
                </c:pt>
                <c:pt idx="12353">
                  <c:v>10.917794593149381</c:v>
                </c:pt>
                <c:pt idx="12354">
                  <c:v>9.8199395553140505</c:v>
                </c:pt>
                <c:pt idx="12355">
                  <c:v>2.8818544870804601</c:v>
                </c:pt>
                <c:pt idx="12356">
                  <c:v>4.1056803168229692</c:v>
                </c:pt>
                <c:pt idx="12357">
                  <c:v>2.5590680948840543</c:v>
                </c:pt>
                <c:pt idx="12358">
                  <c:v>-2.2640300498652266</c:v>
                </c:pt>
                <c:pt idx="12359">
                  <c:v>-4.8113354250465363</c:v>
                </c:pt>
                <c:pt idx="12360">
                  <c:v>-9.3111469265300286</c:v>
                </c:pt>
                <c:pt idx="12361">
                  <c:v>-5.8362469188985244</c:v>
                </c:pt>
                <c:pt idx="12362">
                  <c:v>-3.6012720334917674</c:v>
                </c:pt>
                <c:pt idx="12363">
                  <c:v>-3.6456111740834558</c:v>
                </c:pt>
                <c:pt idx="12364">
                  <c:v>-3.9049223141500136</c:v>
                </c:pt>
                <c:pt idx="12365">
                  <c:v>-3.0098398630723864</c:v>
                </c:pt>
                <c:pt idx="12366">
                  <c:v>1.5570024343382158</c:v>
                </c:pt>
                <c:pt idx="12367">
                  <c:v>7.0948782609471834</c:v>
                </c:pt>
                <c:pt idx="12368">
                  <c:v>7.7463818218954827</c:v>
                </c:pt>
                <c:pt idx="12369">
                  <c:v>7.6841162820188913</c:v>
                </c:pt>
                <c:pt idx="12370">
                  <c:v>6.7752894061328846</c:v>
                </c:pt>
                <c:pt idx="12371">
                  <c:v>8.1727874118833199</c:v>
                </c:pt>
                <c:pt idx="12372">
                  <c:v>8.2672659825450125</c:v>
                </c:pt>
                <c:pt idx="12373">
                  <c:v>7.8469224198326799</c:v>
                </c:pt>
                <c:pt idx="12374">
                  <c:v>2.0340180502546161</c:v>
                </c:pt>
                <c:pt idx="12375">
                  <c:v>2.3651513554928272</c:v>
                </c:pt>
                <c:pt idx="12376">
                  <c:v>3.619025086437432</c:v>
                </c:pt>
                <c:pt idx="12377">
                  <c:v>3.9555821900509045</c:v>
                </c:pt>
                <c:pt idx="12378">
                  <c:v>5.0396775832249148</c:v>
                </c:pt>
                <c:pt idx="12379">
                  <c:v>5.8862995401771059</c:v>
                </c:pt>
                <c:pt idx="12380">
                  <c:v>6.0330742175113414</c:v>
                </c:pt>
                <c:pt idx="12381">
                  <c:v>5.004612877661458</c:v>
                </c:pt>
                <c:pt idx="12382">
                  <c:v>-4.1920199650993197</c:v>
                </c:pt>
                <c:pt idx="12383">
                  <c:v>-8.9696050042455795</c:v>
                </c:pt>
                <c:pt idx="12384">
                  <c:v>-2.2807033836760695</c:v>
                </c:pt>
                <c:pt idx="12385">
                  <c:v>0.29676604059903866</c:v>
                </c:pt>
                <c:pt idx="12386">
                  <c:v>0.92850252571045644</c:v>
                </c:pt>
                <c:pt idx="12387">
                  <c:v>0.57846718722950641</c:v>
                </c:pt>
                <c:pt idx="12388">
                  <c:v>-1.2037481503603544</c:v>
                </c:pt>
                <c:pt idx="12389">
                  <c:v>0.8766569647764868</c:v>
                </c:pt>
                <c:pt idx="12390">
                  <c:v>2.9835814635507916</c:v>
                </c:pt>
                <c:pt idx="12391">
                  <c:v>5.6979370129801623</c:v>
                </c:pt>
                <c:pt idx="12392">
                  <c:v>9.5772824016015932</c:v>
                </c:pt>
                <c:pt idx="12393">
                  <c:v>9.8129919630108873</c:v>
                </c:pt>
                <c:pt idx="12394">
                  <c:v>8.753451391753913</c:v>
                </c:pt>
                <c:pt idx="12395">
                  <c:v>9.1902191224046419</c:v>
                </c:pt>
                <c:pt idx="12396">
                  <c:v>7.261316259826998</c:v>
                </c:pt>
                <c:pt idx="12397">
                  <c:v>7.0459906802314549</c:v>
                </c:pt>
                <c:pt idx="12398">
                  <c:v>6.7746363399397751</c:v>
                </c:pt>
                <c:pt idx="12399">
                  <c:v>7.8969366738865006</c:v>
                </c:pt>
                <c:pt idx="12400">
                  <c:v>8.5257945824398575</c:v>
                </c:pt>
                <c:pt idx="12401">
                  <c:v>8.4006682443099407</c:v>
                </c:pt>
                <c:pt idx="12402">
                  <c:v>12.178188752102528</c:v>
                </c:pt>
                <c:pt idx="12403">
                  <c:v>11.209035350735945</c:v>
                </c:pt>
                <c:pt idx="12404">
                  <c:v>13.947947438944908</c:v>
                </c:pt>
                <c:pt idx="12405">
                  <c:v>14.297851828566138</c:v>
                </c:pt>
                <c:pt idx="12406">
                  <c:v>8.9562582027392921</c:v>
                </c:pt>
                <c:pt idx="12407">
                  <c:v>4.7149160814221602</c:v>
                </c:pt>
                <c:pt idx="12408">
                  <c:v>5.949892021118842</c:v>
                </c:pt>
                <c:pt idx="12409">
                  <c:v>-0.3488463791520644</c:v>
                </c:pt>
                <c:pt idx="12410">
                  <c:v>-1.9006705500234773</c:v>
                </c:pt>
                <c:pt idx="12411">
                  <c:v>-5.2525721758212569</c:v>
                </c:pt>
                <c:pt idx="12412">
                  <c:v>-6.2601627596204992</c:v>
                </c:pt>
                <c:pt idx="12413">
                  <c:v>-2.5019535475570365</c:v>
                </c:pt>
                <c:pt idx="12414">
                  <c:v>5.5209912550882336</c:v>
                </c:pt>
                <c:pt idx="12415">
                  <c:v>7.8212901259829266</c:v>
                </c:pt>
                <c:pt idx="12416">
                  <c:v>8.376463272580537</c:v>
                </c:pt>
                <c:pt idx="12417">
                  <c:v>10.451062582835249</c:v>
                </c:pt>
                <c:pt idx="12418">
                  <c:v>10.379545604271499</c:v>
                </c:pt>
                <c:pt idx="12419">
                  <c:v>9.3180634129849977</c:v>
                </c:pt>
                <c:pt idx="12420">
                  <c:v>7.190847484987529</c:v>
                </c:pt>
                <c:pt idx="12421">
                  <c:v>9.7730146369892736</c:v>
                </c:pt>
                <c:pt idx="12422">
                  <c:v>10.381170272946918</c:v>
                </c:pt>
                <c:pt idx="12423">
                  <c:v>10.360139671609858</c:v>
                </c:pt>
                <c:pt idx="12424">
                  <c:v>10.155326795160647</c:v>
                </c:pt>
                <c:pt idx="12425">
                  <c:v>9.6820732133858201</c:v>
                </c:pt>
                <c:pt idx="12426">
                  <c:v>9.4405873167160621</c:v>
                </c:pt>
                <c:pt idx="12427">
                  <c:v>9.8417704666608188</c:v>
                </c:pt>
                <c:pt idx="12428">
                  <c:v>16.330321347949592</c:v>
                </c:pt>
                <c:pt idx="12429">
                  <c:v>13.420013734271095</c:v>
                </c:pt>
                <c:pt idx="12430">
                  <c:v>11.45090239723379</c:v>
                </c:pt>
                <c:pt idx="12431">
                  <c:v>8.4957901738701196</c:v>
                </c:pt>
                <c:pt idx="12432">
                  <c:v>6.3235749190515662</c:v>
                </c:pt>
                <c:pt idx="12433">
                  <c:v>4.7127372839634063</c:v>
                </c:pt>
                <c:pt idx="12434">
                  <c:v>-0.87745120097676477</c:v>
                </c:pt>
                <c:pt idx="12435">
                  <c:v>-4.4657540964359157</c:v>
                </c:pt>
                <c:pt idx="12436">
                  <c:v>-5.0224399933972279</c:v>
                </c:pt>
                <c:pt idx="12437">
                  <c:v>-2.4494128940044959</c:v>
                </c:pt>
                <c:pt idx="12438">
                  <c:v>2.6410667750356254</c:v>
                </c:pt>
                <c:pt idx="12439">
                  <c:v>8.3476594905127115</c:v>
                </c:pt>
                <c:pt idx="12440">
                  <c:v>9.5533916309827873</c:v>
                </c:pt>
                <c:pt idx="12441">
                  <c:v>10.261268930338531</c:v>
                </c:pt>
                <c:pt idx="12442">
                  <c:v>9.943458928365601</c:v>
                </c:pt>
                <c:pt idx="12443">
                  <c:v>10.145320313973258</c:v>
                </c:pt>
                <c:pt idx="12444">
                  <c:v>8.1248516910556532</c:v>
                </c:pt>
                <c:pt idx="12445">
                  <c:v>6.8345957159330055</c:v>
                </c:pt>
                <c:pt idx="12446">
                  <c:v>6.9501980366679561</c:v>
                </c:pt>
                <c:pt idx="12447">
                  <c:v>7.2780041240457649</c:v>
                </c:pt>
                <c:pt idx="12448">
                  <c:v>9.1503959654835114</c:v>
                </c:pt>
                <c:pt idx="12449">
                  <c:v>7.3441578425963883</c:v>
                </c:pt>
                <c:pt idx="12450">
                  <c:v>7.6293652276477815</c:v>
                </c:pt>
                <c:pt idx="12451">
                  <c:v>7.6386992361427986</c:v>
                </c:pt>
                <c:pt idx="12452">
                  <c:v>7.5509362201904082</c:v>
                </c:pt>
                <c:pt idx="12453">
                  <c:v>4.8829042363225597</c:v>
                </c:pt>
                <c:pt idx="12454">
                  <c:v>6.6591786122645544</c:v>
                </c:pt>
                <c:pt idx="12455">
                  <c:v>3.401610080397603</c:v>
                </c:pt>
                <c:pt idx="12456">
                  <c:v>1.3809185237919905</c:v>
                </c:pt>
                <c:pt idx="12457">
                  <c:v>-1.2409279653070371E-2</c:v>
                </c:pt>
                <c:pt idx="12458">
                  <c:v>-0.34534743693484415</c:v>
                </c:pt>
                <c:pt idx="12459">
                  <c:v>-2.6524518349079926</c:v>
                </c:pt>
                <c:pt idx="12460">
                  <c:v>-3.6040727240263095</c:v>
                </c:pt>
                <c:pt idx="12461">
                  <c:v>0.39089109115843712</c:v>
                </c:pt>
                <c:pt idx="12462">
                  <c:v>5.3233740836908794</c:v>
                </c:pt>
                <c:pt idx="12463">
                  <c:v>6.3568780875116033</c:v>
                </c:pt>
                <c:pt idx="12464">
                  <c:v>7.1163341127132185</c:v>
                </c:pt>
                <c:pt idx="12465">
                  <c:v>8.1792887452462821</c:v>
                </c:pt>
                <c:pt idx="12466">
                  <c:v>8.0599659015546194</c:v>
                </c:pt>
                <c:pt idx="12467">
                  <c:v>7.0838738065153848</c:v>
                </c:pt>
                <c:pt idx="12468">
                  <c:v>6.4367059780051079</c:v>
                </c:pt>
                <c:pt idx="12469">
                  <c:v>7.820617661974012</c:v>
                </c:pt>
                <c:pt idx="12470">
                  <c:v>6.6863969348765409</c:v>
                </c:pt>
                <c:pt idx="12471">
                  <c:v>5.7354599354617335</c:v>
                </c:pt>
                <c:pt idx="12472">
                  <c:v>6.356073149104958</c:v>
                </c:pt>
                <c:pt idx="12473">
                  <c:v>6.4667339614280479</c:v>
                </c:pt>
                <c:pt idx="12474">
                  <c:v>4.762040898773563</c:v>
                </c:pt>
                <c:pt idx="12475">
                  <c:v>6.0986891265486065</c:v>
                </c:pt>
                <c:pt idx="12476">
                  <c:v>9.3241891175281921</c:v>
                </c:pt>
                <c:pt idx="12477">
                  <c:v>6.5196444212100175</c:v>
                </c:pt>
                <c:pt idx="12478">
                  <c:v>15.147912194703395</c:v>
                </c:pt>
                <c:pt idx="12479">
                  <c:v>13.598812054471665</c:v>
                </c:pt>
                <c:pt idx="12480">
                  <c:v>3.8991242281042844</c:v>
                </c:pt>
                <c:pt idx="12481">
                  <c:v>1.0766975727267436</c:v>
                </c:pt>
                <c:pt idx="12482">
                  <c:v>-0.93249410493041296</c:v>
                </c:pt>
                <c:pt idx="12483">
                  <c:v>-8.8623664028943949E-2</c:v>
                </c:pt>
                <c:pt idx="12484">
                  <c:v>1.6267863818462445</c:v>
                </c:pt>
                <c:pt idx="12485">
                  <c:v>4.7366945560083593</c:v>
                </c:pt>
                <c:pt idx="12486">
                  <c:v>4.4809310284650792</c:v>
                </c:pt>
                <c:pt idx="12487">
                  <c:v>4.3105998295778249</c:v>
                </c:pt>
                <c:pt idx="12488">
                  <c:v>6.5047588663476859</c:v>
                </c:pt>
                <c:pt idx="12489">
                  <c:v>8.7637703345579894</c:v>
                </c:pt>
                <c:pt idx="12490">
                  <c:v>8.2114353590966402</c:v>
                </c:pt>
                <c:pt idx="12491">
                  <c:v>7.7689429880981038</c:v>
                </c:pt>
                <c:pt idx="12492">
                  <c:v>7.1367549027983728</c:v>
                </c:pt>
                <c:pt idx="12493">
                  <c:v>7.3500333073190518</c:v>
                </c:pt>
                <c:pt idx="12494">
                  <c:v>6.8538504655308827</c:v>
                </c:pt>
                <c:pt idx="12495">
                  <c:v>7.7857439659467786</c:v>
                </c:pt>
                <c:pt idx="12496">
                  <c:v>8.6479558667053595</c:v>
                </c:pt>
                <c:pt idx="12497">
                  <c:v>7.5311415154218082</c:v>
                </c:pt>
                <c:pt idx="12498">
                  <c:v>6.9214253723422132</c:v>
                </c:pt>
                <c:pt idx="12499">
                  <c:v>6.7978001574276732</c:v>
                </c:pt>
                <c:pt idx="12500">
                  <c:v>4.2681378741118294</c:v>
                </c:pt>
                <c:pt idx="12501">
                  <c:v>2.632062970380332</c:v>
                </c:pt>
                <c:pt idx="12502">
                  <c:v>-2.2167465165643421</c:v>
                </c:pt>
                <c:pt idx="12503">
                  <c:v>-4.760841830058439</c:v>
                </c:pt>
                <c:pt idx="12504">
                  <c:v>-6.3205578281445867</c:v>
                </c:pt>
                <c:pt idx="12505">
                  <c:v>-7.0837319057286265</c:v>
                </c:pt>
                <c:pt idx="12506">
                  <c:v>-6.5191301246432261</c:v>
                </c:pt>
                <c:pt idx="12507">
                  <c:v>-7.4817528138230216</c:v>
                </c:pt>
                <c:pt idx="12508">
                  <c:v>-8.4464728825598172</c:v>
                </c:pt>
                <c:pt idx="12509">
                  <c:v>-6.0330502821782943</c:v>
                </c:pt>
                <c:pt idx="12510">
                  <c:v>0.10190093840188297</c:v>
                </c:pt>
                <c:pt idx="12511">
                  <c:v>3.2430788047827264</c:v>
                </c:pt>
                <c:pt idx="12512">
                  <c:v>5.1283044389739132</c:v>
                </c:pt>
                <c:pt idx="12513">
                  <c:v>5.5350203924207335</c:v>
                </c:pt>
                <c:pt idx="12514">
                  <c:v>5.3505584776607407</c:v>
                </c:pt>
                <c:pt idx="12515">
                  <c:v>5.0313799163540693</c:v>
                </c:pt>
                <c:pt idx="12516">
                  <c:v>3.2801354704759262</c:v>
                </c:pt>
                <c:pt idx="12517">
                  <c:v>2.5004918135048513</c:v>
                </c:pt>
                <c:pt idx="12518">
                  <c:v>1.8142836251695371</c:v>
                </c:pt>
                <c:pt idx="12519">
                  <c:v>4.1202003567701126</c:v>
                </c:pt>
                <c:pt idx="12520">
                  <c:v>3.6838370867194214</c:v>
                </c:pt>
                <c:pt idx="12521">
                  <c:v>3.5462929802053509</c:v>
                </c:pt>
                <c:pt idx="12522">
                  <c:v>4.0478538138782199</c:v>
                </c:pt>
                <c:pt idx="12523">
                  <c:v>4.2219087347587561</c:v>
                </c:pt>
                <c:pt idx="12524">
                  <c:v>4.563928943505374</c:v>
                </c:pt>
                <c:pt idx="12525">
                  <c:v>4.3682838224619331</c:v>
                </c:pt>
                <c:pt idx="12526">
                  <c:v>1.2425649442700148</c:v>
                </c:pt>
                <c:pt idx="12527">
                  <c:v>-4.5089252645696547</c:v>
                </c:pt>
                <c:pt idx="12528">
                  <c:v>-3.0613759486886352</c:v>
                </c:pt>
                <c:pt idx="12529">
                  <c:v>-5.8808087284900239</c:v>
                </c:pt>
                <c:pt idx="12530">
                  <c:v>-3.2396859487919016</c:v>
                </c:pt>
                <c:pt idx="12531">
                  <c:v>-6.660175539417196</c:v>
                </c:pt>
                <c:pt idx="12532">
                  <c:v>-9.7891960115396728</c:v>
                </c:pt>
                <c:pt idx="12533">
                  <c:v>-5.0042709414513808</c:v>
                </c:pt>
                <c:pt idx="12534">
                  <c:v>-1.2650001362487444</c:v>
                </c:pt>
                <c:pt idx="12535">
                  <c:v>3.1399264106636906</c:v>
                </c:pt>
                <c:pt idx="12536">
                  <c:v>1.7274817158626377</c:v>
                </c:pt>
                <c:pt idx="12537">
                  <c:v>-1.5963060073495967</c:v>
                </c:pt>
                <c:pt idx="12538">
                  <c:v>-1.121677795173099</c:v>
                </c:pt>
                <c:pt idx="12539">
                  <c:v>3.5072985205978</c:v>
                </c:pt>
                <c:pt idx="12540">
                  <c:v>4.5855370124869239</c:v>
                </c:pt>
                <c:pt idx="12541">
                  <c:v>4.9356940242475105</c:v>
                </c:pt>
                <c:pt idx="12542">
                  <c:v>5.0563188456625596</c:v>
                </c:pt>
                <c:pt idx="12543">
                  <c:v>5.9625529580065688</c:v>
                </c:pt>
                <c:pt idx="12544">
                  <c:v>5.9262416510642595</c:v>
                </c:pt>
                <c:pt idx="12545">
                  <c:v>5.8251823189852416</c:v>
                </c:pt>
                <c:pt idx="12546">
                  <c:v>5.5254174410429755</c:v>
                </c:pt>
                <c:pt idx="12547">
                  <c:v>6.3820802492277835</c:v>
                </c:pt>
                <c:pt idx="12548">
                  <c:v>6.541519830617375</c:v>
                </c:pt>
                <c:pt idx="12549">
                  <c:v>4.7300673829158484</c:v>
                </c:pt>
                <c:pt idx="12550">
                  <c:v>-0.46663029533684153</c:v>
                </c:pt>
                <c:pt idx="12551">
                  <c:v>-4.7116264516552917</c:v>
                </c:pt>
                <c:pt idx="12552">
                  <c:v>-4.3099159997603351</c:v>
                </c:pt>
                <c:pt idx="12553">
                  <c:v>-7.7198845261942495</c:v>
                </c:pt>
                <c:pt idx="12554">
                  <c:v>-4.9445174778501837</c:v>
                </c:pt>
                <c:pt idx="12555">
                  <c:v>-4.3766718083771536</c:v>
                </c:pt>
                <c:pt idx="12556">
                  <c:v>-6.0972604107242603</c:v>
                </c:pt>
                <c:pt idx="12557">
                  <c:v>-4.1801430541169964</c:v>
                </c:pt>
                <c:pt idx="12558">
                  <c:v>-1.5305878068486436</c:v>
                </c:pt>
                <c:pt idx="12559">
                  <c:v>2.3752193143542684</c:v>
                </c:pt>
                <c:pt idx="12560">
                  <c:v>4.4313043530427763</c:v>
                </c:pt>
                <c:pt idx="12561">
                  <c:v>5.022029284114069</c:v>
                </c:pt>
                <c:pt idx="12562">
                  <c:v>4.1624601917868063</c:v>
                </c:pt>
                <c:pt idx="12563">
                  <c:v>4.2769185851202565</c:v>
                </c:pt>
                <c:pt idx="12564">
                  <c:v>4.961916477429213</c:v>
                </c:pt>
                <c:pt idx="12565">
                  <c:v>4.7023187677890235</c:v>
                </c:pt>
                <c:pt idx="12566">
                  <c:v>4.0692497587630783</c:v>
                </c:pt>
                <c:pt idx="12567">
                  <c:v>4.129193893859906</c:v>
                </c:pt>
                <c:pt idx="12568">
                  <c:v>3.8733548636661794</c:v>
                </c:pt>
                <c:pt idx="12569">
                  <c:v>3.8455360808707724</c:v>
                </c:pt>
                <c:pt idx="12570">
                  <c:v>8.0465352933856877</c:v>
                </c:pt>
                <c:pt idx="12571">
                  <c:v>5.7872296485394372</c:v>
                </c:pt>
                <c:pt idx="12572">
                  <c:v>3.8460630935352356</c:v>
                </c:pt>
                <c:pt idx="12573">
                  <c:v>1.2041648660031967</c:v>
                </c:pt>
                <c:pt idx="12574">
                  <c:v>-1.5782597311114159</c:v>
                </c:pt>
                <c:pt idx="12575">
                  <c:v>0.4133201267246136</c:v>
                </c:pt>
                <c:pt idx="12576">
                  <c:v>-0.72012747681290534</c:v>
                </c:pt>
                <c:pt idx="12577">
                  <c:v>-0.95402921307410793</c:v>
                </c:pt>
                <c:pt idx="12578">
                  <c:v>0.56436680407870199</c:v>
                </c:pt>
                <c:pt idx="12579">
                  <c:v>-0.37462237475472193</c:v>
                </c:pt>
                <c:pt idx="12580">
                  <c:v>-1.2691268807040501</c:v>
                </c:pt>
                <c:pt idx="12581">
                  <c:v>-0.86629468494223261</c:v>
                </c:pt>
                <c:pt idx="12582">
                  <c:v>3.0620173827196027</c:v>
                </c:pt>
                <c:pt idx="12583">
                  <c:v>4.0311417105513954</c:v>
                </c:pt>
                <c:pt idx="12584">
                  <c:v>5.9122846061976873</c:v>
                </c:pt>
                <c:pt idx="12585">
                  <c:v>6.679588642333556</c:v>
                </c:pt>
                <c:pt idx="12586">
                  <c:v>6.6971737714211201</c:v>
                </c:pt>
                <c:pt idx="12587">
                  <c:v>6.7618925260316871</c:v>
                </c:pt>
                <c:pt idx="12588">
                  <c:v>7.0812489825574119</c:v>
                </c:pt>
                <c:pt idx="12589">
                  <c:v>6.8273960127903024</c:v>
                </c:pt>
                <c:pt idx="12590">
                  <c:v>8.1958718544546514</c:v>
                </c:pt>
                <c:pt idx="12591">
                  <c:v>8.4195484255124029</c:v>
                </c:pt>
                <c:pt idx="12592">
                  <c:v>6.8587294973830524</c:v>
                </c:pt>
                <c:pt idx="12593">
                  <c:v>4.7133224963476437</c:v>
                </c:pt>
                <c:pt idx="12594">
                  <c:v>9.4274973278642733</c:v>
                </c:pt>
                <c:pt idx="12595">
                  <c:v>8.1254951116011682</c:v>
                </c:pt>
                <c:pt idx="12596">
                  <c:v>13.050808030740257</c:v>
                </c:pt>
                <c:pt idx="12597">
                  <c:v>16.392884691360109</c:v>
                </c:pt>
                <c:pt idx="12598">
                  <c:v>13.138389681642138</c:v>
                </c:pt>
                <c:pt idx="12599">
                  <c:v>6.9964703410615527</c:v>
                </c:pt>
                <c:pt idx="12600">
                  <c:v>0.38927500343274346</c:v>
                </c:pt>
                <c:pt idx="12601">
                  <c:v>-1.2350861117122349</c:v>
                </c:pt>
                <c:pt idx="12602">
                  <c:v>-3.3234582820142862</c:v>
                </c:pt>
                <c:pt idx="12603">
                  <c:v>-1.1115182796907561</c:v>
                </c:pt>
                <c:pt idx="12604">
                  <c:v>-0.71753629912311112</c:v>
                </c:pt>
                <c:pt idx="12605">
                  <c:v>-1.2058111031750229</c:v>
                </c:pt>
                <c:pt idx="12606">
                  <c:v>1.1984794840012114</c:v>
                </c:pt>
                <c:pt idx="12607">
                  <c:v>6.2164021700141348</c:v>
                </c:pt>
                <c:pt idx="12608">
                  <c:v>5.6167684063522358</c:v>
                </c:pt>
                <c:pt idx="12609">
                  <c:v>6.8558636967490258</c:v>
                </c:pt>
                <c:pt idx="12610">
                  <c:v>6.5045415220359075</c:v>
                </c:pt>
                <c:pt idx="12611">
                  <c:v>6.091444059946042</c:v>
                </c:pt>
                <c:pt idx="12612">
                  <c:v>9.0529490515730231</c:v>
                </c:pt>
                <c:pt idx="12613">
                  <c:v>8.7282070681739015</c:v>
                </c:pt>
                <c:pt idx="12614">
                  <c:v>9.5693166411484185</c:v>
                </c:pt>
                <c:pt idx="12615">
                  <c:v>10.340795720864691</c:v>
                </c:pt>
                <c:pt idx="12616">
                  <c:v>11.710447407421782</c:v>
                </c:pt>
                <c:pt idx="12617">
                  <c:v>11.130430368633654</c:v>
                </c:pt>
                <c:pt idx="12618">
                  <c:v>10.646411891624609</c:v>
                </c:pt>
                <c:pt idx="12619">
                  <c:v>9.7757912614951863</c:v>
                </c:pt>
                <c:pt idx="12620">
                  <c:v>11.009643992080072</c:v>
                </c:pt>
                <c:pt idx="12621">
                  <c:v>8.9257933839149075</c:v>
                </c:pt>
                <c:pt idx="12622">
                  <c:v>0.70620075560046303</c:v>
                </c:pt>
                <c:pt idx="12623">
                  <c:v>-2.6996496586310172</c:v>
                </c:pt>
                <c:pt idx="12624">
                  <c:v>-3.142375668317726</c:v>
                </c:pt>
                <c:pt idx="12625">
                  <c:v>-2.3996206315378856</c:v>
                </c:pt>
                <c:pt idx="12626">
                  <c:v>-2.008199419462386</c:v>
                </c:pt>
                <c:pt idx="12627">
                  <c:v>-1.4566916714969125</c:v>
                </c:pt>
                <c:pt idx="12628">
                  <c:v>-3.9952035517660534</c:v>
                </c:pt>
                <c:pt idx="12629">
                  <c:v>-0.54644621592419185</c:v>
                </c:pt>
                <c:pt idx="12630">
                  <c:v>2.5772453745605617</c:v>
                </c:pt>
                <c:pt idx="12631">
                  <c:v>5.669236076760825</c:v>
                </c:pt>
                <c:pt idx="12632">
                  <c:v>8.6109989192738681</c:v>
                </c:pt>
                <c:pt idx="12633">
                  <c:v>8.9833331241115104</c:v>
                </c:pt>
                <c:pt idx="12634">
                  <c:v>8.0073685766947449</c:v>
                </c:pt>
                <c:pt idx="12635">
                  <c:v>6.2087596552966318</c:v>
                </c:pt>
                <c:pt idx="12636">
                  <c:v>7.6892367757307909</c:v>
                </c:pt>
                <c:pt idx="12637">
                  <c:v>7.1279456950438771</c:v>
                </c:pt>
                <c:pt idx="12638">
                  <c:v>5.7078488433353414</c:v>
                </c:pt>
                <c:pt idx="12639">
                  <c:v>6.2067716550708667</c:v>
                </c:pt>
                <c:pt idx="12640">
                  <c:v>7.1972072416083108</c:v>
                </c:pt>
                <c:pt idx="12641">
                  <c:v>9.1737646616602149</c:v>
                </c:pt>
                <c:pt idx="12642">
                  <c:v>8.5461309911346177</c:v>
                </c:pt>
                <c:pt idx="12643">
                  <c:v>6.7621302359040953</c:v>
                </c:pt>
                <c:pt idx="12644">
                  <c:v>6.98820861745088</c:v>
                </c:pt>
                <c:pt idx="12645">
                  <c:v>9.8491983178705311</c:v>
                </c:pt>
                <c:pt idx="12646">
                  <c:v>6.3525454381532711</c:v>
                </c:pt>
                <c:pt idx="12647">
                  <c:v>2.6943236553290433</c:v>
                </c:pt>
                <c:pt idx="12648">
                  <c:v>1.5644327919592342</c:v>
                </c:pt>
                <c:pt idx="12649">
                  <c:v>-3.1083381204524585E-2</c:v>
                </c:pt>
                <c:pt idx="12650">
                  <c:v>-1.3585694330301124</c:v>
                </c:pt>
                <c:pt idx="12651">
                  <c:v>-2.2466457356554486</c:v>
                </c:pt>
                <c:pt idx="12652">
                  <c:v>-3.3454706171105499</c:v>
                </c:pt>
                <c:pt idx="12653">
                  <c:v>-3.1445280177372297</c:v>
                </c:pt>
                <c:pt idx="12654">
                  <c:v>-0.43336342940401096</c:v>
                </c:pt>
                <c:pt idx="12655">
                  <c:v>1.4093700706605432</c:v>
                </c:pt>
                <c:pt idx="12656">
                  <c:v>4.7613589168079216</c:v>
                </c:pt>
                <c:pt idx="12657">
                  <c:v>8.6960727348696309</c:v>
                </c:pt>
                <c:pt idx="12658">
                  <c:v>8.0790075248983442</c:v>
                </c:pt>
                <c:pt idx="12659">
                  <c:v>8.3981080365911964</c:v>
                </c:pt>
                <c:pt idx="12660">
                  <c:v>10.161657384470857</c:v>
                </c:pt>
                <c:pt idx="12661">
                  <c:v>13.271360082996324</c:v>
                </c:pt>
                <c:pt idx="12662">
                  <c:v>13.085552927412948</c:v>
                </c:pt>
                <c:pt idx="12663">
                  <c:v>9.2423324485477849</c:v>
                </c:pt>
                <c:pt idx="12664">
                  <c:v>10.669578889686619</c:v>
                </c:pt>
                <c:pt idx="12665">
                  <c:v>14.27150013968901</c:v>
                </c:pt>
                <c:pt idx="12666">
                  <c:v>14.038115004247175</c:v>
                </c:pt>
                <c:pt idx="12667">
                  <c:v>13.972752404267283</c:v>
                </c:pt>
                <c:pt idx="12668">
                  <c:v>13.334561047400115</c:v>
                </c:pt>
                <c:pt idx="12669">
                  <c:v>11.105385467523973</c:v>
                </c:pt>
                <c:pt idx="12670">
                  <c:v>9.088907112007206</c:v>
                </c:pt>
                <c:pt idx="12671">
                  <c:v>2.6527309563263941</c:v>
                </c:pt>
                <c:pt idx="12672">
                  <c:v>1.2440477527086955</c:v>
                </c:pt>
                <c:pt idx="12673">
                  <c:v>3.0166636437707837</c:v>
                </c:pt>
                <c:pt idx="12674">
                  <c:v>1.8710337753533963</c:v>
                </c:pt>
                <c:pt idx="12675">
                  <c:v>0.28146157563040219</c:v>
                </c:pt>
                <c:pt idx="12676">
                  <c:v>-2.7153645175758356E-2</c:v>
                </c:pt>
                <c:pt idx="12677">
                  <c:v>-2.5216229800074075</c:v>
                </c:pt>
                <c:pt idx="12678">
                  <c:v>2.6157050957030208</c:v>
                </c:pt>
                <c:pt idx="12679">
                  <c:v>3.849750546322241</c:v>
                </c:pt>
                <c:pt idx="12680">
                  <c:v>6.6223568740900021</c:v>
                </c:pt>
                <c:pt idx="12681">
                  <c:v>8.0796773896492198</c:v>
                </c:pt>
                <c:pt idx="12682">
                  <c:v>8.0059577038996679</c:v>
                </c:pt>
                <c:pt idx="12683">
                  <c:v>8.8627842297318296</c:v>
                </c:pt>
                <c:pt idx="12684">
                  <c:v>8.6499895393068869</c:v>
                </c:pt>
                <c:pt idx="12685">
                  <c:v>7.4203562248454773</c:v>
                </c:pt>
                <c:pt idx="12686">
                  <c:v>7.3694753813556417</c:v>
                </c:pt>
                <c:pt idx="12687">
                  <c:v>6.770282488678248</c:v>
                </c:pt>
                <c:pt idx="12688">
                  <c:v>15.379998813970332</c:v>
                </c:pt>
                <c:pt idx="12689">
                  <c:v>16.835960277595092</c:v>
                </c:pt>
                <c:pt idx="12690">
                  <c:v>15.524902783371886</c:v>
                </c:pt>
                <c:pt idx="12691">
                  <c:v>14.889193549373147</c:v>
                </c:pt>
                <c:pt idx="12692">
                  <c:v>14.362230814052396</c:v>
                </c:pt>
                <c:pt idx="12693">
                  <c:v>14.929171560008001</c:v>
                </c:pt>
                <c:pt idx="12694">
                  <c:v>11.283304450354592</c:v>
                </c:pt>
                <c:pt idx="12695">
                  <c:v>10.92726707272891</c:v>
                </c:pt>
                <c:pt idx="12696">
                  <c:v>5.3277065191834936</c:v>
                </c:pt>
                <c:pt idx="12697">
                  <c:v>1.9226557891361153</c:v>
                </c:pt>
                <c:pt idx="12698">
                  <c:v>-2.6241129819997866</c:v>
                </c:pt>
                <c:pt idx="12699">
                  <c:v>-3.1554470311742193</c:v>
                </c:pt>
                <c:pt idx="12700">
                  <c:v>-1.3666342303550323</c:v>
                </c:pt>
                <c:pt idx="12701">
                  <c:v>-2.1899025655352204</c:v>
                </c:pt>
                <c:pt idx="12702">
                  <c:v>1.0677012173104572</c:v>
                </c:pt>
                <c:pt idx="12703">
                  <c:v>4.7735359101624226</c:v>
                </c:pt>
                <c:pt idx="12704">
                  <c:v>9.8739676215987515</c:v>
                </c:pt>
                <c:pt idx="12705">
                  <c:v>10.64467573736809</c:v>
                </c:pt>
                <c:pt idx="12706">
                  <c:v>9.880589237839871</c:v>
                </c:pt>
                <c:pt idx="12707">
                  <c:v>9.5579801254788777</c:v>
                </c:pt>
                <c:pt idx="12708">
                  <c:v>9.3227360904202783</c:v>
                </c:pt>
                <c:pt idx="12709">
                  <c:v>7.0993837622444289</c:v>
                </c:pt>
                <c:pt idx="12710">
                  <c:v>8.5912982994731806</c:v>
                </c:pt>
                <c:pt idx="12711">
                  <c:v>7.9923766975905721</c:v>
                </c:pt>
                <c:pt idx="12712">
                  <c:v>8.332761898157969</c:v>
                </c:pt>
                <c:pt idx="12713">
                  <c:v>9.8964601091311692</c:v>
                </c:pt>
                <c:pt idx="12714">
                  <c:v>9.3786548977884081</c:v>
                </c:pt>
                <c:pt idx="12715">
                  <c:v>8.0891683786626061</c:v>
                </c:pt>
                <c:pt idx="12716">
                  <c:v>8.277668113724161</c:v>
                </c:pt>
                <c:pt idx="12717">
                  <c:v>7.3331952944830903</c:v>
                </c:pt>
                <c:pt idx="12718">
                  <c:v>5.0755244958368735</c:v>
                </c:pt>
                <c:pt idx="12719">
                  <c:v>7.0180759723671144</c:v>
                </c:pt>
                <c:pt idx="12720">
                  <c:v>2.6166178946809566</c:v>
                </c:pt>
                <c:pt idx="12721">
                  <c:v>2.4991177741262618</c:v>
                </c:pt>
                <c:pt idx="12722">
                  <c:v>3.3390076109903646</c:v>
                </c:pt>
                <c:pt idx="12723">
                  <c:v>3.4001466816014556</c:v>
                </c:pt>
                <c:pt idx="12724">
                  <c:v>6.2658637023765493</c:v>
                </c:pt>
                <c:pt idx="12725">
                  <c:v>7.2690445922659706</c:v>
                </c:pt>
                <c:pt idx="12726">
                  <c:v>5.3936721873203624</c:v>
                </c:pt>
                <c:pt idx="12727">
                  <c:v>6.4652496109543165</c:v>
                </c:pt>
                <c:pt idx="12728">
                  <c:v>10.111130257813471</c:v>
                </c:pt>
                <c:pt idx="12729">
                  <c:v>12.357049106083593</c:v>
                </c:pt>
                <c:pt idx="12730">
                  <c:v>14.582276269187957</c:v>
                </c:pt>
                <c:pt idx="12731">
                  <c:v>15.126175360464288</c:v>
                </c:pt>
                <c:pt idx="12732">
                  <c:v>15.481394537393498</c:v>
                </c:pt>
                <c:pt idx="12733">
                  <c:v>14.513362053074133</c:v>
                </c:pt>
                <c:pt idx="12734">
                  <c:v>13.384352159147596</c:v>
                </c:pt>
                <c:pt idx="12735">
                  <c:v>13.36677012683603</c:v>
                </c:pt>
                <c:pt idx="12736">
                  <c:v>14.864712967402056</c:v>
                </c:pt>
                <c:pt idx="12737">
                  <c:v>16.472496930840748</c:v>
                </c:pt>
                <c:pt idx="12738">
                  <c:v>15.546835339766346</c:v>
                </c:pt>
                <c:pt idx="12739">
                  <c:v>13.44868370918843</c:v>
                </c:pt>
                <c:pt idx="12740">
                  <c:v>13.748027247459135</c:v>
                </c:pt>
                <c:pt idx="12741">
                  <c:v>13.913616176196314</c:v>
                </c:pt>
                <c:pt idx="12742">
                  <c:v>8.4291166822376056</c:v>
                </c:pt>
                <c:pt idx="12743">
                  <c:v>0.33326101770214223</c:v>
                </c:pt>
                <c:pt idx="12744">
                  <c:v>1.7669174599487008</c:v>
                </c:pt>
                <c:pt idx="12745">
                  <c:v>-0.40994340908181925</c:v>
                </c:pt>
                <c:pt idx="12746">
                  <c:v>0.72449775211424594</c:v>
                </c:pt>
                <c:pt idx="12747">
                  <c:v>4.8184130979047097</c:v>
                </c:pt>
                <c:pt idx="12748">
                  <c:v>2.6144227051790381</c:v>
                </c:pt>
                <c:pt idx="12749">
                  <c:v>3.0707325171598541</c:v>
                </c:pt>
                <c:pt idx="12750">
                  <c:v>4.9881148081300637</c:v>
                </c:pt>
                <c:pt idx="12751">
                  <c:v>7.6894075024139568</c:v>
                </c:pt>
                <c:pt idx="12752">
                  <c:v>9.4824004007269593</c:v>
                </c:pt>
                <c:pt idx="12753">
                  <c:v>9.8426364650655103</c:v>
                </c:pt>
                <c:pt idx="12754">
                  <c:v>7.6490281367444766</c:v>
                </c:pt>
                <c:pt idx="12755">
                  <c:v>8.4954027223172091</c:v>
                </c:pt>
                <c:pt idx="12756">
                  <c:v>7.3178336451585722</c:v>
                </c:pt>
                <c:pt idx="12757">
                  <c:v>7.6073059009001156</c:v>
                </c:pt>
                <c:pt idx="12758">
                  <c:v>8.3491940285879025</c:v>
                </c:pt>
                <c:pt idx="12759">
                  <c:v>9.5194131441816126</c:v>
                </c:pt>
                <c:pt idx="12760">
                  <c:v>9.1866257760590599</c:v>
                </c:pt>
                <c:pt idx="12761">
                  <c:v>9.4115852481334343</c:v>
                </c:pt>
                <c:pt idx="12762">
                  <c:v>9.3546905086987806</c:v>
                </c:pt>
                <c:pt idx="12763">
                  <c:v>9.0731432476753184</c:v>
                </c:pt>
                <c:pt idx="12764">
                  <c:v>9.08956018755174</c:v>
                </c:pt>
                <c:pt idx="12765">
                  <c:v>11.457095621454869</c:v>
                </c:pt>
                <c:pt idx="12766">
                  <c:v>14.469059472407253</c:v>
                </c:pt>
                <c:pt idx="12767">
                  <c:v>3.4218560859034994</c:v>
                </c:pt>
                <c:pt idx="12768">
                  <c:v>-3.4982677346906428</c:v>
                </c:pt>
                <c:pt idx="12769">
                  <c:v>-3.1526748869632684</c:v>
                </c:pt>
                <c:pt idx="12770">
                  <c:v>-2.8028402052950128</c:v>
                </c:pt>
                <c:pt idx="12771">
                  <c:v>2.2380688951575962</c:v>
                </c:pt>
                <c:pt idx="12772">
                  <c:v>4.0850419689087403</c:v>
                </c:pt>
                <c:pt idx="12773">
                  <c:v>-1.2804905961727115</c:v>
                </c:pt>
                <c:pt idx="12774">
                  <c:v>4.5621851684110197</c:v>
                </c:pt>
                <c:pt idx="12775">
                  <c:v>2.9585131095039401</c:v>
                </c:pt>
                <c:pt idx="12776">
                  <c:v>2.0471898961253032</c:v>
                </c:pt>
                <c:pt idx="12777">
                  <c:v>2.5877155984483409</c:v>
                </c:pt>
                <c:pt idx="12778">
                  <c:v>6.2966242693864274</c:v>
                </c:pt>
                <c:pt idx="12779">
                  <c:v>8.6653234957825873</c:v>
                </c:pt>
                <c:pt idx="12780">
                  <c:v>6.5288071196598878</c:v>
                </c:pt>
                <c:pt idx="12781">
                  <c:v>7.4192939526119233</c:v>
                </c:pt>
                <c:pt idx="12782">
                  <c:v>7.9937535420757229</c:v>
                </c:pt>
                <c:pt idx="12783">
                  <c:v>7.3408629377601642</c:v>
                </c:pt>
                <c:pt idx="12784">
                  <c:v>8.4022624598639197</c:v>
                </c:pt>
                <c:pt idx="12785">
                  <c:v>9.2950508595762642</c:v>
                </c:pt>
                <c:pt idx="12786">
                  <c:v>8.1103067997077574</c:v>
                </c:pt>
                <c:pt idx="12787">
                  <c:v>10.634067906556794</c:v>
                </c:pt>
                <c:pt idx="12788">
                  <c:v>12.581101921882151</c:v>
                </c:pt>
                <c:pt idx="12789">
                  <c:v>7.1403094533094134</c:v>
                </c:pt>
                <c:pt idx="12790">
                  <c:v>-1.2198006223862876</c:v>
                </c:pt>
                <c:pt idx="12791">
                  <c:v>-8.2594778635686339</c:v>
                </c:pt>
                <c:pt idx="12792">
                  <c:v>-5.1160922856253137</c:v>
                </c:pt>
                <c:pt idx="12793">
                  <c:v>-1.3515799552559997</c:v>
                </c:pt>
                <c:pt idx="12794">
                  <c:v>-3.2106507332444778</c:v>
                </c:pt>
                <c:pt idx="12795">
                  <c:v>-2.7803236064477517</c:v>
                </c:pt>
                <c:pt idx="12796">
                  <c:v>-4.4051423208481424</c:v>
                </c:pt>
                <c:pt idx="12797">
                  <c:v>-5.649272300913907</c:v>
                </c:pt>
                <c:pt idx="12798">
                  <c:v>-0.17480531238393837</c:v>
                </c:pt>
                <c:pt idx="12799">
                  <c:v>2.7325178907751138</c:v>
                </c:pt>
                <c:pt idx="12800">
                  <c:v>2.4160750299049027</c:v>
                </c:pt>
                <c:pt idx="12801">
                  <c:v>6.8527046254991717</c:v>
                </c:pt>
                <c:pt idx="12802">
                  <c:v>7.7773390182808271</c:v>
                </c:pt>
                <c:pt idx="12803">
                  <c:v>7.3822181163599225</c:v>
                </c:pt>
                <c:pt idx="12804">
                  <c:v>6.9347784645260049</c:v>
                </c:pt>
                <c:pt idx="12805">
                  <c:v>6.0042026670627422</c:v>
                </c:pt>
                <c:pt idx="12806">
                  <c:v>6.9277322274415098</c:v>
                </c:pt>
                <c:pt idx="12807">
                  <c:v>5.2374736186551161</c:v>
                </c:pt>
                <c:pt idx="12808">
                  <c:v>6.3643479863141863</c:v>
                </c:pt>
                <c:pt idx="12809">
                  <c:v>7.1606799844007867</c:v>
                </c:pt>
                <c:pt idx="12810">
                  <c:v>6.4516815505883187</c:v>
                </c:pt>
                <c:pt idx="12811">
                  <c:v>8.5877048499823445</c:v>
                </c:pt>
                <c:pt idx="12812">
                  <c:v>8.9092170715328223</c:v>
                </c:pt>
                <c:pt idx="12813">
                  <c:v>4.5633326151787799</c:v>
                </c:pt>
                <c:pt idx="12814">
                  <c:v>-6.3301316692612488</c:v>
                </c:pt>
                <c:pt idx="12815">
                  <c:v>-9.1800893386389362</c:v>
                </c:pt>
                <c:pt idx="12816">
                  <c:v>-2.9222963035379905</c:v>
                </c:pt>
                <c:pt idx="12817">
                  <c:v>-3.9731785530085801</c:v>
                </c:pt>
                <c:pt idx="12818">
                  <c:v>-1.5149039400654658</c:v>
                </c:pt>
                <c:pt idx="12819">
                  <c:v>-2.2913834161700493</c:v>
                </c:pt>
                <c:pt idx="12820">
                  <c:v>-3.9529995501762301</c:v>
                </c:pt>
                <c:pt idx="12821">
                  <c:v>-3.7461342436022278</c:v>
                </c:pt>
                <c:pt idx="12822">
                  <c:v>-1.8418412844407044</c:v>
                </c:pt>
                <c:pt idx="12823">
                  <c:v>1.4335714774839801</c:v>
                </c:pt>
                <c:pt idx="12824">
                  <c:v>3.660110532427467</c:v>
                </c:pt>
                <c:pt idx="12825">
                  <c:v>2.9683880211550218</c:v>
                </c:pt>
                <c:pt idx="12826">
                  <c:v>3.2895032214307491</c:v>
                </c:pt>
                <c:pt idx="12827">
                  <c:v>5.2477364692528283</c:v>
                </c:pt>
                <c:pt idx="12828">
                  <c:v>5.6114581302884119</c:v>
                </c:pt>
                <c:pt idx="12829">
                  <c:v>6.8597528506051617</c:v>
                </c:pt>
                <c:pt idx="12830">
                  <c:v>7.9827700662058589</c:v>
                </c:pt>
                <c:pt idx="12831">
                  <c:v>11.365735884352347</c:v>
                </c:pt>
                <c:pt idx="12832">
                  <c:v>13.041044181133202</c:v>
                </c:pt>
                <c:pt idx="12833">
                  <c:v>13.265777586245065</c:v>
                </c:pt>
                <c:pt idx="12834">
                  <c:v>13.129637239357749</c:v>
                </c:pt>
                <c:pt idx="12835">
                  <c:v>11.802306220402897</c:v>
                </c:pt>
                <c:pt idx="12836">
                  <c:v>11.912534282754933</c:v>
                </c:pt>
                <c:pt idx="12837">
                  <c:v>7.6358443795826929</c:v>
                </c:pt>
                <c:pt idx="12838">
                  <c:v>2.2050412084692823</c:v>
                </c:pt>
                <c:pt idx="12839">
                  <c:v>2.7425023705026206</c:v>
                </c:pt>
                <c:pt idx="12840">
                  <c:v>2.3401196646281335</c:v>
                </c:pt>
                <c:pt idx="12841">
                  <c:v>-0.80924426325165655</c:v>
                </c:pt>
                <c:pt idx="12842">
                  <c:v>-1.2552291473570563</c:v>
                </c:pt>
                <c:pt idx="12843">
                  <c:v>-1.6826894129917207</c:v>
                </c:pt>
                <c:pt idx="12844">
                  <c:v>-4.1862678690604866</c:v>
                </c:pt>
                <c:pt idx="12845">
                  <c:v>-5.5464833120053925</c:v>
                </c:pt>
                <c:pt idx="12846">
                  <c:v>-4.2025901894441517</c:v>
                </c:pt>
                <c:pt idx="12847">
                  <c:v>-0.66113517472888361</c:v>
                </c:pt>
                <c:pt idx="12848">
                  <c:v>2.9721893211823271</c:v>
                </c:pt>
                <c:pt idx="12849">
                  <c:v>4.1035888129044054</c:v>
                </c:pt>
                <c:pt idx="12850">
                  <c:v>3.9155384116868106</c:v>
                </c:pt>
                <c:pt idx="12851">
                  <c:v>3.4462317299212657</c:v>
                </c:pt>
                <c:pt idx="12852">
                  <c:v>0.90019878246349094</c:v>
                </c:pt>
                <c:pt idx="12853">
                  <c:v>-5.5430572375248346</c:v>
                </c:pt>
                <c:pt idx="12854">
                  <c:v>-5.5034134991396115</c:v>
                </c:pt>
                <c:pt idx="12855">
                  <c:v>-2.9546408554408856</c:v>
                </c:pt>
                <c:pt idx="12856">
                  <c:v>2.4132231698200997</c:v>
                </c:pt>
                <c:pt idx="12857">
                  <c:v>8.2631800506199227</c:v>
                </c:pt>
                <c:pt idx="12858">
                  <c:v>9.6440869133618037</c:v>
                </c:pt>
                <c:pt idx="12859">
                  <c:v>9.1383699580741222</c:v>
                </c:pt>
                <c:pt idx="12860">
                  <c:v>9.8587408628381752</c:v>
                </c:pt>
                <c:pt idx="12861">
                  <c:v>9.0355255391584706</c:v>
                </c:pt>
                <c:pt idx="12862">
                  <c:v>11.079500602440703</c:v>
                </c:pt>
                <c:pt idx="12863">
                  <c:v>8.2722755010539117</c:v>
                </c:pt>
                <c:pt idx="12864">
                  <c:v>5.3321270789219284</c:v>
                </c:pt>
                <c:pt idx="12865">
                  <c:v>-0.50564542537759394</c:v>
                </c:pt>
                <c:pt idx="12866">
                  <c:v>-3.3113105426553204</c:v>
                </c:pt>
                <c:pt idx="12867">
                  <c:v>1.9841381029293359</c:v>
                </c:pt>
                <c:pt idx="12868">
                  <c:v>3.1166692192318521</c:v>
                </c:pt>
                <c:pt idx="12869">
                  <c:v>3.5607683854001664</c:v>
                </c:pt>
                <c:pt idx="12870">
                  <c:v>4.2232757980285101</c:v>
                </c:pt>
                <c:pt idx="12871">
                  <c:v>6.761995316089326</c:v>
                </c:pt>
                <c:pt idx="12872">
                  <c:v>6.792756930385849</c:v>
                </c:pt>
                <c:pt idx="12873">
                  <c:v>6.1647672109730252</c:v>
                </c:pt>
                <c:pt idx="12874">
                  <c:v>5.8039554503677095</c:v>
                </c:pt>
                <c:pt idx="12875">
                  <c:v>6.2146586352970985</c:v>
                </c:pt>
                <c:pt idx="12876">
                  <c:v>6.4722288046091876</c:v>
                </c:pt>
                <c:pt idx="12877">
                  <c:v>7.8560051242154998</c:v>
                </c:pt>
                <c:pt idx="12878">
                  <c:v>7.6716260568094867</c:v>
                </c:pt>
                <c:pt idx="12879">
                  <c:v>10.692101067133024</c:v>
                </c:pt>
                <c:pt idx="12880">
                  <c:v>14.654773369586536</c:v>
                </c:pt>
                <c:pt idx="12881">
                  <c:v>16.865414383106639</c:v>
                </c:pt>
                <c:pt idx="12882">
                  <c:v>16.793100822469825</c:v>
                </c:pt>
                <c:pt idx="12883">
                  <c:v>14.92851942289974</c:v>
                </c:pt>
                <c:pt idx="12884">
                  <c:v>13.03586904690124</c:v>
                </c:pt>
                <c:pt idx="12885">
                  <c:v>11.532052994760562</c:v>
                </c:pt>
                <c:pt idx="12886">
                  <c:v>7.7532074338720918</c:v>
                </c:pt>
                <c:pt idx="12887">
                  <c:v>5.7870203471484842</c:v>
                </c:pt>
                <c:pt idx="12888">
                  <c:v>2.4313416925519675</c:v>
                </c:pt>
                <c:pt idx="12889">
                  <c:v>1.5294833853207592</c:v>
                </c:pt>
                <c:pt idx="12890">
                  <c:v>1.0773568477514743</c:v>
                </c:pt>
                <c:pt idx="12891">
                  <c:v>-1.2392086480018065</c:v>
                </c:pt>
                <c:pt idx="12892">
                  <c:v>-0.10048852204511149</c:v>
                </c:pt>
                <c:pt idx="12893">
                  <c:v>0.23431030617777537</c:v>
                </c:pt>
                <c:pt idx="12894">
                  <c:v>1.380234506285376</c:v>
                </c:pt>
                <c:pt idx="12895">
                  <c:v>3.0736390682762078</c:v>
                </c:pt>
                <c:pt idx="12896">
                  <c:v>6.5558235851146947</c:v>
                </c:pt>
                <c:pt idx="12897">
                  <c:v>6.4372184280199463</c:v>
                </c:pt>
                <c:pt idx="12898">
                  <c:v>3.6723568012850478</c:v>
                </c:pt>
                <c:pt idx="12899">
                  <c:v>3.3985694639700625</c:v>
                </c:pt>
                <c:pt idx="12900">
                  <c:v>2.5310356194973735</c:v>
                </c:pt>
                <c:pt idx="12901">
                  <c:v>9.650159990479267</c:v>
                </c:pt>
                <c:pt idx="12902">
                  <c:v>11.279502094573644</c:v>
                </c:pt>
                <c:pt idx="12903">
                  <c:v>11.868529892159074</c:v>
                </c:pt>
                <c:pt idx="12904">
                  <c:v>11.123197016134867</c:v>
                </c:pt>
                <c:pt idx="12905">
                  <c:v>11.637869186902407</c:v>
                </c:pt>
                <c:pt idx="12906">
                  <c:v>9.6010861516664079</c:v>
                </c:pt>
                <c:pt idx="12907">
                  <c:v>8.765247042956787</c:v>
                </c:pt>
                <c:pt idx="12908">
                  <c:v>6.3413435231171889</c:v>
                </c:pt>
                <c:pt idx="12909">
                  <c:v>1.8339823133823643</c:v>
                </c:pt>
                <c:pt idx="12910">
                  <c:v>-2.0551766761297188</c:v>
                </c:pt>
                <c:pt idx="12911">
                  <c:v>-8.0452646817198001</c:v>
                </c:pt>
                <c:pt idx="12912">
                  <c:v>-8.6118364234243359</c:v>
                </c:pt>
                <c:pt idx="12913">
                  <c:v>-6.9778131286906273</c:v>
                </c:pt>
                <c:pt idx="12914">
                  <c:v>-8.4500717887903534</c:v>
                </c:pt>
                <c:pt idx="12915">
                  <c:v>-12.465335136585452</c:v>
                </c:pt>
                <c:pt idx="12916">
                  <c:v>-8.7158255436795855</c:v>
                </c:pt>
                <c:pt idx="12917">
                  <c:v>-5.8788193160854121</c:v>
                </c:pt>
                <c:pt idx="12918">
                  <c:v>-10.892993099867908</c:v>
                </c:pt>
                <c:pt idx="12919">
                  <c:v>-5.5959836844095321</c:v>
                </c:pt>
                <c:pt idx="12920">
                  <c:v>-0.66159241957475956</c:v>
                </c:pt>
                <c:pt idx="12921">
                  <c:v>0.46049585971272222</c:v>
                </c:pt>
                <c:pt idx="12922">
                  <c:v>2.3147325947019795</c:v>
                </c:pt>
                <c:pt idx="12923">
                  <c:v>3.7789371016890243</c:v>
                </c:pt>
                <c:pt idx="12924">
                  <c:v>6.1984983290558944</c:v>
                </c:pt>
                <c:pt idx="12925">
                  <c:v>9.1068155600386262</c:v>
                </c:pt>
                <c:pt idx="12926">
                  <c:v>4.6997892578620508</c:v>
                </c:pt>
                <c:pt idx="12927">
                  <c:v>2.7762318355474633</c:v>
                </c:pt>
                <c:pt idx="12928">
                  <c:v>4.0107094564384909</c:v>
                </c:pt>
                <c:pt idx="12929">
                  <c:v>4.4960778088659765</c:v>
                </c:pt>
                <c:pt idx="12930">
                  <c:v>5.3913633281482021</c:v>
                </c:pt>
                <c:pt idx="12931">
                  <c:v>5.1765920032876807</c:v>
                </c:pt>
                <c:pt idx="12932">
                  <c:v>4.9454375766650571</c:v>
                </c:pt>
                <c:pt idx="12933">
                  <c:v>2.4050320711078541</c:v>
                </c:pt>
                <c:pt idx="12934">
                  <c:v>-5.3326476561396987</c:v>
                </c:pt>
                <c:pt idx="12935">
                  <c:v>-8.6349597641449236</c:v>
                </c:pt>
                <c:pt idx="12936">
                  <c:v>-4.1231133402553723</c:v>
                </c:pt>
                <c:pt idx="12937">
                  <c:v>-5.5120854726060315</c:v>
                </c:pt>
                <c:pt idx="12938">
                  <c:v>-6.8982825371128342</c:v>
                </c:pt>
                <c:pt idx="12939">
                  <c:v>-9.142393445535788</c:v>
                </c:pt>
                <c:pt idx="12940">
                  <c:v>-8.3511496541676138</c:v>
                </c:pt>
                <c:pt idx="12941">
                  <c:v>-4.9883559989942228</c:v>
                </c:pt>
                <c:pt idx="12942">
                  <c:v>-2.82279525652757</c:v>
                </c:pt>
                <c:pt idx="12943">
                  <c:v>-1.8459137757295423</c:v>
                </c:pt>
                <c:pt idx="12944">
                  <c:v>-9.1458580365525677E-2</c:v>
                </c:pt>
                <c:pt idx="12945">
                  <c:v>2.4885659017238311</c:v>
                </c:pt>
                <c:pt idx="12946">
                  <c:v>3.7675569453126343</c:v>
                </c:pt>
                <c:pt idx="12947">
                  <c:v>3.7131805537182174</c:v>
                </c:pt>
                <c:pt idx="12948">
                  <c:v>2.7199811338786901</c:v>
                </c:pt>
                <c:pt idx="12949">
                  <c:v>1.885276634054236</c:v>
                </c:pt>
                <c:pt idx="12950">
                  <c:v>3.6852938696235071</c:v>
                </c:pt>
                <c:pt idx="12951">
                  <c:v>6.8808651684867641</c:v>
                </c:pt>
                <c:pt idx="12952">
                  <c:v>6.4434814090323869</c:v>
                </c:pt>
                <c:pt idx="12953">
                  <c:v>2.942742985154382</c:v>
                </c:pt>
                <c:pt idx="12954">
                  <c:v>5.8481697808977913</c:v>
                </c:pt>
                <c:pt idx="12955">
                  <c:v>3.6069464836637053</c:v>
                </c:pt>
                <c:pt idx="12956">
                  <c:v>2.7604787130803174</c:v>
                </c:pt>
                <c:pt idx="12957">
                  <c:v>1.7348558410777457</c:v>
                </c:pt>
                <c:pt idx="12958">
                  <c:v>0.41504137913358363</c:v>
                </c:pt>
                <c:pt idx="12959">
                  <c:v>-3.3706933617167181</c:v>
                </c:pt>
                <c:pt idx="12960">
                  <c:v>-3.3008717496737461</c:v>
                </c:pt>
                <c:pt idx="12961">
                  <c:v>-1.7632185582612294</c:v>
                </c:pt>
                <c:pt idx="12962">
                  <c:v>-2.755807013630573</c:v>
                </c:pt>
                <c:pt idx="12963">
                  <c:v>-3.7379812346236179</c:v>
                </c:pt>
                <c:pt idx="12964">
                  <c:v>-4.5030877664524667</c:v>
                </c:pt>
                <c:pt idx="12965">
                  <c:v>-3.7660383112625482</c:v>
                </c:pt>
                <c:pt idx="12966">
                  <c:v>-2.5751820522382047</c:v>
                </c:pt>
                <c:pt idx="12967">
                  <c:v>-0.22056079911314441</c:v>
                </c:pt>
                <c:pt idx="12968">
                  <c:v>2.3196973882077714</c:v>
                </c:pt>
                <c:pt idx="12969">
                  <c:v>2.4672741431015481</c:v>
                </c:pt>
                <c:pt idx="12970">
                  <c:v>0.65123908454268076</c:v>
                </c:pt>
                <c:pt idx="12971">
                  <c:v>-1.0342317544667594</c:v>
                </c:pt>
                <c:pt idx="12972">
                  <c:v>0.23232813944252939</c:v>
                </c:pt>
                <c:pt idx="12973">
                  <c:v>6.3368817377259177</c:v>
                </c:pt>
                <c:pt idx="12974">
                  <c:v>9.5182493435031006</c:v>
                </c:pt>
                <c:pt idx="12975">
                  <c:v>6.1595120736471358</c:v>
                </c:pt>
                <c:pt idx="12976">
                  <c:v>4.5012954836370227</c:v>
                </c:pt>
                <c:pt idx="12977">
                  <c:v>3.2597672068164911</c:v>
                </c:pt>
                <c:pt idx="12978">
                  <c:v>3.3757297050370312</c:v>
                </c:pt>
                <c:pt idx="12979">
                  <c:v>4.544052014930827</c:v>
                </c:pt>
                <c:pt idx="12980">
                  <c:v>4.9666339543758227</c:v>
                </c:pt>
                <c:pt idx="12981">
                  <c:v>4.6451403728783873</c:v>
                </c:pt>
                <c:pt idx="12982">
                  <c:v>3.026393090135997</c:v>
                </c:pt>
                <c:pt idx="12983">
                  <c:v>2.0379526467792459</c:v>
                </c:pt>
                <c:pt idx="12984">
                  <c:v>1.3979940479838433</c:v>
                </c:pt>
                <c:pt idx="12985">
                  <c:v>0.36587197745288336</c:v>
                </c:pt>
                <c:pt idx="12986">
                  <c:v>0.19440174485472994</c:v>
                </c:pt>
                <c:pt idx="12987">
                  <c:v>-1.4270967941186541</c:v>
                </c:pt>
                <c:pt idx="12988">
                  <c:v>1.6451781004506358</c:v>
                </c:pt>
                <c:pt idx="12989">
                  <c:v>4.5375289137172103</c:v>
                </c:pt>
                <c:pt idx="12990">
                  <c:v>7.9827627768839875</c:v>
                </c:pt>
                <c:pt idx="12991">
                  <c:v>9.0923605502573537</c:v>
                </c:pt>
                <c:pt idx="12992">
                  <c:v>9.0530897255899276</c:v>
                </c:pt>
                <c:pt idx="12993">
                  <c:v>9.0023981029159188</c:v>
                </c:pt>
                <c:pt idx="12994">
                  <c:v>8.1542513214753001</c:v>
                </c:pt>
                <c:pt idx="12995">
                  <c:v>8.3580311165382852</c:v>
                </c:pt>
                <c:pt idx="12996">
                  <c:v>8.3771713284816087</c:v>
                </c:pt>
                <c:pt idx="12997">
                  <c:v>7.5155561639394364</c:v>
                </c:pt>
                <c:pt idx="12998">
                  <c:v>5.1985841788872165</c:v>
                </c:pt>
                <c:pt idx="12999">
                  <c:v>6.2404555743147228</c:v>
                </c:pt>
                <c:pt idx="13000">
                  <c:v>5.9046483750337586</c:v>
                </c:pt>
                <c:pt idx="13001">
                  <c:v>8.3166220809631284</c:v>
                </c:pt>
                <c:pt idx="13002">
                  <c:v>8.1823241720070712</c:v>
                </c:pt>
                <c:pt idx="13003">
                  <c:v>9.148389674560093</c:v>
                </c:pt>
                <c:pt idx="13004">
                  <c:v>6.7730125356244457</c:v>
                </c:pt>
                <c:pt idx="13005">
                  <c:v>7.0576622268484925</c:v>
                </c:pt>
                <c:pt idx="13006">
                  <c:v>3.9634260830154062</c:v>
                </c:pt>
                <c:pt idx="13007">
                  <c:v>-0.42315548084252441</c:v>
                </c:pt>
                <c:pt idx="13008">
                  <c:v>1.3864155145187453</c:v>
                </c:pt>
                <c:pt idx="13009">
                  <c:v>2.9087685309806375</c:v>
                </c:pt>
                <c:pt idx="13010">
                  <c:v>0.46249501905435864</c:v>
                </c:pt>
                <c:pt idx="13011">
                  <c:v>-2.7653209398081913</c:v>
                </c:pt>
                <c:pt idx="13012">
                  <c:v>-3.1934583621649608</c:v>
                </c:pt>
                <c:pt idx="13013">
                  <c:v>-2.5259620259272992</c:v>
                </c:pt>
                <c:pt idx="13014">
                  <c:v>2.2256540549719546</c:v>
                </c:pt>
                <c:pt idx="13015">
                  <c:v>5.7143356513018091</c:v>
                </c:pt>
                <c:pt idx="13016">
                  <c:v>6.8883333124695127</c:v>
                </c:pt>
                <c:pt idx="13017">
                  <c:v>8.1772611382305627</c:v>
                </c:pt>
                <c:pt idx="13018">
                  <c:v>8.4604855502144005</c:v>
                </c:pt>
                <c:pt idx="13019">
                  <c:v>8.7966194562213786</c:v>
                </c:pt>
                <c:pt idx="13020">
                  <c:v>8.8693318189251897</c:v>
                </c:pt>
                <c:pt idx="13021">
                  <c:v>6.298285957086307</c:v>
                </c:pt>
                <c:pt idx="13022">
                  <c:v>7.421581292478038</c:v>
                </c:pt>
                <c:pt idx="13023">
                  <c:v>9.7571524352253221</c:v>
                </c:pt>
                <c:pt idx="13024">
                  <c:v>8.0062596969463016</c:v>
                </c:pt>
                <c:pt idx="13025">
                  <c:v>8.3760086449821074</c:v>
                </c:pt>
                <c:pt idx="13026">
                  <c:v>9.1917049061064517</c:v>
                </c:pt>
                <c:pt idx="13027">
                  <c:v>9.6086615097400454</c:v>
                </c:pt>
                <c:pt idx="13028">
                  <c:v>9.6249302632909917</c:v>
                </c:pt>
                <c:pt idx="13029">
                  <c:v>2.7776848145344104</c:v>
                </c:pt>
                <c:pt idx="13030">
                  <c:v>-5.1743252507917532</c:v>
                </c:pt>
                <c:pt idx="13031">
                  <c:v>-3.3008205441473422</c:v>
                </c:pt>
                <c:pt idx="13032">
                  <c:v>0.69611286482168566</c:v>
                </c:pt>
                <c:pt idx="13033">
                  <c:v>-0.83141907249083147</c:v>
                </c:pt>
                <c:pt idx="13034">
                  <c:v>-0.93384951231104196</c:v>
                </c:pt>
                <c:pt idx="13035">
                  <c:v>-2.3950550374866282</c:v>
                </c:pt>
                <c:pt idx="13036">
                  <c:v>-3.2729921424542567</c:v>
                </c:pt>
                <c:pt idx="13037">
                  <c:v>-3.1714518228386908</c:v>
                </c:pt>
                <c:pt idx="13038">
                  <c:v>4.447272917637406</c:v>
                </c:pt>
                <c:pt idx="13039">
                  <c:v>5.6098426480936894</c:v>
                </c:pt>
                <c:pt idx="13040">
                  <c:v>5.5663844207423381</c:v>
                </c:pt>
                <c:pt idx="13041">
                  <c:v>7.2644301808849434</c:v>
                </c:pt>
                <c:pt idx="13042">
                  <c:v>7.7060218631333157</c:v>
                </c:pt>
                <c:pt idx="13043">
                  <c:v>7.3713257725954406</c:v>
                </c:pt>
                <c:pt idx="13044">
                  <c:v>5.949425239662105</c:v>
                </c:pt>
                <c:pt idx="13045">
                  <c:v>7.7631560058968887</c:v>
                </c:pt>
                <c:pt idx="13046">
                  <c:v>7.9379158346821157</c:v>
                </c:pt>
                <c:pt idx="13047">
                  <c:v>5.2901538629299125</c:v>
                </c:pt>
                <c:pt idx="13048">
                  <c:v>4.4061996788685747</c:v>
                </c:pt>
                <c:pt idx="13049">
                  <c:v>4.6382908542329915</c:v>
                </c:pt>
                <c:pt idx="13050">
                  <c:v>6.0581525665735683</c:v>
                </c:pt>
                <c:pt idx="13051">
                  <c:v>7.0680870040984871</c:v>
                </c:pt>
                <c:pt idx="13052">
                  <c:v>6.0543846727827031</c:v>
                </c:pt>
                <c:pt idx="13053">
                  <c:v>6.0431394392973914</c:v>
                </c:pt>
                <c:pt idx="13054">
                  <c:v>4.1533327914962967</c:v>
                </c:pt>
                <c:pt idx="13055">
                  <c:v>-1.2758806717497748</c:v>
                </c:pt>
                <c:pt idx="13056">
                  <c:v>0.47410276106333527</c:v>
                </c:pt>
                <c:pt idx="13057">
                  <c:v>-0.27835744545154739</c:v>
                </c:pt>
                <c:pt idx="13058">
                  <c:v>-2.156326755596524</c:v>
                </c:pt>
                <c:pt idx="13059">
                  <c:v>-1.6145253152995735</c:v>
                </c:pt>
                <c:pt idx="13060">
                  <c:v>-2.1379862468458271</c:v>
                </c:pt>
                <c:pt idx="13061">
                  <c:v>2.9812128533348243</c:v>
                </c:pt>
                <c:pt idx="13062">
                  <c:v>3.5256264655038194</c:v>
                </c:pt>
                <c:pt idx="13063">
                  <c:v>6.6339681894081366</c:v>
                </c:pt>
                <c:pt idx="13064">
                  <c:v>7.5687541763526269</c:v>
                </c:pt>
                <c:pt idx="13065">
                  <c:v>7.2530777926791075</c:v>
                </c:pt>
                <c:pt idx="13066">
                  <c:v>7.5707615778394484</c:v>
                </c:pt>
                <c:pt idx="13067">
                  <c:v>6.3261185265931488</c:v>
                </c:pt>
                <c:pt idx="13068">
                  <c:v>3.5721108859348476</c:v>
                </c:pt>
                <c:pt idx="13069">
                  <c:v>2.8455782909178993</c:v>
                </c:pt>
                <c:pt idx="13070">
                  <c:v>4.2915612934412479</c:v>
                </c:pt>
                <c:pt idx="13071">
                  <c:v>7.1486779871373471</c:v>
                </c:pt>
                <c:pt idx="13072">
                  <c:v>7.7356874427552214</c:v>
                </c:pt>
                <c:pt idx="13073">
                  <c:v>7.9448869299764908</c:v>
                </c:pt>
                <c:pt idx="13074">
                  <c:v>8.2988923207600465</c:v>
                </c:pt>
                <c:pt idx="13075">
                  <c:v>12.547056446092</c:v>
                </c:pt>
                <c:pt idx="13076">
                  <c:v>9.7579542470016065</c:v>
                </c:pt>
                <c:pt idx="13077">
                  <c:v>2.2132996293480289</c:v>
                </c:pt>
                <c:pt idx="13078">
                  <c:v>-8.2917993895215432</c:v>
                </c:pt>
                <c:pt idx="13079">
                  <c:v>-11.247358690022878</c:v>
                </c:pt>
                <c:pt idx="13080">
                  <c:v>-1.1822304989336203</c:v>
                </c:pt>
                <c:pt idx="13081">
                  <c:v>2.6619786779055801</c:v>
                </c:pt>
                <c:pt idx="13082">
                  <c:v>8.5755140831058441</c:v>
                </c:pt>
                <c:pt idx="13083">
                  <c:v>5.9641597808800668</c:v>
                </c:pt>
                <c:pt idx="13084">
                  <c:v>3.26902851447187</c:v>
                </c:pt>
                <c:pt idx="13085">
                  <c:v>2.0013451487793361</c:v>
                </c:pt>
                <c:pt idx="13086">
                  <c:v>3.742904624083792</c:v>
                </c:pt>
                <c:pt idx="13087">
                  <c:v>8.6383504198956871</c:v>
                </c:pt>
                <c:pt idx="13088">
                  <c:v>10.549124287773651</c:v>
                </c:pt>
                <c:pt idx="13089">
                  <c:v>10.271135003483948</c:v>
                </c:pt>
                <c:pt idx="13090">
                  <c:v>10.430077477704572</c:v>
                </c:pt>
                <c:pt idx="13091">
                  <c:v>10.208247479539324</c:v>
                </c:pt>
                <c:pt idx="13092">
                  <c:v>7.6480500600277992</c:v>
                </c:pt>
                <c:pt idx="13093">
                  <c:v>8.9526821613893617</c:v>
                </c:pt>
                <c:pt idx="13094">
                  <c:v>9.1260177340639359</c:v>
                </c:pt>
                <c:pt idx="13095">
                  <c:v>8.1312727874697259</c:v>
                </c:pt>
                <c:pt idx="13096">
                  <c:v>8.066914367493581</c:v>
                </c:pt>
                <c:pt idx="13097">
                  <c:v>8.2768507383173926</c:v>
                </c:pt>
                <c:pt idx="13098">
                  <c:v>9.8814186089375937</c:v>
                </c:pt>
                <c:pt idx="13099">
                  <c:v>9.6407148144118366</c:v>
                </c:pt>
                <c:pt idx="13100">
                  <c:v>9.9049956437043818</c:v>
                </c:pt>
                <c:pt idx="13101">
                  <c:v>7.6415113207580418</c:v>
                </c:pt>
                <c:pt idx="13102">
                  <c:v>6.4079188789901877</c:v>
                </c:pt>
                <c:pt idx="13103">
                  <c:v>4.6965959516502949</c:v>
                </c:pt>
                <c:pt idx="13104">
                  <c:v>-0.30886160638411297</c:v>
                </c:pt>
                <c:pt idx="13105">
                  <c:v>-3.6320829464974054</c:v>
                </c:pt>
                <c:pt idx="13106">
                  <c:v>-1.8091155342739569</c:v>
                </c:pt>
                <c:pt idx="13107">
                  <c:v>-0.4380826081741418</c:v>
                </c:pt>
                <c:pt idx="13108">
                  <c:v>-2.2369502698090571</c:v>
                </c:pt>
                <c:pt idx="13109">
                  <c:v>-1.0178941169160112</c:v>
                </c:pt>
                <c:pt idx="13110">
                  <c:v>3.1919153992063229</c:v>
                </c:pt>
                <c:pt idx="13111">
                  <c:v>6.0603616725663869</c:v>
                </c:pt>
                <c:pt idx="13112">
                  <c:v>8.862667753785388</c:v>
                </c:pt>
                <c:pt idx="13113">
                  <c:v>8.6359833214899311</c:v>
                </c:pt>
                <c:pt idx="13114">
                  <c:v>7.084674243886866</c:v>
                </c:pt>
                <c:pt idx="13115">
                  <c:v>8.4005293459984784</c:v>
                </c:pt>
                <c:pt idx="13116">
                  <c:v>7.5249651397519131</c:v>
                </c:pt>
                <c:pt idx="13117">
                  <c:v>5.5782567814717652</c:v>
                </c:pt>
                <c:pt idx="13118">
                  <c:v>7.3298319641774299</c:v>
                </c:pt>
                <c:pt idx="13119">
                  <c:v>9.1276558229168643</c:v>
                </c:pt>
                <c:pt idx="13120">
                  <c:v>10.39855926169588</c:v>
                </c:pt>
                <c:pt idx="13121">
                  <c:v>9.5561470639439676</c:v>
                </c:pt>
                <c:pt idx="13122">
                  <c:v>9.5723205791413477</c:v>
                </c:pt>
                <c:pt idx="13123">
                  <c:v>10.456562359094619</c:v>
                </c:pt>
                <c:pt idx="13124">
                  <c:v>10.416266766710066</c:v>
                </c:pt>
                <c:pt idx="13125">
                  <c:v>9.0146322417767237</c:v>
                </c:pt>
                <c:pt idx="13126">
                  <c:v>4.9304921040851752</c:v>
                </c:pt>
                <c:pt idx="13127">
                  <c:v>7.0229941027624818</c:v>
                </c:pt>
                <c:pt idx="13128">
                  <c:v>16.579835890186786</c:v>
                </c:pt>
                <c:pt idx="13129">
                  <c:v>13.857772363800933</c:v>
                </c:pt>
                <c:pt idx="13130">
                  <c:v>6.1351643942265071</c:v>
                </c:pt>
                <c:pt idx="13131">
                  <c:v>3.4186716787985461E-2</c:v>
                </c:pt>
                <c:pt idx="13132">
                  <c:v>-0.41396754188943419</c:v>
                </c:pt>
                <c:pt idx="13133">
                  <c:v>0.35284399820230306</c:v>
                </c:pt>
                <c:pt idx="13134">
                  <c:v>5.5159009961635661</c:v>
                </c:pt>
                <c:pt idx="13135">
                  <c:v>7.2402399932713877</c:v>
                </c:pt>
                <c:pt idx="13136">
                  <c:v>8.3598257668744509</c:v>
                </c:pt>
                <c:pt idx="13137">
                  <c:v>6.159374539429848</c:v>
                </c:pt>
                <c:pt idx="13138">
                  <c:v>5.8439259722082966</c:v>
                </c:pt>
                <c:pt idx="13139">
                  <c:v>6.7545694668976353</c:v>
                </c:pt>
                <c:pt idx="13140">
                  <c:v>7.0525241230304516</c:v>
                </c:pt>
                <c:pt idx="13141">
                  <c:v>7.202395763074577</c:v>
                </c:pt>
                <c:pt idx="13142">
                  <c:v>8.0840619403424228</c:v>
                </c:pt>
                <c:pt idx="13143">
                  <c:v>9.5614288671465317</c:v>
                </c:pt>
                <c:pt idx="13144">
                  <c:v>9.7742363429878765</c:v>
                </c:pt>
                <c:pt idx="13145">
                  <c:v>9.2799017906302481</c:v>
                </c:pt>
                <c:pt idx="13146">
                  <c:v>8.5325620668702413</c:v>
                </c:pt>
                <c:pt idx="13147">
                  <c:v>7.4177046843626329</c:v>
                </c:pt>
                <c:pt idx="13148">
                  <c:v>7.113233209447543</c:v>
                </c:pt>
                <c:pt idx="13149">
                  <c:v>0.33075711411086672</c:v>
                </c:pt>
                <c:pt idx="13150">
                  <c:v>-5.7721545954516955</c:v>
                </c:pt>
                <c:pt idx="13151">
                  <c:v>-2.9999291561620396</c:v>
                </c:pt>
                <c:pt idx="13152">
                  <c:v>0.25087734918918159</c:v>
                </c:pt>
                <c:pt idx="13153">
                  <c:v>-3.0203242223498705</c:v>
                </c:pt>
                <c:pt idx="13154">
                  <c:v>-3.0043799644519424</c:v>
                </c:pt>
                <c:pt idx="13155">
                  <c:v>-4.7073992144430292</c:v>
                </c:pt>
                <c:pt idx="13156">
                  <c:v>-6.6058710091736543</c:v>
                </c:pt>
                <c:pt idx="13157">
                  <c:v>-7.735741434303236</c:v>
                </c:pt>
                <c:pt idx="13158">
                  <c:v>-3.2101194043174246</c:v>
                </c:pt>
                <c:pt idx="13159">
                  <c:v>-8.6084281348064451E-2</c:v>
                </c:pt>
                <c:pt idx="13160">
                  <c:v>0.29731833168793287</c:v>
                </c:pt>
                <c:pt idx="13161">
                  <c:v>2.6284874558399736</c:v>
                </c:pt>
                <c:pt idx="13162">
                  <c:v>4.3534064630878788</c:v>
                </c:pt>
                <c:pt idx="13163">
                  <c:v>6.0471031412731975</c:v>
                </c:pt>
                <c:pt idx="13164">
                  <c:v>5.6063323709618942</c:v>
                </c:pt>
                <c:pt idx="13165">
                  <c:v>5.4261184448947404</c:v>
                </c:pt>
                <c:pt idx="13166">
                  <c:v>6.4460152886028084</c:v>
                </c:pt>
                <c:pt idx="13167">
                  <c:v>7.2975390422244573</c:v>
                </c:pt>
                <c:pt idx="13168">
                  <c:v>9.0475881441375918</c:v>
                </c:pt>
                <c:pt idx="13169">
                  <c:v>7.4212467854466979</c:v>
                </c:pt>
                <c:pt idx="13170">
                  <c:v>9.9676252800803979</c:v>
                </c:pt>
                <c:pt idx="13171">
                  <c:v>13.184913413307385</c:v>
                </c:pt>
                <c:pt idx="13172">
                  <c:v>14.403215021254624</c:v>
                </c:pt>
                <c:pt idx="13173">
                  <c:v>7.6892485621205537</c:v>
                </c:pt>
                <c:pt idx="13174">
                  <c:v>0.66436814707407166</c:v>
                </c:pt>
                <c:pt idx="13175">
                  <c:v>-3.6249284363955212</c:v>
                </c:pt>
                <c:pt idx="13176">
                  <c:v>-0.96974107998099157</c:v>
                </c:pt>
                <c:pt idx="13177">
                  <c:v>-3.0628623461282984</c:v>
                </c:pt>
                <c:pt idx="13178">
                  <c:v>-1.9894947737203097</c:v>
                </c:pt>
                <c:pt idx="13179">
                  <c:v>-3.0330093906370905</c:v>
                </c:pt>
                <c:pt idx="13180">
                  <c:v>-4.5773828686357945</c:v>
                </c:pt>
                <c:pt idx="13181">
                  <c:v>-3.5899484761792166</c:v>
                </c:pt>
                <c:pt idx="13182">
                  <c:v>-1.4512821544562087</c:v>
                </c:pt>
                <c:pt idx="13183">
                  <c:v>3.6281274949067495</c:v>
                </c:pt>
                <c:pt idx="13184">
                  <c:v>4.5310110280809397</c:v>
                </c:pt>
                <c:pt idx="13185">
                  <c:v>6.0972752031924529</c:v>
                </c:pt>
                <c:pt idx="13186">
                  <c:v>6.0238119677840416</c:v>
                </c:pt>
                <c:pt idx="13187">
                  <c:v>4.8952334447166379</c:v>
                </c:pt>
                <c:pt idx="13188">
                  <c:v>5.3873003860777828</c:v>
                </c:pt>
                <c:pt idx="13189">
                  <c:v>6.7746299313291445</c:v>
                </c:pt>
                <c:pt idx="13190">
                  <c:v>7.9230929272043795</c:v>
                </c:pt>
                <c:pt idx="13191">
                  <c:v>12.925184311854849</c:v>
                </c:pt>
                <c:pt idx="13192">
                  <c:v>12.149891506692569</c:v>
                </c:pt>
                <c:pt idx="13193">
                  <c:v>8.0187774318159484</c:v>
                </c:pt>
                <c:pt idx="13194">
                  <c:v>8.2134878842576882</c:v>
                </c:pt>
                <c:pt idx="13195">
                  <c:v>8.4973304457002428</c:v>
                </c:pt>
                <c:pt idx="13196">
                  <c:v>8.6249924874338717</c:v>
                </c:pt>
                <c:pt idx="13197">
                  <c:v>6.8442900535195861</c:v>
                </c:pt>
                <c:pt idx="13198">
                  <c:v>6.9181128852996778</c:v>
                </c:pt>
                <c:pt idx="13199">
                  <c:v>5.1262264162739086</c:v>
                </c:pt>
                <c:pt idx="13200">
                  <c:v>1.5417275874466441</c:v>
                </c:pt>
                <c:pt idx="13201">
                  <c:v>1.2986901910296069</c:v>
                </c:pt>
                <c:pt idx="13202">
                  <c:v>1.7427890527605996</c:v>
                </c:pt>
                <c:pt idx="13203">
                  <c:v>1.0396228438646915</c:v>
                </c:pt>
                <c:pt idx="13204">
                  <c:v>-1.0361943157231508</c:v>
                </c:pt>
                <c:pt idx="13205">
                  <c:v>-0.2412904480641771</c:v>
                </c:pt>
                <c:pt idx="13206">
                  <c:v>1.5153701620151878</c:v>
                </c:pt>
                <c:pt idx="13207">
                  <c:v>3.59459609862148</c:v>
                </c:pt>
                <c:pt idx="13208">
                  <c:v>6.4862281053362381</c:v>
                </c:pt>
                <c:pt idx="13209">
                  <c:v>7.0167551753511077</c:v>
                </c:pt>
                <c:pt idx="13210">
                  <c:v>8.1098923233307971</c:v>
                </c:pt>
                <c:pt idx="13211">
                  <c:v>8.5328627380499995</c:v>
                </c:pt>
                <c:pt idx="13212">
                  <c:v>5.8696839777313699</c:v>
                </c:pt>
                <c:pt idx="13213">
                  <c:v>6.1936657304335938</c:v>
                </c:pt>
                <c:pt idx="13214">
                  <c:v>9.834152305477005</c:v>
                </c:pt>
                <c:pt idx="13215">
                  <c:v>12.415619033597125</c:v>
                </c:pt>
                <c:pt idx="13216">
                  <c:v>11.264813270787045</c:v>
                </c:pt>
                <c:pt idx="13217">
                  <c:v>10.054103980582568</c:v>
                </c:pt>
                <c:pt idx="13218">
                  <c:v>9.2807726452026316</c:v>
                </c:pt>
                <c:pt idx="13219">
                  <c:v>8.0152660065654118</c:v>
                </c:pt>
                <c:pt idx="13220">
                  <c:v>8.6012632102216173</c:v>
                </c:pt>
                <c:pt idx="13221">
                  <c:v>5.8909869319712413</c:v>
                </c:pt>
                <c:pt idx="13222">
                  <c:v>5.4789607158324998</c:v>
                </c:pt>
                <c:pt idx="13223">
                  <c:v>-0.70577430383036699</c:v>
                </c:pt>
                <c:pt idx="13224">
                  <c:v>-0.64599336956598563</c:v>
                </c:pt>
                <c:pt idx="13225">
                  <c:v>-0.39312196948472433</c:v>
                </c:pt>
                <c:pt idx="13226">
                  <c:v>-1.357536479517961</c:v>
                </c:pt>
                <c:pt idx="13227">
                  <c:v>-3.559504019373918</c:v>
                </c:pt>
                <c:pt idx="13228">
                  <c:v>-3.1225501836143792</c:v>
                </c:pt>
                <c:pt idx="13229">
                  <c:v>-4.3255037906922098</c:v>
                </c:pt>
                <c:pt idx="13230">
                  <c:v>-4.5550098791972573</c:v>
                </c:pt>
                <c:pt idx="13231">
                  <c:v>-0.73750214076875409</c:v>
                </c:pt>
                <c:pt idx="13232">
                  <c:v>3.8690432460547584</c:v>
                </c:pt>
                <c:pt idx="13233">
                  <c:v>6.2232105574071568</c:v>
                </c:pt>
                <c:pt idx="13234">
                  <c:v>5.9739826424716114</c:v>
                </c:pt>
                <c:pt idx="13235">
                  <c:v>11.784464813494537</c:v>
                </c:pt>
                <c:pt idx="13236">
                  <c:v>10.440534286096238</c:v>
                </c:pt>
                <c:pt idx="13237">
                  <c:v>8.9970200245012677</c:v>
                </c:pt>
                <c:pt idx="13238">
                  <c:v>9.602921226088057</c:v>
                </c:pt>
                <c:pt idx="13239">
                  <c:v>9.8846404453085199</c:v>
                </c:pt>
                <c:pt idx="13240">
                  <c:v>10.308543608613093</c:v>
                </c:pt>
                <c:pt idx="13241">
                  <c:v>9.7889932606222203</c:v>
                </c:pt>
                <c:pt idx="13242">
                  <c:v>8.7962721088760532</c:v>
                </c:pt>
                <c:pt idx="13243">
                  <c:v>8.1385212235529991</c:v>
                </c:pt>
                <c:pt idx="13244">
                  <c:v>7.6940245150048554</c:v>
                </c:pt>
                <c:pt idx="13245">
                  <c:v>4.2704947778038616</c:v>
                </c:pt>
                <c:pt idx="13246">
                  <c:v>1.9116679305670914</c:v>
                </c:pt>
                <c:pt idx="13247">
                  <c:v>-0.62917271765977034</c:v>
                </c:pt>
                <c:pt idx="13248">
                  <c:v>-3.9234368027393032</c:v>
                </c:pt>
                <c:pt idx="13249">
                  <c:v>-3.5224728724300007</c:v>
                </c:pt>
                <c:pt idx="13250">
                  <c:v>-5.0025866029628787</c:v>
                </c:pt>
                <c:pt idx="13251">
                  <c:v>-7.6909276794874586</c:v>
                </c:pt>
                <c:pt idx="13252">
                  <c:v>-4.8418374884393813</c:v>
                </c:pt>
                <c:pt idx="13253">
                  <c:v>3.5492879507447128</c:v>
                </c:pt>
                <c:pt idx="13254">
                  <c:v>2.5646805440784135</c:v>
                </c:pt>
                <c:pt idx="13255">
                  <c:v>7.5838104788128931</c:v>
                </c:pt>
                <c:pt idx="13256">
                  <c:v>6.6914854552495058</c:v>
                </c:pt>
                <c:pt idx="13257">
                  <c:v>5.4776870462474392</c:v>
                </c:pt>
                <c:pt idx="13258">
                  <c:v>3.6323166358283174</c:v>
                </c:pt>
                <c:pt idx="13259">
                  <c:v>4.4644814460372118</c:v>
                </c:pt>
                <c:pt idx="13260">
                  <c:v>4.0753171273084092</c:v>
                </c:pt>
                <c:pt idx="13261">
                  <c:v>1.9495764207277375</c:v>
                </c:pt>
                <c:pt idx="13262">
                  <c:v>3.4740148470705492</c:v>
                </c:pt>
                <c:pt idx="13263">
                  <c:v>4.7952208553799949</c:v>
                </c:pt>
                <c:pt idx="13264">
                  <c:v>4.6502206778342838</c:v>
                </c:pt>
                <c:pt idx="13265">
                  <c:v>4.1395852811424163</c:v>
                </c:pt>
                <c:pt idx="13266">
                  <c:v>4.9720644490993209</c:v>
                </c:pt>
                <c:pt idx="13267">
                  <c:v>9.6349738878512596</c:v>
                </c:pt>
                <c:pt idx="13268">
                  <c:v>8.9538995761722333</c:v>
                </c:pt>
                <c:pt idx="13269">
                  <c:v>4.4809394716475595</c:v>
                </c:pt>
                <c:pt idx="13270">
                  <c:v>-2.2272579448633678</c:v>
                </c:pt>
                <c:pt idx="13271">
                  <c:v>-2.2724770369172234</c:v>
                </c:pt>
                <c:pt idx="13272">
                  <c:v>-1.0217130872493954</c:v>
                </c:pt>
                <c:pt idx="13273">
                  <c:v>0.76092692777118032</c:v>
                </c:pt>
                <c:pt idx="13274">
                  <c:v>5.3488004057133764</c:v>
                </c:pt>
                <c:pt idx="13275">
                  <c:v>3.781400639515482</c:v>
                </c:pt>
                <c:pt idx="13276">
                  <c:v>1.6510517783610794</c:v>
                </c:pt>
                <c:pt idx="13277">
                  <c:v>-1.1380157300181963</c:v>
                </c:pt>
                <c:pt idx="13278">
                  <c:v>1.9905555149674967</c:v>
                </c:pt>
                <c:pt idx="13279">
                  <c:v>4.5830696231366232</c:v>
                </c:pt>
                <c:pt idx="13280">
                  <c:v>3.6863553961900379</c:v>
                </c:pt>
                <c:pt idx="13281">
                  <c:v>3.3834127267624297</c:v>
                </c:pt>
                <c:pt idx="13282">
                  <c:v>1.3858396491105793</c:v>
                </c:pt>
                <c:pt idx="13283">
                  <c:v>3.3322879220586401</c:v>
                </c:pt>
                <c:pt idx="13284">
                  <c:v>2.6614030502391586</c:v>
                </c:pt>
                <c:pt idx="13285">
                  <c:v>1.171740503924525</c:v>
                </c:pt>
                <c:pt idx="13286">
                  <c:v>1.8984793703095022</c:v>
                </c:pt>
                <c:pt idx="13287">
                  <c:v>1.220307240737867</c:v>
                </c:pt>
                <c:pt idx="13288">
                  <c:v>3.5106666915290816</c:v>
                </c:pt>
                <c:pt idx="13289">
                  <c:v>5.5014316467198796</c:v>
                </c:pt>
                <c:pt idx="13290">
                  <c:v>6.0398072490731067</c:v>
                </c:pt>
                <c:pt idx="13291">
                  <c:v>5.2556133011197801</c:v>
                </c:pt>
                <c:pt idx="13292">
                  <c:v>5.7064611497165743</c:v>
                </c:pt>
                <c:pt idx="13293">
                  <c:v>13.635058952891541</c:v>
                </c:pt>
                <c:pt idx="13294">
                  <c:v>16.872775529582327</c:v>
                </c:pt>
                <c:pt idx="13295">
                  <c:v>15.430470870594547</c:v>
                </c:pt>
                <c:pt idx="13296">
                  <c:v>13.781778620269876</c:v>
                </c:pt>
                <c:pt idx="13297">
                  <c:v>9.8262120235263239</c:v>
                </c:pt>
                <c:pt idx="13298">
                  <c:v>4.2442369705778731</c:v>
                </c:pt>
                <c:pt idx="13299">
                  <c:v>1.986355665325533</c:v>
                </c:pt>
                <c:pt idx="13300">
                  <c:v>-0.58931389412782664</c:v>
                </c:pt>
                <c:pt idx="13301">
                  <c:v>1.1483750436618436</c:v>
                </c:pt>
                <c:pt idx="13302">
                  <c:v>1.056777668767495</c:v>
                </c:pt>
                <c:pt idx="13303">
                  <c:v>4.2181298871377919</c:v>
                </c:pt>
                <c:pt idx="13304">
                  <c:v>6.1491104767942204</c:v>
                </c:pt>
                <c:pt idx="13305">
                  <c:v>7.3129919920671398</c:v>
                </c:pt>
                <c:pt idx="13306">
                  <c:v>7.1715513508211188</c:v>
                </c:pt>
                <c:pt idx="13307">
                  <c:v>7.3804938501178015</c:v>
                </c:pt>
                <c:pt idx="13308">
                  <c:v>7.1905566167716586</c:v>
                </c:pt>
                <c:pt idx="13309">
                  <c:v>7.6586399220508667</c:v>
                </c:pt>
                <c:pt idx="13310">
                  <c:v>7.3018314306952732</c:v>
                </c:pt>
                <c:pt idx="13311">
                  <c:v>7.0204047740511157</c:v>
                </c:pt>
                <c:pt idx="13312">
                  <c:v>8.1057408585878932</c:v>
                </c:pt>
                <c:pt idx="13313">
                  <c:v>8.4994192192197886</c:v>
                </c:pt>
                <c:pt idx="13314">
                  <c:v>8.0935737200642848</c:v>
                </c:pt>
                <c:pt idx="13315">
                  <c:v>7.1318178396266489</c:v>
                </c:pt>
                <c:pt idx="13316">
                  <c:v>6.3909676488826506</c:v>
                </c:pt>
                <c:pt idx="13317">
                  <c:v>-2.6028606936890526</c:v>
                </c:pt>
                <c:pt idx="13318">
                  <c:v>-4.3386120630756579</c:v>
                </c:pt>
                <c:pt idx="13319">
                  <c:v>-3.0243196622970459</c:v>
                </c:pt>
                <c:pt idx="13320">
                  <c:v>-1.7087100702283919</c:v>
                </c:pt>
                <c:pt idx="13321">
                  <c:v>-1.715180727475996</c:v>
                </c:pt>
                <c:pt idx="13322">
                  <c:v>-1.4972836426415768</c:v>
                </c:pt>
                <c:pt idx="13323">
                  <c:v>-2.241682236474702</c:v>
                </c:pt>
                <c:pt idx="13324">
                  <c:v>-3.4310962489058454</c:v>
                </c:pt>
                <c:pt idx="13325">
                  <c:v>-3.2153930207019812</c:v>
                </c:pt>
                <c:pt idx="13326">
                  <c:v>1.8778475051802275</c:v>
                </c:pt>
                <c:pt idx="13327">
                  <c:v>4.3443878033093881</c:v>
                </c:pt>
                <c:pt idx="13328">
                  <c:v>6.7075080783182841</c:v>
                </c:pt>
                <c:pt idx="13329">
                  <c:v>8.0250352423555</c:v>
                </c:pt>
                <c:pt idx="13330">
                  <c:v>9.366055812092327</c:v>
                </c:pt>
                <c:pt idx="13331">
                  <c:v>10.368759234482269</c:v>
                </c:pt>
                <c:pt idx="13332">
                  <c:v>10.474239500866616</c:v>
                </c:pt>
                <c:pt idx="13333">
                  <c:v>10.081960472652582</c:v>
                </c:pt>
                <c:pt idx="13334">
                  <c:v>9.6623427255365755</c:v>
                </c:pt>
                <c:pt idx="13335">
                  <c:v>17.242355573483252</c:v>
                </c:pt>
                <c:pt idx="13336">
                  <c:v>14.522091183237222</c:v>
                </c:pt>
                <c:pt idx="13337">
                  <c:v>11.239658812407811</c:v>
                </c:pt>
                <c:pt idx="13338">
                  <c:v>10.188223921209868</c:v>
                </c:pt>
                <c:pt idx="13339">
                  <c:v>8.5203612702818816</c:v>
                </c:pt>
                <c:pt idx="13340">
                  <c:v>9.6103970787215189</c:v>
                </c:pt>
                <c:pt idx="13341">
                  <c:v>8.2413320361940237</c:v>
                </c:pt>
                <c:pt idx="13342">
                  <c:v>3.1624920876524811</c:v>
                </c:pt>
                <c:pt idx="13343">
                  <c:v>0.95147518425181943</c:v>
                </c:pt>
                <c:pt idx="13344">
                  <c:v>-0.58609510258773412</c:v>
                </c:pt>
                <c:pt idx="13345">
                  <c:v>-2.7755151686927206</c:v>
                </c:pt>
                <c:pt idx="13346">
                  <c:v>-3.8780051746025492</c:v>
                </c:pt>
                <c:pt idx="13347">
                  <c:v>-2.8055299522139023</c:v>
                </c:pt>
                <c:pt idx="13348">
                  <c:v>-1.0409272425517031</c:v>
                </c:pt>
                <c:pt idx="13349">
                  <c:v>-2.5520222402373065</c:v>
                </c:pt>
                <c:pt idx="13350">
                  <c:v>3.7106467965107583</c:v>
                </c:pt>
                <c:pt idx="13351">
                  <c:v>6.9138576392549282</c:v>
                </c:pt>
                <c:pt idx="13352">
                  <c:v>8.1112844205614181</c:v>
                </c:pt>
                <c:pt idx="13353">
                  <c:v>8.8609921463782939</c:v>
                </c:pt>
                <c:pt idx="13354">
                  <c:v>9.588159837328817</c:v>
                </c:pt>
                <c:pt idx="13355">
                  <c:v>8.8540045466902484</c:v>
                </c:pt>
                <c:pt idx="13356">
                  <c:v>9.5551252398757072</c:v>
                </c:pt>
                <c:pt idx="13357">
                  <c:v>8.4626576080492839</c:v>
                </c:pt>
                <c:pt idx="13358">
                  <c:v>7.4891736008458167</c:v>
                </c:pt>
                <c:pt idx="13359">
                  <c:v>7.0874670933245341</c:v>
                </c:pt>
                <c:pt idx="13360">
                  <c:v>8.1060267575958562</c:v>
                </c:pt>
                <c:pt idx="13361">
                  <c:v>13.022467785332339</c:v>
                </c:pt>
                <c:pt idx="13362">
                  <c:v>13.942269837868963</c:v>
                </c:pt>
                <c:pt idx="13363">
                  <c:v>8.6021126929082357</c:v>
                </c:pt>
                <c:pt idx="13364">
                  <c:v>8.9110572134629251</c:v>
                </c:pt>
                <c:pt idx="13365">
                  <c:v>9.3320975500093652</c:v>
                </c:pt>
                <c:pt idx="13366">
                  <c:v>2.810183291664373</c:v>
                </c:pt>
                <c:pt idx="13367">
                  <c:v>-5.7929917528053068</c:v>
                </c:pt>
                <c:pt idx="13368">
                  <c:v>-8.5253611371251168</c:v>
                </c:pt>
                <c:pt idx="13369">
                  <c:v>-5.0267284237752392</c:v>
                </c:pt>
                <c:pt idx="13370">
                  <c:v>-3.9287807802170107</c:v>
                </c:pt>
                <c:pt idx="13371">
                  <c:v>-4.9849804245453697</c:v>
                </c:pt>
                <c:pt idx="13372">
                  <c:v>-2.7450221172501585</c:v>
                </c:pt>
                <c:pt idx="13373">
                  <c:v>-1.5383002213850148</c:v>
                </c:pt>
                <c:pt idx="13374">
                  <c:v>-1.319651095044577</c:v>
                </c:pt>
                <c:pt idx="13375">
                  <c:v>1.4235481894037605</c:v>
                </c:pt>
                <c:pt idx="13376">
                  <c:v>4.9698709067125151</c:v>
                </c:pt>
                <c:pt idx="13377">
                  <c:v>6.5058196925671723</c:v>
                </c:pt>
                <c:pt idx="13378">
                  <c:v>5.8097208961405329</c:v>
                </c:pt>
                <c:pt idx="13379">
                  <c:v>8.5881431228480949</c:v>
                </c:pt>
                <c:pt idx="13380">
                  <c:v>6.955287155874629</c:v>
                </c:pt>
                <c:pt idx="13381">
                  <c:v>6.3657457111742985</c:v>
                </c:pt>
                <c:pt idx="13382">
                  <c:v>6.5197527294642157</c:v>
                </c:pt>
                <c:pt idx="13383">
                  <c:v>8.5101262396534594</c:v>
                </c:pt>
                <c:pt idx="13384">
                  <c:v>6.9846188575410793</c:v>
                </c:pt>
                <c:pt idx="13385">
                  <c:v>8.7752737901805062</c:v>
                </c:pt>
                <c:pt idx="13386">
                  <c:v>13.638350858232087</c:v>
                </c:pt>
                <c:pt idx="13387">
                  <c:v>14.255813830116296</c:v>
                </c:pt>
                <c:pt idx="13388">
                  <c:v>13.030305442899447</c:v>
                </c:pt>
                <c:pt idx="13389">
                  <c:v>6.529463112419478</c:v>
                </c:pt>
                <c:pt idx="13390">
                  <c:v>5.9602817160324832</c:v>
                </c:pt>
                <c:pt idx="13391">
                  <c:v>3.9109873425988724</c:v>
                </c:pt>
                <c:pt idx="13392">
                  <c:v>-1.4061070199938399</c:v>
                </c:pt>
                <c:pt idx="13393">
                  <c:v>-0.15850910078168567</c:v>
                </c:pt>
                <c:pt idx="13394">
                  <c:v>2.3940478360790962</c:v>
                </c:pt>
                <c:pt idx="13395">
                  <c:v>3.1073214370804578</c:v>
                </c:pt>
                <c:pt idx="13396">
                  <c:v>4.7292884615094408</c:v>
                </c:pt>
                <c:pt idx="13397">
                  <c:v>6.9679039423407971</c:v>
                </c:pt>
                <c:pt idx="13398">
                  <c:v>7.1582903926970403</c:v>
                </c:pt>
                <c:pt idx="13399">
                  <c:v>8.0221667586247065</c:v>
                </c:pt>
                <c:pt idx="13400">
                  <c:v>10.078901336287686</c:v>
                </c:pt>
                <c:pt idx="13401">
                  <c:v>10.983096325150569</c:v>
                </c:pt>
                <c:pt idx="13402">
                  <c:v>10.973926911460921</c:v>
                </c:pt>
                <c:pt idx="13403">
                  <c:v>10.967966540598269</c:v>
                </c:pt>
                <c:pt idx="13404">
                  <c:v>10.741111793768965</c:v>
                </c:pt>
                <c:pt idx="13405">
                  <c:v>9.2309255002704447</c:v>
                </c:pt>
                <c:pt idx="13406">
                  <c:v>8.4900762755098071</c:v>
                </c:pt>
                <c:pt idx="13407">
                  <c:v>14.244996449670197</c:v>
                </c:pt>
                <c:pt idx="13408">
                  <c:v>13.132902098427763</c:v>
                </c:pt>
                <c:pt idx="13409">
                  <c:v>14.651626134992284</c:v>
                </c:pt>
                <c:pt idx="13410">
                  <c:v>13.748789871000923</c:v>
                </c:pt>
                <c:pt idx="13411">
                  <c:v>12.455559491282202</c:v>
                </c:pt>
                <c:pt idx="13412">
                  <c:v>10.816072085839266</c:v>
                </c:pt>
                <c:pt idx="13413">
                  <c:v>9.8772010950918059</c:v>
                </c:pt>
                <c:pt idx="13414">
                  <c:v>5.9132457421225695</c:v>
                </c:pt>
                <c:pt idx="13415">
                  <c:v>-0.12308429359430306</c:v>
                </c:pt>
                <c:pt idx="13416">
                  <c:v>-9.5923112948270273E-2</c:v>
                </c:pt>
                <c:pt idx="13417">
                  <c:v>-0.44845404847532677</c:v>
                </c:pt>
                <c:pt idx="13418">
                  <c:v>-6.0945008605045814E-2</c:v>
                </c:pt>
                <c:pt idx="13419">
                  <c:v>-0.75298963912501904</c:v>
                </c:pt>
                <c:pt idx="13420">
                  <c:v>0.14971003639848846</c:v>
                </c:pt>
                <c:pt idx="13421">
                  <c:v>1.3676720935505955</c:v>
                </c:pt>
                <c:pt idx="13422">
                  <c:v>2.2157170232478336</c:v>
                </c:pt>
                <c:pt idx="13423">
                  <c:v>4.8674033781418302</c:v>
                </c:pt>
                <c:pt idx="13424">
                  <c:v>9.1948273445540849</c:v>
                </c:pt>
                <c:pt idx="13425">
                  <c:v>8.0671071797683283</c:v>
                </c:pt>
                <c:pt idx="13426">
                  <c:v>8.7618074681003293</c:v>
                </c:pt>
                <c:pt idx="13427">
                  <c:v>7.1237194931796068</c:v>
                </c:pt>
                <c:pt idx="13428">
                  <c:v>7.4790063693325806</c:v>
                </c:pt>
                <c:pt idx="13429">
                  <c:v>11.454976989577119</c:v>
                </c:pt>
                <c:pt idx="13430">
                  <c:v>10.727631210047548</c:v>
                </c:pt>
                <c:pt idx="13431">
                  <c:v>10.673487268592936</c:v>
                </c:pt>
                <c:pt idx="13432">
                  <c:v>6.2653102331934747</c:v>
                </c:pt>
                <c:pt idx="13433">
                  <c:v>7.3593162316061296</c:v>
                </c:pt>
                <c:pt idx="13434">
                  <c:v>7.8563386864771019</c:v>
                </c:pt>
                <c:pt idx="13435">
                  <c:v>9.6968085324969309</c:v>
                </c:pt>
                <c:pt idx="13436">
                  <c:v>8.7598338069260535</c:v>
                </c:pt>
                <c:pt idx="13437">
                  <c:v>5.9350348944184361</c:v>
                </c:pt>
                <c:pt idx="13438">
                  <c:v>2.990500931050093</c:v>
                </c:pt>
                <c:pt idx="13439">
                  <c:v>2.8065021289497167</c:v>
                </c:pt>
                <c:pt idx="13440">
                  <c:v>0.63712110179278625</c:v>
                </c:pt>
                <c:pt idx="13441">
                  <c:v>-1.0468442708173598</c:v>
                </c:pt>
                <c:pt idx="13442">
                  <c:v>-2.2787768468885758</c:v>
                </c:pt>
                <c:pt idx="13443">
                  <c:v>-4.2101352607303966</c:v>
                </c:pt>
                <c:pt idx="13444">
                  <c:v>-3.0097028742283101</c:v>
                </c:pt>
                <c:pt idx="13445">
                  <c:v>-0.46863807294926119</c:v>
                </c:pt>
                <c:pt idx="13446">
                  <c:v>2.85436662252269</c:v>
                </c:pt>
                <c:pt idx="13447">
                  <c:v>2.2699297879957783</c:v>
                </c:pt>
                <c:pt idx="13448">
                  <c:v>4.5506365999904688</c:v>
                </c:pt>
                <c:pt idx="13449">
                  <c:v>4.3622810244903008</c:v>
                </c:pt>
                <c:pt idx="13450">
                  <c:v>5.1371697992613008</c:v>
                </c:pt>
                <c:pt idx="13451">
                  <c:v>4.734441867677873</c:v>
                </c:pt>
                <c:pt idx="13452">
                  <c:v>4.4143470360853598</c:v>
                </c:pt>
                <c:pt idx="13453">
                  <c:v>5.7936810841085844</c:v>
                </c:pt>
                <c:pt idx="13454">
                  <c:v>5.7925381250850876</c:v>
                </c:pt>
                <c:pt idx="13455">
                  <c:v>5.4622255035691296</c:v>
                </c:pt>
                <c:pt idx="13456">
                  <c:v>6.8967139554956702</c:v>
                </c:pt>
                <c:pt idx="13457">
                  <c:v>7.6001775834462819</c:v>
                </c:pt>
                <c:pt idx="13458">
                  <c:v>7.9011165035242925</c:v>
                </c:pt>
                <c:pt idx="13459">
                  <c:v>14.594397915245679</c:v>
                </c:pt>
                <c:pt idx="13460">
                  <c:v>12.59535133418143</c:v>
                </c:pt>
                <c:pt idx="13461">
                  <c:v>9.521236320568903</c:v>
                </c:pt>
                <c:pt idx="13462">
                  <c:v>11.501447004315594</c:v>
                </c:pt>
                <c:pt idx="13463">
                  <c:v>11.386825442070574</c:v>
                </c:pt>
                <c:pt idx="13464">
                  <c:v>7.6975807114828569</c:v>
                </c:pt>
                <c:pt idx="13465">
                  <c:v>2.2645150619201786</c:v>
                </c:pt>
                <c:pt idx="13466">
                  <c:v>1.4320381457334008</c:v>
                </c:pt>
                <c:pt idx="13467">
                  <c:v>-3.7993358666453503</c:v>
                </c:pt>
                <c:pt idx="13468">
                  <c:v>-4.8805767990635616</c:v>
                </c:pt>
                <c:pt idx="13469">
                  <c:v>-4.0918841973751796</c:v>
                </c:pt>
                <c:pt idx="13470">
                  <c:v>2.5640755632597632</c:v>
                </c:pt>
                <c:pt idx="13471">
                  <c:v>3.843687142378883</c:v>
                </c:pt>
                <c:pt idx="13472">
                  <c:v>4.8384557402531243</c:v>
                </c:pt>
                <c:pt idx="13473">
                  <c:v>6.6828830870819331</c:v>
                </c:pt>
                <c:pt idx="13474">
                  <c:v>7.4246636837652886</c:v>
                </c:pt>
                <c:pt idx="13475">
                  <c:v>7.6022243604874973</c:v>
                </c:pt>
                <c:pt idx="13476">
                  <c:v>8.9493748355427272</c:v>
                </c:pt>
                <c:pt idx="13477">
                  <c:v>9.6243852779375345</c:v>
                </c:pt>
                <c:pt idx="13478">
                  <c:v>8.9209508983790329</c:v>
                </c:pt>
                <c:pt idx="13479">
                  <c:v>8.8965972318713682</c:v>
                </c:pt>
                <c:pt idx="13480">
                  <c:v>9.2332344556210444</c:v>
                </c:pt>
                <c:pt idx="13481">
                  <c:v>8.7698764290877591</c:v>
                </c:pt>
                <c:pt idx="13482">
                  <c:v>8.7194861475458083</c:v>
                </c:pt>
                <c:pt idx="13483">
                  <c:v>8.2498378257770071</c:v>
                </c:pt>
                <c:pt idx="13484">
                  <c:v>6.6193469810507111</c:v>
                </c:pt>
                <c:pt idx="13485">
                  <c:v>4.466659641431761</c:v>
                </c:pt>
                <c:pt idx="13486">
                  <c:v>2.9391172478818248</c:v>
                </c:pt>
                <c:pt idx="13487">
                  <c:v>3.7903527079222386</c:v>
                </c:pt>
                <c:pt idx="13488">
                  <c:v>1.3610582029006366</c:v>
                </c:pt>
                <c:pt idx="13489">
                  <c:v>0.41819499374636848</c:v>
                </c:pt>
                <c:pt idx="13490">
                  <c:v>-3.4044701417631416</c:v>
                </c:pt>
                <c:pt idx="13491">
                  <c:v>-2.2354331245120136</c:v>
                </c:pt>
                <c:pt idx="13492">
                  <c:v>-2.2489486658933799</c:v>
                </c:pt>
                <c:pt idx="13493">
                  <c:v>-2.7431300903973579</c:v>
                </c:pt>
                <c:pt idx="13494">
                  <c:v>-0.16722511600903545</c:v>
                </c:pt>
                <c:pt idx="13495">
                  <c:v>4.3656450076441615</c:v>
                </c:pt>
                <c:pt idx="13496">
                  <c:v>6.594854468412592</c:v>
                </c:pt>
                <c:pt idx="13497">
                  <c:v>7.8241352339826733</c:v>
                </c:pt>
                <c:pt idx="13498">
                  <c:v>7.8618662397247476</c:v>
                </c:pt>
                <c:pt idx="13499">
                  <c:v>7.6754482475085979</c:v>
                </c:pt>
                <c:pt idx="13500">
                  <c:v>8.4313521919625032</c:v>
                </c:pt>
                <c:pt idx="13501">
                  <c:v>7.9505895185501174</c:v>
                </c:pt>
                <c:pt idx="13502">
                  <c:v>6.1406786035349796</c:v>
                </c:pt>
                <c:pt idx="13503">
                  <c:v>8.000011523294404</c:v>
                </c:pt>
                <c:pt idx="13504">
                  <c:v>9.9315512455121677</c:v>
                </c:pt>
                <c:pt idx="13505">
                  <c:v>9.0652371856598393</c:v>
                </c:pt>
                <c:pt idx="13506">
                  <c:v>14.119881764425173</c:v>
                </c:pt>
                <c:pt idx="13507">
                  <c:v>10.80771328378728</c:v>
                </c:pt>
                <c:pt idx="13508">
                  <c:v>8.8681021104819138</c:v>
                </c:pt>
                <c:pt idx="13509">
                  <c:v>2.640155027419155</c:v>
                </c:pt>
                <c:pt idx="13510">
                  <c:v>1.1999151931092342</c:v>
                </c:pt>
                <c:pt idx="13511">
                  <c:v>0.68566818740129065</c:v>
                </c:pt>
                <c:pt idx="13512">
                  <c:v>2.0662726488318981</c:v>
                </c:pt>
                <c:pt idx="13513">
                  <c:v>2.206687318471495</c:v>
                </c:pt>
                <c:pt idx="13514">
                  <c:v>-0.27596641584005965</c:v>
                </c:pt>
                <c:pt idx="13515">
                  <c:v>-2.2128149770015284</c:v>
                </c:pt>
                <c:pt idx="13516">
                  <c:v>-2.9351225814092459</c:v>
                </c:pt>
                <c:pt idx="13517">
                  <c:v>-3.1707966724263486</c:v>
                </c:pt>
                <c:pt idx="13518">
                  <c:v>-5.2046615741090818</c:v>
                </c:pt>
                <c:pt idx="13519">
                  <c:v>-0.52080532114010225</c:v>
                </c:pt>
                <c:pt idx="13520">
                  <c:v>5.342798178148854</c:v>
                </c:pt>
                <c:pt idx="13521">
                  <c:v>6.1422700225660378</c:v>
                </c:pt>
                <c:pt idx="13522">
                  <c:v>3.7032974672764283</c:v>
                </c:pt>
                <c:pt idx="13523">
                  <c:v>2.0121486692097506</c:v>
                </c:pt>
                <c:pt idx="13524">
                  <c:v>7.9736902745387681</c:v>
                </c:pt>
                <c:pt idx="13525">
                  <c:v>9.9181912187956698</c:v>
                </c:pt>
                <c:pt idx="13526">
                  <c:v>11.564578845650942</c:v>
                </c:pt>
                <c:pt idx="13527">
                  <c:v>17.148525642923829</c:v>
                </c:pt>
                <c:pt idx="13528">
                  <c:v>15.930746772039498</c:v>
                </c:pt>
                <c:pt idx="13529">
                  <c:v>13.738382458734208</c:v>
                </c:pt>
                <c:pt idx="13530">
                  <c:v>12.881020964961067</c:v>
                </c:pt>
                <c:pt idx="13531">
                  <c:v>12.584835767166197</c:v>
                </c:pt>
                <c:pt idx="13532">
                  <c:v>12.1033821978601</c:v>
                </c:pt>
                <c:pt idx="13533">
                  <c:v>8.7872344408187928</c:v>
                </c:pt>
                <c:pt idx="13534">
                  <c:v>8.273462251470221</c:v>
                </c:pt>
                <c:pt idx="13535">
                  <c:v>5.9762012044220683</c:v>
                </c:pt>
                <c:pt idx="13536">
                  <c:v>8.6343594810868751</c:v>
                </c:pt>
                <c:pt idx="13537">
                  <c:v>4.3241593541046655</c:v>
                </c:pt>
                <c:pt idx="13538">
                  <c:v>5.4118146111987926</c:v>
                </c:pt>
                <c:pt idx="13539">
                  <c:v>5.2328604363652858</c:v>
                </c:pt>
                <c:pt idx="13540">
                  <c:v>3.949212741891273</c:v>
                </c:pt>
                <c:pt idx="13541">
                  <c:v>4.2709912260937983</c:v>
                </c:pt>
                <c:pt idx="13542">
                  <c:v>6.2150888093967751</c:v>
                </c:pt>
                <c:pt idx="13543">
                  <c:v>8.1674603501595868</c:v>
                </c:pt>
                <c:pt idx="13544">
                  <c:v>8.9539625605630988</c:v>
                </c:pt>
                <c:pt idx="13545">
                  <c:v>8.1043432541569587</c:v>
                </c:pt>
                <c:pt idx="13546">
                  <c:v>8.2580460092292185</c:v>
                </c:pt>
                <c:pt idx="13547">
                  <c:v>4.6609935197811296</c:v>
                </c:pt>
                <c:pt idx="13548">
                  <c:v>3.9823308889269526</c:v>
                </c:pt>
                <c:pt idx="13549">
                  <c:v>3.9651530158838568</c:v>
                </c:pt>
                <c:pt idx="13550">
                  <c:v>3.4262076806051596</c:v>
                </c:pt>
                <c:pt idx="13551">
                  <c:v>1.4853506616663594</c:v>
                </c:pt>
                <c:pt idx="13552">
                  <c:v>-1.0801883762993327</c:v>
                </c:pt>
                <c:pt idx="13553">
                  <c:v>1.8506947918143908</c:v>
                </c:pt>
                <c:pt idx="13554">
                  <c:v>1.8126890618815423</c:v>
                </c:pt>
                <c:pt idx="13555">
                  <c:v>-6.0970841680898502E-3</c:v>
                </c:pt>
                <c:pt idx="13556">
                  <c:v>-0.45093095695403917</c:v>
                </c:pt>
                <c:pt idx="13557">
                  <c:v>-3.3998010180037852</c:v>
                </c:pt>
                <c:pt idx="13558">
                  <c:v>-5.6067739655311755</c:v>
                </c:pt>
                <c:pt idx="13559">
                  <c:v>-5.0824432775368393</c:v>
                </c:pt>
                <c:pt idx="13560">
                  <c:v>-2.5072423624820033</c:v>
                </c:pt>
                <c:pt idx="13561">
                  <c:v>-0.98548274363170663</c:v>
                </c:pt>
                <c:pt idx="13562">
                  <c:v>-3.4072609927168571</c:v>
                </c:pt>
                <c:pt idx="13563">
                  <c:v>-9.7589924914788355</c:v>
                </c:pt>
                <c:pt idx="13564">
                  <c:v>-4.3290720741012763</c:v>
                </c:pt>
                <c:pt idx="13565">
                  <c:v>2.2612444410144406</c:v>
                </c:pt>
                <c:pt idx="13566">
                  <c:v>3.0873236655835683</c:v>
                </c:pt>
                <c:pt idx="13567">
                  <c:v>3.0900492214755957</c:v>
                </c:pt>
                <c:pt idx="13568">
                  <c:v>8.2787323737094027</c:v>
                </c:pt>
                <c:pt idx="13569">
                  <c:v>11.278916779931222</c:v>
                </c:pt>
                <c:pt idx="13570">
                  <c:v>6.6722676460487094</c:v>
                </c:pt>
                <c:pt idx="13571">
                  <c:v>4.8508053371678557</c:v>
                </c:pt>
                <c:pt idx="13572">
                  <c:v>3.6995540566251464</c:v>
                </c:pt>
                <c:pt idx="13573">
                  <c:v>2.6575935931251138</c:v>
                </c:pt>
                <c:pt idx="13574">
                  <c:v>1.885986983149337</c:v>
                </c:pt>
                <c:pt idx="13575">
                  <c:v>2.7493187644721502</c:v>
                </c:pt>
                <c:pt idx="13576">
                  <c:v>4.5874582531107535</c:v>
                </c:pt>
                <c:pt idx="13577">
                  <c:v>11.235633567762477</c:v>
                </c:pt>
                <c:pt idx="13578">
                  <c:v>11.133050596363034</c:v>
                </c:pt>
                <c:pt idx="13579">
                  <c:v>11.562436821724702</c:v>
                </c:pt>
                <c:pt idx="13580">
                  <c:v>11.088361353530871</c:v>
                </c:pt>
                <c:pt idx="13581">
                  <c:v>9.930334452716238</c:v>
                </c:pt>
                <c:pt idx="13582">
                  <c:v>8.1890807155129437</c:v>
                </c:pt>
                <c:pt idx="13583">
                  <c:v>6.1079299038449051</c:v>
                </c:pt>
                <c:pt idx="13584">
                  <c:v>1.9654217268613081</c:v>
                </c:pt>
                <c:pt idx="13585">
                  <c:v>-2.7569255548550871</c:v>
                </c:pt>
                <c:pt idx="13586">
                  <c:v>-2.6210610908586602</c:v>
                </c:pt>
                <c:pt idx="13587">
                  <c:v>-3.0841708855379295</c:v>
                </c:pt>
                <c:pt idx="13588">
                  <c:v>-3.1496227797590564</c:v>
                </c:pt>
                <c:pt idx="13589">
                  <c:v>-4.9496470071617011</c:v>
                </c:pt>
                <c:pt idx="13590">
                  <c:v>-2.508963783793007</c:v>
                </c:pt>
                <c:pt idx="13591">
                  <c:v>3.8043641824414181</c:v>
                </c:pt>
                <c:pt idx="13592">
                  <c:v>6.8693519722538383</c:v>
                </c:pt>
                <c:pt idx="13593">
                  <c:v>6.5677153294309107</c:v>
                </c:pt>
                <c:pt idx="13594">
                  <c:v>5.9986889883370793</c:v>
                </c:pt>
                <c:pt idx="13595">
                  <c:v>6.0940389333943017</c:v>
                </c:pt>
                <c:pt idx="13596">
                  <c:v>6.0982876505686363</c:v>
                </c:pt>
                <c:pt idx="13597">
                  <c:v>7.2670665623072637</c:v>
                </c:pt>
                <c:pt idx="13598">
                  <c:v>6.9262537296113749</c:v>
                </c:pt>
                <c:pt idx="13599">
                  <c:v>3.3684862174943362</c:v>
                </c:pt>
                <c:pt idx="13600">
                  <c:v>3.4126999205275581</c:v>
                </c:pt>
                <c:pt idx="13601">
                  <c:v>4.9200684167185784</c:v>
                </c:pt>
                <c:pt idx="13602">
                  <c:v>4.7502204847172038</c:v>
                </c:pt>
                <c:pt idx="13603">
                  <c:v>4.040029607024735</c:v>
                </c:pt>
                <c:pt idx="13604">
                  <c:v>5.2475928404514036</c:v>
                </c:pt>
                <c:pt idx="13605">
                  <c:v>-1.4188477550970049</c:v>
                </c:pt>
                <c:pt idx="13606">
                  <c:v>-4.0459861213102499</c:v>
                </c:pt>
                <c:pt idx="13607">
                  <c:v>-4.1695001621470738</c:v>
                </c:pt>
                <c:pt idx="13608">
                  <c:v>-3.4371026462238206</c:v>
                </c:pt>
                <c:pt idx="13609">
                  <c:v>-5.3183088723550611</c:v>
                </c:pt>
                <c:pt idx="13610">
                  <c:v>-6.7914315413975146</c:v>
                </c:pt>
                <c:pt idx="13611">
                  <c:v>-7.0829210966606126</c:v>
                </c:pt>
                <c:pt idx="13612">
                  <c:v>-5.9132248155401612</c:v>
                </c:pt>
                <c:pt idx="13613">
                  <c:v>-6.8118772923920972</c:v>
                </c:pt>
                <c:pt idx="13614">
                  <c:v>-6.4666906422584987</c:v>
                </c:pt>
                <c:pt idx="13615">
                  <c:v>-1.4620466556359588</c:v>
                </c:pt>
                <c:pt idx="13616">
                  <c:v>1.389933462913433</c:v>
                </c:pt>
                <c:pt idx="13617">
                  <c:v>1.9436443747480894</c:v>
                </c:pt>
                <c:pt idx="13618">
                  <c:v>5.8597357584629322</c:v>
                </c:pt>
                <c:pt idx="13619">
                  <c:v>7.5091490328797192</c:v>
                </c:pt>
                <c:pt idx="13620">
                  <c:v>9.3884714324775871</c:v>
                </c:pt>
                <c:pt idx="13621">
                  <c:v>9.1191762765409123</c:v>
                </c:pt>
                <c:pt idx="13622">
                  <c:v>9.3608504635151917</c:v>
                </c:pt>
                <c:pt idx="13623">
                  <c:v>8.8433534075486762</c:v>
                </c:pt>
                <c:pt idx="13624">
                  <c:v>8.0690013583937628</c:v>
                </c:pt>
                <c:pt idx="13625">
                  <c:v>7.7460176986838576</c:v>
                </c:pt>
                <c:pt idx="13626">
                  <c:v>6.6060663489003844</c:v>
                </c:pt>
                <c:pt idx="13627">
                  <c:v>7.1518403485039528</c:v>
                </c:pt>
                <c:pt idx="13628">
                  <c:v>6.8844765484112145</c:v>
                </c:pt>
                <c:pt idx="13629">
                  <c:v>4.3641661826957829</c:v>
                </c:pt>
                <c:pt idx="13630">
                  <c:v>-2.2518663079659689</c:v>
                </c:pt>
                <c:pt idx="13631">
                  <c:v>2.6382985988878431</c:v>
                </c:pt>
                <c:pt idx="13632">
                  <c:v>4.6662738907445487</c:v>
                </c:pt>
                <c:pt idx="13633">
                  <c:v>5.1596825310339511</c:v>
                </c:pt>
                <c:pt idx="13634">
                  <c:v>1.5840729395737867</c:v>
                </c:pt>
                <c:pt idx="13635">
                  <c:v>2.7718857439129749</c:v>
                </c:pt>
                <c:pt idx="13636">
                  <c:v>1.1329132589550852</c:v>
                </c:pt>
                <c:pt idx="13637">
                  <c:v>1.2998031802749779</c:v>
                </c:pt>
                <c:pt idx="13638">
                  <c:v>4.9545882479798422</c:v>
                </c:pt>
                <c:pt idx="13639">
                  <c:v>5.2822427908893701</c:v>
                </c:pt>
                <c:pt idx="13640">
                  <c:v>6.1033670640469211</c:v>
                </c:pt>
                <c:pt idx="13641">
                  <c:v>7.4263455879710705</c:v>
                </c:pt>
                <c:pt idx="13642">
                  <c:v>7.2134307576757521</c:v>
                </c:pt>
                <c:pt idx="13643">
                  <c:v>10.144152463241539</c:v>
                </c:pt>
                <c:pt idx="13644">
                  <c:v>11.9104318327241</c:v>
                </c:pt>
                <c:pt idx="13645">
                  <c:v>10.876638785414428</c:v>
                </c:pt>
                <c:pt idx="13646">
                  <c:v>10.182540660307694</c:v>
                </c:pt>
                <c:pt idx="13647">
                  <c:v>7.617715614976504</c:v>
                </c:pt>
                <c:pt idx="13648">
                  <c:v>6.8226215607582219</c:v>
                </c:pt>
                <c:pt idx="13649">
                  <c:v>9.1145801136327407</c:v>
                </c:pt>
                <c:pt idx="13650">
                  <c:v>10.892723587396574</c:v>
                </c:pt>
                <c:pt idx="13651">
                  <c:v>12.48140467060523</c:v>
                </c:pt>
                <c:pt idx="13652">
                  <c:v>13.376345676780062</c:v>
                </c:pt>
                <c:pt idx="13653">
                  <c:v>11.595030682198228</c:v>
                </c:pt>
                <c:pt idx="13654">
                  <c:v>9.5868894712064616</c:v>
                </c:pt>
                <c:pt idx="13655">
                  <c:v>6.9066389136797568</c:v>
                </c:pt>
                <c:pt idx="13656">
                  <c:v>6.6778313064173176</c:v>
                </c:pt>
                <c:pt idx="13657">
                  <c:v>6.7156778805080535</c:v>
                </c:pt>
                <c:pt idx="13658">
                  <c:v>0.39908369839199054</c:v>
                </c:pt>
                <c:pt idx="13659">
                  <c:v>0.38908115523699394</c:v>
                </c:pt>
                <c:pt idx="13660">
                  <c:v>2.2902927154995609</c:v>
                </c:pt>
                <c:pt idx="13661">
                  <c:v>2.1578801580928939</c:v>
                </c:pt>
                <c:pt idx="13662">
                  <c:v>4.3765163515411984</c:v>
                </c:pt>
                <c:pt idx="13663">
                  <c:v>6.0235905713715283</c:v>
                </c:pt>
                <c:pt idx="13664">
                  <c:v>7.2403009769339235</c:v>
                </c:pt>
                <c:pt idx="13665">
                  <c:v>7.3051725082735004</c:v>
                </c:pt>
                <c:pt idx="13666">
                  <c:v>7.0206266979864722</c:v>
                </c:pt>
                <c:pt idx="13667">
                  <c:v>7.9549957195046659</c:v>
                </c:pt>
                <c:pt idx="13668">
                  <c:v>6.4045759984702499</c:v>
                </c:pt>
                <c:pt idx="13669">
                  <c:v>5.7042030388768978</c:v>
                </c:pt>
                <c:pt idx="13670">
                  <c:v>6.0849330016699241</c:v>
                </c:pt>
                <c:pt idx="13671">
                  <c:v>8.1445385905520311</c:v>
                </c:pt>
                <c:pt idx="13672">
                  <c:v>8.2406258417943548</c:v>
                </c:pt>
                <c:pt idx="13673">
                  <c:v>8.3205772453606528</c:v>
                </c:pt>
                <c:pt idx="13674">
                  <c:v>9.543222944751875</c:v>
                </c:pt>
                <c:pt idx="13675">
                  <c:v>9.8371458039927404</c:v>
                </c:pt>
                <c:pt idx="13676">
                  <c:v>10.881406179597548</c:v>
                </c:pt>
                <c:pt idx="13677">
                  <c:v>10.023623131913723</c:v>
                </c:pt>
                <c:pt idx="13678">
                  <c:v>8.9064705046007191</c:v>
                </c:pt>
                <c:pt idx="13679">
                  <c:v>15.688940045204617</c:v>
                </c:pt>
                <c:pt idx="13680">
                  <c:v>17.812298258554364</c:v>
                </c:pt>
                <c:pt idx="13681">
                  <c:v>15.998148185024263</c:v>
                </c:pt>
                <c:pt idx="13682">
                  <c:v>15.556632251154781</c:v>
                </c:pt>
                <c:pt idx="13683">
                  <c:v>13.706384924270708</c:v>
                </c:pt>
                <c:pt idx="13684">
                  <c:v>10.082269557585363</c:v>
                </c:pt>
                <c:pt idx="13685">
                  <c:v>6.56476789323861</c:v>
                </c:pt>
                <c:pt idx="13686">
                  <c:v>2.4695208517746039</c:v>
                </c:pt>
                <c:pt idx="13687">
                  <c:v>2.1892505619893541</c:v>
                </c:pt>
                <c:pt idx="13688">
                  <c:v>4.0576533856140315</c:v>
                </c:pt>
                <c:pt idx="13689">
                  <c:v>7.4344179584489325</c:v>
                </c:pt>
                <c:pt idx="13690">
                  <c:v>6.7643869486659867</c:v>
                </c:pt>
                <c:pt idx="13691">
                  <c:v>7.8819214533321542</c:v>
                </c:pt>
                <c:pt idx="13692">
                  <c:v>10.460243806437092</c:v>
                </c:pt>
                <c:pt idx="13693">
                  <c:v>11.596649948125872</c:v>
                </c:pt>
                <c:pt idx="13694">
                  <c:v>9.5794056883966618</c:v>
                </c:pt>
                <c:pt idx="13695">
                  <c:v>7.3425066199567084</c:v>
                </c:pt>
                <c:pt idx="13696">
                  <c:v>7.1029655330731032</c:v>
                </c:pt>
                <c:pt idx="13697">
                  <c:v>8.5413989749851282</c:v>
                </c:pt>
                <c:pt idx="13698">
                  <c:v>9.9846757596589271</c:v>
                </c:pt>
                <c:pt idx="13699">
                  <c:v>9.0252554963570049</c:v>
                </c:pt>
                <c:pt idx="13700">
                  <c:v>7.1792989815442354</c:v>
                </c:pt>
                <c:pt idx="13701">
                  <c:v>-1.0535437423659744</c:v>
                </c:pt>
                <c:pt idx="13702">
                  <c:v>-1.5096623906499929</c:v>
                </c:pt>
                <c:pt idx="13703">
                  <c:v>9.8271382794990814E-2</c:v>
                </c:pt>
                <c:pt idx="13704">
                  <c:v>-0.42288719104675465</c:v>
                </c:pt>
                <c:pt idx="13705">
                  <c:v>-0.74810471530477685</c:v>
                </c:pt>
                <c:pt idx="13706">
                  <c:v>-1.2246034560813541</c:v>
                </c:pt>
                <c:pt idx="13707">
                  <c:v>-2.5783514094057125</c:v>
                </c:pt>
                <c:pt idx="13708">
                  <c:v>-5.8575962062801068</c:v>
                </c:pt>
                <c:pt idx="13709">
                  <c:v>-7.8147637948719364</c:v>
                </c:pt>
                <c:pt idx="13710">
                  <c:v>-4.6935578550090611</c:v>
                </c:pt>
                <c:pt idx="13711">
                  <c:v>1.7733534689028829E-2</c:v>
                </c:pt>
                <c:pt idx="13712">
                  <c:v>4.5135482528496595</c:v>
                </c:pt>
                <c:pt idx="13713">
                  <c:v>5.864476993471726</c:v>
                </c:pt>
                <c:pt idx="13714">
                  <c:v>5.7120605847301533</c:v>
                </c:pt>
                <c:pt idx="13715">
                  <c:v>5.8495176275558549</c:v>
                </c:pt>
                <c:pt idx="13716">
                  <c:v>4.3592387519352087</c:v>
                </c:pt>
                <c:pt idx="13717">
                  <c:v>8.3388766667851826</c:v>
                </c:pt>
                <c:pt idx="13718">
                  <c:v>15.385483753554695</c:v>
                </c:pt>
                <c:pt idx="13719">
                  <c:v>13.34032034795456</c:v>
                </c:pt>
                <c:pt idx="13720">
                  <c:v>11.841440194644747</c:v>
                </c:pt>
                <c:pt idx="13721">
                  <c:v>11.362023799780474</c:v>
                </c:pt>
                <c:pt idx="13722">
                  <c:v>11.792332452961404</c:v>
                </c:pt>
                <c:pt idx="13723">
                  <c:v>11.93601631291645</c:v>
                </c:pt>
                <c:pt idx="13724">
                  <c:v>12.496857652738527</c:v>
                </c:pt>
                <c:pt idx="13725">
                  <c:v>11.225525123679375</c:v>
                </c:pt>
                <c:pt idx="13726">
                  <c:v>3.817435881752715</c:v>
                </c:pt>
                <c:pt idx="13727">
                  <c:v>3.6477849037788985</c:v>
                </c:pt>
                <c:pt idx="13728">
                  <c:v>1.1292912304796516</c:v>
                </c:pt>
                <c:pt idx="13729">
                  <c:v>-1.8802982709470371</c:v>
                </c:pt>
                <c:pt idx="13730">
                  <c:v>-1.1814830498612423</c:v>
                </c:pt>
                <c:pt idx="13731">
                  <c:v>-3.0715425835293786</c:v>
                </c:pt>
                <c:pt idx="13732">
                  <c:v>-4.7358099152272075</c:v>
                </c:pt>
                <c:pt idx="13733">
                  <c:v>-1.7072829818309003</c:v>
                </c:pt>
                <c:pt idx="13734">
                  <c:v>0.4926836682232647</c:v>
                </c:pt>
                <c:pt idx="13735">
                  <c:v>3.775962605424013</c:v>
                </c:pt>
                <c:pt idx="13736">
                  <c:v>5.3068404142245242</c:v>
                </c:pt>
                <c:pt idx="13737">
                  <c:v>5.1933002988052124</c:v>
                </c:pt>
                <c:pt idx="13738">
                  <c:v>8.187807538494468</c:v>
                </c:pt>
                <c:pt idx="13739">
                  <c:v>8.7138853959553728</c:v>
                </c:pt>
                <c:pt idx="13740">
                  <c:v>8.1037897313008216</c:v>
                </c:pt>
                <c:pt idx="13741">
                  <c:v>8.3586735680984532</c:v>
                </c:pt>
                <c:pt idx="13742">
                  <c:v>5.4601383637322272</c:v>
                </c:pt>
                <c:pt idx="13743">
                  <c:v>6.1706061546644548</c:v>
                </c:pt>
                <c:pt idx="13744">
                  <c:v>9.821865979490866</c:v>
                </c:pt>
                <c:pt idx="13745">
                  <c:v>11.256428201574437</c:v>
                </c:pt>
                <c:pt idx="13746">
                  <c:v>11.780208775925388</c:v>
                </c:pt>
                <c:pt idx="13747">
                  <c:v>11.69285015912385</c:v>
                </c:pt>
                <c:pt idx="13748">
                  <c:v>10.992547888338976</c:v>
                </c:pt>
                <c:pt idx="13749">
                  <c:v>7.7962878634407673</c:v>
                </c:pt>
                <c:pt idx="13750">
                  <c:v>0.33839263816045673</c:v>
                </c:pt>
                <c:pt idx="13751">
                  <c:v>-9.2682300192485059</c:v>
                </c:pt>
                <c:pt idx="13752">
                  <c:v>-2.7477704325504533</c:v>
                </c:pt>
                <c:pt idx="13753">
                  <c:v>-2.5943018344785571</c:v>
                </c:pt>
                <c:pt idx="13754">
                  <c:v>-4.1366701883971473</c:v>
                </c:pt>
                <c:pt idx="13755">
                  <c:v>-2.9617887137034984</c:v>
                </c:pt>
                <c:pt idx="13756">
                  <c:v>-5.0897845981666876</c:v>
                </c:pt>
                <c:pt idx="13757">
                  <c:v>-5.1738120255403999</c:v>
                </c:pt>
                <c:pt idx="13758">
                  <c:v>-5.5199117428494731</c:v>
                </c:pt>
                <c:pt idx="13759">
                  <c:v>-5.4981117963117754</c:v>
                </c:pt>
                <c:pt idx="13760">
                  <c:v>3.5739627805260739</c:v>
                </c:pt>
                <c:pt idx="13761">
                  <c:v>5.1057097488813667</c:v>
                </c:pt>
                <c:pt idx="13762">
                  <c:v>8.0002032420957505</c:v>
                </c:pt>
                <c:pt idx="13763">
                  <c:v>8.9229774274109559</c:v>
                </c:pt>
                <c:pt idx="13764">
                  <c:v>7.338978331772978</c:v>
                </c:pt>
                <c:pt idx="13765">
                  <c:v>12.21599936882501</c:v>
                </c:pt>
                <c:pt idx="13766">
                  <c:v>17.099987962004434</c:v>
                </c:pt>
                <c:pt idx="13767">
                  <c:v>14.475467998211542</c:v>
                </c:pt>
                <c:pt idx="13768">
                  <c:v>14.170636863648042</c:v>
                </c:pt>
                <c:pt idx="13769">
                  <c:v>13.087790645256092</c:v>
                </c:pt>
                <c:pt idx="13770">
                  <c:v>12.971655983878236</c:v>
                </c:pt>
                <c:pt idx="13771">
                  <c:v>13.510755218841069</c:v>
                </c:pt>
                <c:pt idx="13772">
                  <c:v>13.025503682674298</c:v>
                </c:pt>
                <c:pt idx="13773">
                  <c:v>10.074215516252252</c:v>
                </c:pt>
                <c:pt idx="13774">
                  <c:v>4.6530253810607007</c:v>
                </c:pt>
                <c:pt idx="13775">
                  <c:v>-0.60845950794751502</c:v>
                </c:pt>
                <c:pt idx="13776">
                  <c:v>2.5210313946452061</c:v>
                </c:pt>
                <c:pt idx="13777">
                  <c:v>2.3027964121459945</c:v>
                </c:pt>
                <c:pt idx="13778">
                  <c:v>3.4444444768067513</c:v>
                </c:pt>
                <c:pt idx="13779">
                  <c:v>3.8383322349090179</c:v>
                </c:pt>
                <c:pt idx="13780">
                  <c:v>4.1330357522210193</c:v>
                </c:pt>
                <c:pt idx="13781">
                  <c:v>3.2570755350323566</c:v>
                </c:pt>
                <c:pt idx="13782">
                  <c:v>5.5481312604734967</c:v>
                </c:pt>
                <c:pt idx="13783">
                  <c:v>5.9936997700903589</c:v>
                </c:pt>
                <c:pt idx="13784">
                  <c:v>7.3948496584671091</c:v>
                </c:pt>
                <c:pt idx="13785">
                  <c:v>5.9687993763428153</c:v>
                </c:pt>
                <c:pt idx="13786">
                  <c:v>5.9517429058449522</c:v>
                </c:pt>
                <c:pt idx="13787">
                  <c:v>5.7064238143134105</c:v>
                </c:pt>
                <c:pt idx="13788">
                  <c:v>4.9002186956663252</c:v>
                </c:pt>
                <c:pt idx="13789">
                  <c:v>5.3391064720829036</c:v>
                </c:pt>
                <c:pt idx="13790">
                  <c:v>9.2199071391622738</c:v>
                </c:pt>
                <c:pt idx="13791">
                  <c:v>7.9622318063173907</c:v>
                </c:pt>
                <c:pt idx="13792">
                  <c:v>10.000550421303615</c:v>
                </c:pt>
                <c:pt idx="13793">
                  <c:v>9.4111808250798106</c:v>
                </c:pt>
                <c:pt idx="13794">
                  <c:v>7.8732760789215774</c:v>
                </c:pt>
                <c:pt idx="13795">
                  <c:v>8.7369272101189495</c:v>
                </c:pt>
                <c:pt idx="13796">
                  <c:v>9.0861694010713165</c:v>
                </c:pt>
                <c:pt idx="13797">
                  <c:v>6.0374324090847438</c:v>
                </c:pt>
                <c:pt idx="13798">
                  <c:v>-1.4262119454302535</c:v>
                </c:pt>
                <c:pt idx="13799">
                  <c:v>-3.3596503294180593</c:v>
                </c:pt>
                <c:pt idx="13800">
                  <c:v>-3.8637909731567959</c:v>
                </c:pt>
                <c:pt idx="13801">
                  <c:v>-5.2474785468192522</c:v>
                </c:pt>
                <c:pt idx="13802">
                  <c:v>-6.4548372396398292</c:v>
                </c:pt>
                <c:pt idx="13803">
                  <c:v>-9.726572359169694</c:v>
                </c:pt>
                <c:pt idx="13804">
                  <c:v>-11.812728909679407</c:v>
                </c:pt>
                <c:pt idx="13805">
                  <c:v>-11.497478145472172</c:v>
                </c:pt>
                <c:pt idx="13806">
                  <c:v>-6.2426206540014846</c:v>
                </c:pt>
                <c:pt idx="13807">
                  <c:v>-1.0675317920703264</c:v>
                </c:pt>
                <c:pt idx="13808">
                  <c:v>-0.46211666843458943</c:v>
                </c:pt>
                <c:pt idx="13809">
                  <c:v>0.78425284303119724</c:v>
                </c:pt>
                <c:pt idx="13810">
                  <c:v>1.1671998769115817</c:v>
                </c:pt>
                <c:pt idx="13811">
                  <c:v>0.98995708949468053</c:v>
                </c:pt>
                <c:pt idx="13812">
                  <c:v>0.28883545480891826</c:v>
                </c:pt>
                <c:pt idx="13813">
                  <c:v>1.4607963852170656</c:v>
                </c:pt>
                <c:pt idx="13814">
                  <c:v>-1.1208614843493763</c:v>
                </c:pt>
                <c:pt idx="13815">
                  <c:v>-1.228726232568647</c:v>
                </c:pt>
                <c:pt idx="13816">
                  <c:v>0.71722251985752905</c:v>
                </c:pt>
                <c:pt idx="13817">
                  <c:v>1.7358074828919712</c:v>
                </c:pt>
                <c:pt idx="13818">
                  <c:v>5.1310819423245277</c:v>
                </c:pt>
                <c:pt idx="13819">
                  <c:v>2.3116873988623183</c:v>
                </c:pt>
                <c:pt idx="13820">
                  <c:v>2.4811641693663091</c:v>
                </c:pt>
                <c:pt idx="13821">
                  <c:v>3.4109181924322627</c:v>
                </c:pt>
                <c:pt idx="13822">
                  <c:v>-2.5348410416064269</c:v>
                </c:pt>
                <c:pt idx="13823">
                  <c:v>-7.6579280933885059</c:v>
                </c:pt>
                <c:pt idx="13824">
                  <c:v>-9.8536343405569085</c:v>
                </c:pt>
                <c:pt idx="13825">
                  <c:v>-5.5290322980412157</c:v>
                </c:pt>
                <c:pt idx="13826">
                  <c:v>-5.3202167923055299</c:v>
                </c:pt>
                <c:pt idx="13827">
                  <c:v>-6.8748740646843487</c:v>
                </c:pt>
                <c:pt idx="13828">
                  <c:v>-3.880815316336566</c:v>
                </c:pt>
                <c:pt idx="13829">
                  <c:v>-3.4735533880588605</c:v>
                </c:pt>
                <c:pt idx="13830">
                  <c:v>-3.5160630162481255</c:v>
                </c:pt>
                <c:pt idx="13831">
                  <c:v>-1.9491532232896134</c:v>
                </c:pt>
                <c:pt idx="13832">
                  <c:v>2.5111910193334381</c:v>
                </c:pt>
                <c:pt idx="13833">
                  <c:v>2.9940089586580712</c:v>
                </c:pt>
                <c:pt idx="13834">
                  <c:v>3.4542850144023873</c:v>
                </c:pt>
                <c:pt idx="13835">
                  <c:v>3.2981307514949947</c:v>
                </c:pt>
                <c:pt idx="13836">
                  <c:v>1.1494913131946589</c:v>
                </c:pt>
                <c:pt idx="13837">
                  <c:v>1.9306975763936407</c:v>
                </c:pt>
                <c:pt idx="13838">
                  <c:v>2.6498879031908871</c:v>
                </c:pt>
                <c:pt idx="13839">
                  <c:v>3.3759131678066012</c:v>
                </c:pt>
                <c:pt idx="13840">
                  <c:v>1.573345809435807</c:v>
                </c:pt>
                <c:pt idx="13841">
                  <c:v>3.722328817578699</c:v>
                </c:pt>
                <c:pt idx="13842">
                  <c:v>4.6724489162007217</c:v>
                </c:pt>
                <c:pt idx="13843">
                  <c:v>5.1766487505725536</c:v>
                </c:pt>
                <c:pt idx="13844">
                  <c:v>5.277289075829998</c:v>
                </c:pt>
                <c:pt idx="13845">
                  <c:v>-5.7613056893879104</c:v>
                </c:pt>
                <c:pt idx="13846">
                  <c:v>-14.902974735420173</c:v>
                </c:pt>
                <c:pt idx="13847">
                  <c:v>-8.2938648536081416</c:v>
                </c:pt>
                <c:pt idx="13848">
                  <c:v>-5.0966035605549393</c:v>
                </c:pt>
                <c:pt idx="13849">
                  <c:v>-6.6823183040717709</c:v>
                </c:pt>
                <c:pt idx="13850">
                  <c:v>-8.0913856674994804</c:v>
                </c:pt>
                <c:pt idx="13851">
                  <c:v>-6.5882298596438602</c:v>
                </c:pt>
                <c:pt idx="13852">
                  <c:v>-5.5426267236953208</c:v>
                </c:pt>
                <c:pt idx="13853">
                  <c:v>-6.1017277593064136</c:v>
                </c:pt>
                <c:pt idx="13854">
                  <c:v>1.1929094725590517</c:v>
                </c:pt>
                <c:pt idx="13855">
                  <c:v>1.2820619624060328</c:v>
                </c:pt>
                <c:pt idx="13856">
                  <c:v>-0.91896919377751374</c:v>
                </c:pt>
                <c:pt idx="13857">
                  <c:v>0.24154803308263695</c:v>
                </c:pt>
                <c:pt idx="13858">
                  <c:v>0.51944394443285091</c:v>
                </c:pt>
                <c:pt idx="13859">
                  <c:v>2.1673306702217019</c:v>
                </c:pt>
                <c:pt idx="13860">
                  <c:v>2.8480681504648828</c:v>
                </c:pt>
                <c:pt idx="13861">
                  <c:v>3.3618115047820538</c:v>
                </c:pt>
                <c:pt idx="13862">
                  <c:v>5.1954622200421738</c:v>
                </c:pt>
                <c:pt idx="13863">
                  <c:v>6.2820405033200757</c:v>
                </c:pt>
                <c:pt idx="13864">
                  <c:v>6.7084108199039179</c:v>
                </c:pt>
                <c:pt idx="13865">
                  <c:v>3.9417066031978436</c:v>
                </c:pt>
                <c:pt idx="13866">
                  <c:v>3.4656955296896967</c:v>
                </c:pt>
                <c:pt idx="13867">
                  <c:v>3.7583428757062052</c:v>
                </c:pt>
                <c:pt idx="13868">
                  <c:v>5.2161048753629302</c:v>
                </c:pt>
                <c:pt idx="13869">
                  <c:v>2.08969586731871</c:v>
                </c:pt>
                <c:pt idx="13870">
                  <c:v>-1.1720498002885904</c:v>
                </c:pt>
                <c:pt idx="13871">
                  <c:v>-4.1088188729993078</c:v>
                </c:pt>
                <c:pt idx="13872">
                  <c:v>-5.655901392220585</c:v>
                </c:pt>
                <c:pt idx="13873">
                  <c:v>-5.2386337652012287</c:v>
                </c:pt>
                <c:pt idx="13874">
                  <c:v>-3.9949689873462546</c:v>
                </c:pt>
                <c:pt idx="13875">
                  <c:v>-3.4977562528323745</c:v>
                </c:pt>
                <c:pt idx="13876">
                  <c:v>-3.5117033174626329</c:v>
                </c:pt>
                <c:pt idx="13877">
                  <c:v>-3.2055325633676262</c:v>
                </c:pt>
                <c:pt idx="13878">
                  <c:v>-3.7045005909653526</c:v>
                </c:pt>
                <c:pt idx="13879">
                  <c:v>3.135704498293336</c:v>
                </c:pt>
                <c:pt idx="13880">
                  <c:v>7.6164902234696115</c:v>
                </c:pt>
                <c:pt idx="13881">
                  <c:v>7.2012582227974917</c:v>
                </c:pt>
                <c:pt idx="13882">
                  <c:v>6.6253650565411704</c:v>
                </c:pt>
                <c:pt idx="13883">
                  <c:v>6.2373245688982877</c:v>
                </c:pt>
                <c:pt idx="13884">
                  <c:v>2.6804144098863958</c:v>
                </c:pt>
                <c:pt idx="13885">
                  <c:v>4.044250716115954</c:v>
                </c:pt>
                <c:pt idx="13886">
                  <c:v>3.6640474994235603</c:v>
                </c:pt>
                <c:pt idx="13887">
                  <c:v>4.2416520447882249</c:v>
                </c:pt>
                <c:pt idx="13888">
                  <c:v>5.4254382583335428</c:v>
                </c:pt>
                <c:pt idx="13889">
                  <c:v>5.1861468467444638</c:v>
                </c:pt>
                <c:pt idx="13890">
                  <c:v>4.5668700269785347</c:v>
                </c:pt>
                <c:pt idx="13891">
                  <c:v>5.5617507851690959</c:v>
                </c:pt>
                <c:pt idx="13892">
                  <c:v>4.8128277800924764</c:v>
                </c:pt>
                <c:pt idx="13893">
                  <c:v>2.5744544504301814</c:v>
                </c:pt>
                <c:pt idx="13894">
                  <c:v>-8.2181012657729582</c:v>
                </c:pt>
                <c:pt idx="13895">
                  <c:v>-2.6033118208501946</c:v>
                </c:pt>
                <c:pt idx="13896">
                  <c:v>3.1833111666827563</c:v>
                </c:pt>
                <c:pt idx="13897">
                  <c:v>-0.97162501511692767</c:v>
                </c:pt>
                <c:pt idx="13898">
                  <c:v>-1.6602626156687847</c:v>
                </c:pt>
                <c:pt idx="13899">
                  <c:v>-0.58250904237686996</c:v>
                </c:pt>
                <c:pt idx="13900">
                  <c:v>-2.7820349491919956</c:v>
                </c:pt>
                <c:pt idx="13901">
                  <c:v>-3.1768210121294373</c:v>
                </c:pt>
                <c:pt idx="13902">
                  <c:v>-2.9003410161417378</c:v>
                </c:pt>
                <c:pt idx="13903">
                  <c:v>-0.56578239713249445</c:v>
                </c:pt>
                <c:pt idx="13904">
                  <c:v>4.9787849816761991</c:v>
                </c:pt>
                <c:pt idx="13905">
                  <c:v>5.9707304343356498</c:v>
                </c:pt>
                <c:pt idx="13906">
                  <c:v>5.8140844359133723</c:v>
                </c:pt>
                <c:pt idx="13907">
                  <c:v>5.2042814758362681</c:v>
                </c:pt>
                <c:pt idx="13908">
                  <c:v>8.8983335497877363</c:v>
                </c:pt>
                <c:pt idx="13909">
                  <c:v>9.3324507009036779</c:v>
                </c:pt>
                <c:pt idx="13910">
                  <c:v>9.1451969628856773</c:v>
                </c:pt>
                <c:pt idx="13911">
                  <c:v>10.609117760548003</c:v>
                </c:pt>
                <c:pt idx="13912">
                  <c:v>11.002717656804919</c:v>
                </c:pt>
                <c:pt idx="13913">
                  <c:v>11.511982814573258</c:v>
                </c:pt>
                <c:pt idx="13914">
                  <c:v>11.780395642678485</c:v>
                </c:pt>
                <c:pt idx="13915">
                  <c:v>11.812304551211412</c:v>
                </c:pt>
                <c:pt idx="13916">
                  <c:v>11.478359420987289</c:v>
                </c:pt>
                <c:pt idx="13917">
                  <c:v>7.790864792720015</c:v>
                </c:pt>
                <c:pt idx="13918">
                  <c:v>2.9627678548335439</c:v>
                </c:pt>
                <c:pt idx="13919">
                  <c:v>3.0936826240276787</c:v>
                </c:pt>
                <c:pt idx="13920">
                  <c:v>-0.20790329207011382</c:v>
                </c:pt>
                <c:pt idx="13921">
                  <c:v>-3.7100633569698402</c:v>
                </c:pt>
                <c:pt idx="13922">
                  <c:v>-5.1535999910815633</c:v>
                </c:pt>
                <c:pt idx="13923">
                  <c:v>-4.5127713305715247</c:v>
                </c:pt>
                <c:pt idx="13924">
                  <c:v>-3.7707987467133535</c:v>
                </c:pt>
                <c:pt idx="13925">
                  <c:v>-5.1419041074939571</c:v>
                </c:pt>
                <c:pt idx="13926">
                  <c:v>-4.2735091311280655</c:v>
                </c:pt>
                <c:pt idx="13927">
                  <c:v>0.66761941983509132</c:v>
                </c:pt>
                <c:pt idx="13928">
                  <c:v>2.8694948787607473</c:v>
                </c:pt>
                <c:pt idx="13929">
                  <c:v>3.3481725939531657</c:v>
                </c:pt>
                <c:pt idx="13930">
                  <c:v>6.2007251981879676</c:v>
                </c:pt>
                <c:pt idx="13931">
                  <c:v>7.906417393532422</c:v>
                </c:pt>
                <c:pt idx="13932">
                  <c:v>8.6550038130806684</c:v>
                </c:pt>
                <c:pt idx="13933">
                  <c:v>8.4074471727286948</c:v>
                </c:pt>
                <c:pt idx="13934">
                  <c:v>8.9711866472435702</c:v>
                </c:pt>
                <c:pt idx="13935">
                  <c:v>9.6671051392578988</c:v>
                </c:pt>
                <c:pt idx="13936">
                  <c:v>11.154898113032715</c:v>
                </c:pt>
                <c:pt idx="13937">
                  <c:v>11.244812623401344</c:v>
                </c:pt>
                <c:pt idx="13938">
                  <c:v>11.149971629923328</c:v>
                </c:pt>
                <c:pt idx="13939">
                  <c:v>10.519441064465326</c:v>
                </c:pt>
                <c:pt idx="13940">
                  <c:v>8.4522350793357077</c:v>
                </c:pt>
                <c:pt idx="13941">
                  <c:v>6.1026670487119645</c:v>
                </c:pt>
                <c:pt idx="13942">
                  <c:v>3.0665011799192996</c:v>
                </c:pt>
                <c:pt idx="13943">
                  <c:v>-6.8479184341278767</c:v>
                </c:pt>
                <c:pt idx="13944">
                  <c:v>-4.3913345771038337</c:v>
                </c:pt>
                <c:pt idx="13945">
                  <c:v>-2.4736625030203072</c:v>
                </c:pt>
                <c:pt idx="13946">
                  <c:v>-2.3204751773135399</c:v>
                </c:pt>
                <c:pt idx="13947">
                  <c:v>-4.7928610599130934</c:v>
                </c:pt>
                <c:pt idx="13948">
                  <c:v>-6.274975969880046</c:v>
                </c:pt>
                <c:pt idx="13949">
                  <c:v>1.9962254304053602</c:v>
                </c:pt>
                <c:pt idx="13950">
                  <c:v>6.0248520318704095</c:v>
                </c:pt>
                <c:pt idx="13951">
                  <c:v>7.1006406051903639</c:v>
                </c:pt>
                <c:pt idx="13952">
                  <c:v>7.7733083715394571</c:v>
                </c:pt>
                <c:pt idx="13953">
                  <c:v>7.3214533518600717</c:v>
                </c:pt>
                <c:pt idx="13954">
                  <c:v>6.9767708164574174</c:v>
                </c:pt>
                <c:pt idx="13955">
                  <c:v>6.4910188768193393</c:v>
                </c:pt>
                <c:pt idx="13956">
                  <c:v>6.2971018111464048</c:v>
                </c:pt>
                <c:pt idx="13957">
                  <c:v>7.6364617304976434</c:v>
                </c:pt>
                <c:pt idx="13958">
                  <c:v>7.1236443469085202</c:v>
                </c:pt>
                <c:pt idx="13959">
                  <c:v>7.7433531071638697</c:v>
                </c:pt>
                <c:pt idx="13960">
                  <c:v>9.8483718131355715</c:v>
                </c:pt>
                <c:pt idx="13961">
                  <c:v>7.3951127213870791</c:v>
                </c:pt>
                <c:pt idx="13962">
                  <c:v>5.1428495494110393</c:v>
                </c:pt>
                <c:pt idx="13963">
                  <c:v>2.6849016967659907</c:v>
                </c:pt>
                <c:pt idx="13964">
                  <c:v>5.9905722552940119</c:v>
                </c:pt>
                <c:pt idx="13965">
                  <c:v>3.817078084565054</c:v>
                </c:pt>
                <c:pt idx="13966">
                  <c:v>-1.6298994510371472</c:v>
                </c:pt>
                <c:pt idx="13967">
                  <c:v>-6.3643160081222732</c:v>
                </c:pt>
                <c:pt idx="13968">
                  <c:v>-9.9345688324276864</c:v>
                </c:pt>
                <c:pt idx="13969">
                  <c:v>-9.1624106859365781</c:v>
                </c:pt>
                <c:pt idx="13970">
                  <c:v>-8.8653756622547633</c:v>
                </c:pt>
                <c:pt idx="13971">
                  <c:v>-4.8821956085300258</c:v>
                </c:pt>
                <c:pt idx="13972">
                  <c:v>-1.7007631924066686</c:v>
                </c:pt>
                <c:pt idx="13973">
                  <c:v>-2.1992129119018955</c:v>
                </c:pt>
                <c:pt idx="13974">
                  <c:v>-1.4603407818371181</c:v>
                </c:pt>
                <c:pt idx="13975">
                  <c:v>-1.5250472453808186</c:v>
                </c:pt>
                <c:pt idx="13976">
                  <c:v>8.5469394188351089E-2</c:v>
                </c:pt>
                <c:pt idx="13977">
                  <c:v>1.9252698161378135</c:v>
                </c:pt>
                <c:pt idx="13978">
                  <c:v>4.3256544247254567</c:v>
                </c:pt>
                <c:pt idx="13979">
                  <c:v>4.3798845236348427</c:v>
                </c:pt>
                <c:pt idx="13980">
                  <c:v>3.2631808744479542</c:v>
                </c:pt>
                <c:pt idx="13981">
                  <c:v>3.8917700248715619</c:v>
                </c:pt>
                <c:pt idx="13982">
                  <c:v>1.8810411945815417</c:v>
                </c:pt>
                <c:pt idx="13983">
                  <c:v>2.2679000867725279</c:v>
                </c:pt>
                <c:pt idx="13984">
                  <c:v>1.2595781999569908</c:v>
                </c:pt>
                <c:pt idx="13985">
                  <c:v>4.0885717157595138</c:v>
                </c:pt>
                <c:pt idx="13986">
                  <c:v>4.1110952349835088</c:v>
                </c:pt>
                <c:pt idx="13987">
                  <c:v>3.9187507079345494</c:v>
                </c:pt>
                <c:pt idx="13988">
                  <c:v>3.498615040383811</c:v>
                </c:pt>
                <c:pt idx="13989">
                  <c:v>-1.9377448506199642</c:v>
                </c:pt>
                <c:pt idx="13990">
                  <c:v>-5.9224285051338086</c:v>
                </c:pt>
                <c:pt idx="13991">
                  <c:v>-6.0978401730901624</c:v>
                </c:pt>
                <c:pt idx="13992">
                  <c:v>-6.7493491290055374</c:v>
                </c:pt>
                <c:pt idx="13993">
                  <c:v>-9.313059395970356</c:v>
                </c:pt>
                <c:pt idx="13994">
                  <c:v>-8.4465940254144698</c:v>
                </c:pt>
                <c:pt idx="13995">
                  <c:v>-7.9273052658942618</c:v>
                </c:pt>
                <c:pt idx="13996">
                  <c:v>-8.7100196493688031</c:v>
                </c:pt>
                <c:pt idx="13997">
                  <c:v>-3.3194052663714899</c:v>
                </c:pt>
                <c:pt idx="13998">
                  <c:v>4.1229484942975319</c:v>
                </c:pt>
                <c:pt idx="13999">
                  <c:v>0.92476524542939842</c:v>
                </c:pt>
                <c:pt idx="14000">
                  <c:v>1.4229455072563724</c:v>
                </c:pt>
                <c:pt idx="14001">
                  <c:v>1.6396358374904594</c:v>
                </c:pt>
                <c:pt idx="14002">
                  <c:v>2.8360074709038088</c:v>
                </c:pt>
                <c:pt idx="14003">
                  <c:v>2.8580065194927329</c:v>
                </c:pt>
                <c:pt idx="14004">
                  <c:v>2.1673753448280593</c:v>
                </c:pt>
                <c:pt idx="14005">
                  <c:v>3.0591016627027159</c:v>
                </c:pt>
                <c:pt idx="14006">
                  <c:v>3.7953794215579535</c:v>
                </c:pt>
                <c:pt idx="14007">
                  <c:v>2.4365757942217385</c:v>
                </c:pt>
                <c:pt idx="14008">
                  <c:v>3.0510010948424053</c:v>
                </c:pt>
                <c:pt idx="14009">
                  <c:v>4.9267131527620052</c:v>
                </c:pt>
                <c:pt idx="14010">
                  <c:v>6.3614685841436085</c:v>
                </c:pt>
                <c:pt idx="14011">
                  <c:v>5.4935639069025797</c:v>
                </c:pt>
                <c:pt idx="14012">
                  <c:v>3.9160189933088247</c:v>
                </c:pt>
                <c:pt idx="14013">
                  <c:v>2.1626239067877009</c:v>
                </c:pt>
                <c:pt idx="14014">
                  <c:v>0.50221894864412775</c:v>
                </c:pt>
                <c:pt idx="14015">
                  <c:v>-3.9155210909589471</c:v>
                </c:pt>
                <c:pt idx="14016">
                  <c:v>-5.1025539281703516</c:v>
                </c:pt>
                <c:pt idx="14017">
                  <c:v>-3.9469552517312252</c:v>
                </c:pt>
                <c:pt idx="14018">
                  <c:v>-4.1967705648448259</c:v>
                </c:pt>
                <c:pt idx="14019">
                  <c:v>-6.138291494021189</c:v>
                </c:pt>
                <c:pt idx="14020">
                  <c:v>-8.4237986597147483</c:v>
                </c:pt>
                <c:pt idx="14021">
                  <c:v>-7.3318464509898718</c:v>
                </c:pt>
                <c:pt idx="14022">
                  <c:v>-2.2630576282307118</c:v>
                </c:pt>
                <c:pt idx="14023">
                  <c:v>2.7583983246466062</c:v>
                </c:pt>
                <c:pt idx="14024">
                  <c:v>6.223616161920063</c:v>
                </c:pt>
                <c:pt idx="14025">
                  <c:v>5.5477318408686642</c:v>
                </c:pt>
                <c:pt idx="14026">
                  <c:v>4.8091124094903819</c:v>
                </c:pt>
                <c:pt idx="14027">
                  <c:v>0.61476079352152624</c:v>
                </c:pt>
                <c:pt idx="14028">
                  <c:v>-13.5316118162728</c:v>
                </c:pt>
                <c:pt idx="14029">
                  <c:v>-7.6486903357263714</c:v>
                </c:pt>
                <c:pt idx="14030">
                  <c:v>3.6444535911555818</c:v>
                </c:pt>
                <c:pt idx="14031">
                  <c:v>4.7497371642547819</c:v>
                </c:pt>
                <c:pt idx="14032">
                  <c:v>4.2793860202963572</c:v>
                </c:pt>
                <c:pt idx="14033">
                  <c:v>4.3776462384942931</c:v>
                </c:pt>
                <c:pt idx="14034">
                  <c:v>5.0953457084647766</c:v>
                </c:pt>
                <c:pt idx="14035">
                  <c:v>3.5572253417593345</c:v>
                </c:pt>
                <c:pt idx="14036">
                  <c:v>3.078325133302485</c:v>
                </c:pt>
                <c:pt idx="14037">
                  <c:v>0.88593507380983283</c:v>
                </c:pt>
                <c:pt idx="14038">
                  <c:v>-3.9480000011583627</c:v>
                </c:pt>
                <c:pt idx="14039">
                  <c:v>-2.2042487476902295</c:v>
                </c:pt>
                <c:pt idx="14040">
                  <c:v>6.4031818198260453</c:v>
                </c:pt>
                <c:pt idx="14041">
                  <c:v>5.504896840640356</c:v>
                </c:pt>
                <c:pt idx="14042">
                  <c:v>13.381109506845917</c:v>
                </c:pt>
                <c:pt idx="14043">
                  <c:v>9.4447974719652166</c:v>
                </c:pt>
                <c:pt idx="14044">
                  <c:v>4.9729287686763257</c:v>
                </c:pt>
                <c:pt idx="14045">
                  <c:v>3.2348911603434658</c:v>
                </c:pt>
                <c:pt idx="14046">
                  <c:v>5.3894216579670058</c:v>
                </c:pt>
                <c:pt idx="14047">
                  <c:v>8.1158898870151859</c:v>
                </c:pt>
                <c:pt idx="14048">
                  <c:v>9.6474086485496002</c:v>
                </c:pt>
                <c:pt idx="14049">
                  <c:v>7.5443678079160179</c:v>
                </c:pt>
                <c:pt idx="14050">
                  <c:v>6.2570108942235549</c:v>
                </c:pt>
                <c:pt idx="14051">
                  <c:v>7.2940318517615879</c:v>
                </c:pt>
                <c:pt idx="14052">
                  <c:v>7.1838753493843512</c:v>
                </c:pt>
                <c:pt idx="14053">
                  <c:v>5.9549832836057703</c:v>
                </c:pt>
                <c:pt idx="14054">
                  <c:v>4.8271998932478084</c:v>
                </c:pt>
                <c:pt idx="14055">
                  <c:v>5.7071479777981438</c:v>
                </c:pt>
                <c:pt idx="14056">
                  <c:v>6.4918119824941698</c:v>
                </c:pt>
                <c:pt idx="14057">
                  <c:v>6.475889365037176</c:v>
                </c:pt>
                <c:pt idx="14058">
                  <c:v>6.4758407754208349</c:v>
                </c:pt>
                <c:pt idx="14059">
                  <c:v>7.9490302924616856</c:v>
                </c:pt>
                <c:pt idx="14060">
                  <c:v>8.2637666735977859</c:v>
                </c:pt>
                <c:pt idx="14061">
                  <c:v>5.5807039820801663</c:v>
                </c:pt>
                <c:pt idx="14062">
                  <c:v>6.7052610239670685E-2</c:v>
                </c:pt>
                <c:pt idx="14063">
                  <c:v>-6.9859830999197925</c:v>
                </c:pt>
                <c:pt idx="14064">
                  <c:v>-2.7430722550075757</c:v>
                </c:pt>
                <c:pt idx="14065">
                  <c:v>-4.3123990367429599</c:v>
                </c:pt>
                <c:pt idx="14066">
                  <c:v>-3.9263215354299916</c:v>
                </c:pt>
                <c:pt idx="14067">
                  <c:v>-7.3880959907968986</c:v>
                </c:pt>
                <c:pt idx="14068">
                  <c:v>-9.445068554594684</c:v>
                </c:pt>
                <c:pt idx="14069">
                  <c:v>-3.2331544891294755</c:v>
                </c:pt>
                <c:pt idx="14070">
                  <c:v>-0.26799856063101402</c:v>
                </c:pt>
                <c:pt idx="14071">
                  <c:v>3.3067261488232305</c:v>
                </c:pt>
                <c:pt idx="14072">
                  <c:v>6.3516039334258494</c:v>
                </c:pt>
                <c:pt idx="14073">
                  <c:v>11.032033085283075</c:v>
                </c:pt>
                <c:pt idx="14074">
                  <c:v>9.7330097938955191</c:v>
                </c:pt>
                <c:pt idx="14075">
                  <c:v>14.243169322960227</c:v>
                </c:pt>
                <c:pt idx="14076">
                  <c:v>11.899637480533784</c:v>
                </c:pt>
                <c:pt idx="14077">
                  <c:v>10.643695557879596</c:v>
                </c:pt>
                <c:pt idx="14078">
                  <c:v>11.147198459240087</c:v>
                </c:pt>
                <c:pt idx="14079">
                  <c:v>10.295671489161265</c:v>
                </c:pt>
                <c:pt idx="14080">
                  <c:v>8.5387370188380203</c:v>
                </c:pt>
                <c:pt idx="14081">
                  <c:v>9.7917815584658001</c:v>
                </c:pt>
                <c:pt idx="14082">
                  <c:v>9.4538923335499874</c:v>
                </c:pt>
                <c:pt idx="14083">
                  <c:v>7.8341839180439763</c:v>
                </c:pt>
                <c:pt idx="14084">
                  <c:v>7.0192508296322274</c:v>
                </c:pt>
                <c:pt idx="14085">
                  <c:v>8.1301298890216742</c:v>
                </c:pt>
                <c:pt idx="14086">
                  <c:v>5.2448336089575207</c:v>
                </c:pt>
                <c:pt idx="14087">
                  <c:v>-3.6854514173417101</c:v>
                </c:pt>
                <c:pt idx="14088">
                  <c:v>-4.4247837400095875</c:v>
                </c:pt>
                <c:pt idx="14089">
                  <c:v>-7.0498494758766128E-2</c:v>
                </c:pt>
                <c:pt idx="14090">
                  <c:v>-3.0903079465208236</c:v>
                </c:pt>
                <c:pt idx="14091">
                  <c:v>-4.2216206510719871</c:v>
                </c:pt>
                <c:pt idx="14092">
                  <c:v>-3.9692138660578564</c:v>
                </c:pt>
                <c:pt idx="14093">
                  <c:v>-0.85350450757871954</c:v>
                </c:pt>
                <c:pt idx="14094">
                  <c:v>2.6681930072574289</c:v>
                </c:pt>
                <c:pt idx="14095">
                  <c:v>3.8699828194637007</c:v>
                </c:pt>
                <c:pt idx="14096">
                  <c:v>7.738058516715256</c:v>
                </c:pt>
                <c:pt idx="14097">
                  <c:v>7.2562378606689322</c:v>
                </c:pt>
                <c:pt idx="14098">
                  <c:v>6.8624885068482513</c:v>
                </c:pt>
                <c:pt idx="14099">
                  <c:v>5.7608477717126334</c:v>
                </c:pt>
                <c:pt idx="14100">
                  <c:v>7.6060344086368161</c:v>
                </c:pt>
                <c:pt idx="14101">
                  <c:v>7.6474555417650834</c:v>
                </c:pt>
                <c:pt idx="14102">
                  <c:v>6.957065369782697</c:v>
                </c:pt>
                <c:pt idx="14103">
                  <c:v>8.0006189170147479</c:v>
                </c:pt>
                <c:pt idx="14104">
                  <c:v>5.3916715669935229</c:v>
                </c:pt>
                <c:pt idx="14105">
                  <c:v>7.6127128680749365</c:v>
                </c:pt>
                <c:pt idx="14106">
                  <c:v>8.8628369095038977</c:v>
                </c:pt>
                <c:pt idx="14107">
                  <c:v>9.8971127655211717</c:v>
                </c:pt>
                <c:pt idx="14108">
                  <c:v>9.8040427046559842</c:v>
                </c:pt>
                <c:pt idx="14109">
                  <c:v>3.8030142488033789</c:v>
                </c:pt>
                <c:pt idx="14110">
                  <c:v>-6.9236849859499046</c:v>
                </c:pt>
                <c:pt idx="14111">
                  <c:v>-14.702685220123726</c:v>
                </c:pt>
                <c:pt idx="14112">
                  <c:v>1.0237344777911233</c:v>
                </c:pt>
                <c:pt idx="14113">
                  <c:v>5.5674177229258248</c:v>
                </c:pt>
                <c:pt idx="14114">
                  <c:v>16.866640272002201</c:v>
                </c:pt>
                <c:pt idx="14115">
                  <c:v>15.005733714569118</c:v>
                </c:pt>
                <c:pt idx="14116">
                  <c:v>11.70055890213132</c:v>
                </c:pt>
                <c:pt idx="14117">
                  <c:v>10.16107725650005</c:v>
                </c:pt>
                <c:pt idx="14118">
                  <c:v>10.016848924852525</c:v>
                </c:pt>
                <c:pt idx="14119">
                  <c:v>10.641522583069246</c:v>
                </c:pt>
                <c:pt idx="14120">
                  <c:v>11.768578221924429</c:v>
                </c:pt>
                <c:pt idx="14121">
                  <c:v>11.272861139836465</c:v>
                </c:pt>
                <c:pt idx="14122">
                  <c:v>10.828254347442453</c:v>
                </c:pt>
                <c:pt idx="14123">
                  <c:v>10.880624567340476</c:v>
                </c:pt>
                <c:pt idx="14124">
                  <c:v>11.196861828918657</c:v>
                </c:pt>
                <c:pt idx="14125">
                  <c:v>11.724203823092751</c:v>
                </c:pt>
                <c:pt idx="14126">
                  <c:v>12.027855438210509</c:v>
                </c:pt>
                <c:pt idx="14127">
                  <c:v>12.44192333683975</c:v>
                </c:pt>
                <c:pt idx="14128">
                  <c:v>12.379651236184856</c:v>
                </c:pt>
                <c:pt idx="14129">
                  <c:v>12.717882301873345</c:v>
                </c:pt>
                <c:pt idx="14130">
                  <c:v>12.531322468643225</c:v>
                </c:pt>
                <c:pt idx="14131">
                  <c:v>12.649152919070673</c:v>
                </c:pt>
                <c:pt idx="14132">
                  <c:v>12.405317203854224</c:v>
                </c:pt>
                <c:pt idx="14133">
                  <c:v>5.7299847704410354</c:v>
                </c:pt>
                <c:pt idx="14134">
                  <c:v>-3.929608644308388</c:v>
                </c:pt>
                <c:pt idx="14135">
                  <c:v>-7.3662092309037632</c:v>
                </c:pt>
                <c:pt idx="14136">
                  <c:v>-0.33975737245791038</c:v>
                </c:pt>
                <c:pt idx="14137">
                  <c:v>2.0943409307967613</c:v>
                </c:pt>
                <c:pt idx="14138">
                  <c:v>1.1382392321427233</c:v>
                </c:pt>
                <c:pt idx="14139">
                  <c:v>-4.4977343107823913</c:v>
                </c:pt>
                <c:pt idx="14140">
                  <c:v>-8.0017257538325453</c:v>
                </c:pt>
                <c:pt idx="14141">
                  <c:v>2.6371316322705525</c:v>
                </c:pt>
                <c:pt idx="14142">
                  <c:v>7.9602409458503871</c:v>
                </c:pt>
                <c:pt idx="14143">
                  <c:v>8.6835223403120949</c:v>
                </c:pt>
                <c:pt idx="14144">
                  <c:v>9.5245406956518366</c:v>
                </c:pt>
                <c:pt idx="14145">
                  <c:v>8.8361130101691572</c:v>
                </c:pt>
                <c:pt idx="14146">
                  <c:v>8.1390417350914959</c:v>
                </c:pt>
                <c:pt idx="14147">
                  <c:v>8.20575833612412</c:v>
                </c:pt>
                <c:pt idx="14148">
                  <c:v>9.5629408172825379</c:v>
                </c:pt>
                <c:pt idx="14149">
                  <c:v>10.081850769303969</c:v>
                </c:pt>
                <c:pt idx="14150">
                  <c:v>9.5581289739974693</c:v>
                </c:pt>
                <c:pt idx="14151">
                  <c:v>10.130218823733969</c:v>
                </c:pt>
                <c:pt idx="14152">
                  <c:v>8.143997931413935</c:v>
                </c:pt>
                <c:pt idx="14153">
                  <c:v>10.710756912026653</c:v>
                </c:pt>
                <c:pt idx="14154">
                  <c:v>11.076260429788817</c:v>
                </c:pt>
                <c:pt idx="14155">
                  <c:v>10.088535308684754</c:v>
                </c:pt>
                <c:pt idx="14156">
                  <c:v>9.699262927003673</c:v>
                </c:pt>
                <c:pt idx="14157">
                  <c:v>7.6592344370506567</c:v>
                </c:pt>
                <c:pt idx="14158">
                  <c:v>8.7138138879176665</c:v>
                </c:pt>
                <c:pt idx="14159">
                  <c:v>9.7738414353661653</c:v>
                </c:pt>
                <c:pt idx="14160">
                  <c:v>10.051158536930956</c:v>
                </c:pt>
                <c:pt idx="14161">
                  <c:v>4.4826118731271265</c:v>
                </c:pt>
                <c:pt idx="14162">
                  <c:v>2.2381563576756491</c:v>
                </c:pt>
                <c:pt idx="14163">
                  <c:v>1.2685349532345356</c:v>
                </c:pt>
                <c:pt idx="14164">
                  <c:v>0.83565579746377239</c:v>
                </c:pt>
                <c:pt idx="14165">
                  <c:v>4.589738871839927</c:v>
                </c:pt>
                <c:pt idx="14166">
                  <c:v>9.0521272515810551</c:v>
                </c:pt>
                <c:pt idx="14167">
                  <c:v>10.244141194904756</c:v>
                </c:pt>
                <c:pt idx="14168">
                  <c:v>8.3521692234149043</c:v>
                </c:pt>
                <c:pt idx="14169">
                  <c:v>8.356259914255503</c:v>
                </c:pt>
                <c:pt idx="14170">
                  <c:v>10.519248131649078</c:v>
                </c:pt>
                <c:pt idx="14171">
                  <c:v>10.621777251035724</c:v>
                </c:pt>
                <c:pt idx="14172">
                  <c:v>10.035480926416625</c:v>
                </c:pt>
                <c:pt idx="14173">
                  <c:v>10.528022470410491</c:v>
                </c:pt>
                <c:pt idx="14174">
                  <c:v>8.4716313898940427</c:v>
                </c:pt>
                <c:pt idx="14175">
                  <c:v>7.6435505352039002</c:v>
                </c:pt>
                <c:pt idx="14176">
                  <c:v>9.699156564101088</c:v>
                </c:pt>
                <c:pt idx="14177">
                  <c:v>12.028218144286598</c:v>
                </c:pt>
                <c:pt idx="14178">
                  <c:v>12.238189923225207</c:v>
                </c:pt>
                <c:pt idx="14179">
                  <c:v>12.893855169757472</c:v>
                </c:pt>
                <c:pt idx="14180">
                  <c:v>11.850836478106544</c:v>
                </c:pt>
                <c:pt idx="14181">
                  <c:v>11.663831164889643</c:v>
                </c:pt>
                <c:pt idx="14182">
                  <c:v>7.1660723484822313</c:v>
                </c:pt>
                <c:pt idx="14183">
                  <c:v>1.4453784200037205</c:v>
                </c:pt>
                <c:pt idx="14184">
                  <c:v>3.0985117813844454</c:v>
                </c:pt>
                <c:pt idx="14185">
                  <c:v>2.0322491434486381</c:v>
                </c:pt>
                <c:pt idx="14186">
                  <c:v>0.5218601756364194</c:v>
                </c:pt>
                <c:pt idx="14187">
                  <c:v>-1.6155189933188865</c:v>
                </c:pt>
                <c:pt idx="14188">
                  <c:v>-2.6935154174466334</c:v>
                </c:pt>
                <c:pt idx="14189">
                  <c:v>-0.26344379439262866</c:v>
                </c:pt>
                <c:pt idx="14190">
                  <c:v>0.94875293900906854</c:v>
                </c:pt>
                <c:pt idx="14191">
                  <c:v>3.3450360666767551</c:v>
                </c:pt>
                <c:pt idx="14192">
                  <c:v>5.8754080108502365</c:v>
                </c:pt>
                <c:pt idx="14193">
                  <c:v>4.9098852239622772</c:v>
                </c:pt>
                <c:pt idx="14194">
                  <c:v>7.0874718846201574</c:v>
                </c:pt>
                <c:pt idx="14195">
                  <c:v>7.3784836332008013</c:v>
                </c:pt>
                <c:pt idx="14196">
                  <c:v>7.0650322882920875</c:v>
                </c:pt>
                <c:pt idx="14197">
                  <c:v>7.6345421850540163</c:v>
                </c:pt>
                <c:pt idx="14198">
                  <c:v>8.0091772219731183</c:v>
                </c:pt>
                <c:pt idx="14199">
                  <c:v>8.8499755542859475</c:v>
                </c:pt>
                <c:pt idx="14200">
                  <c:v>8.3614856819658883</c:v>
                </c:pt>
                <c:pt idx="14201">
                  <c:v>8.2611199746563102</c:v>
                </c:pt>
                <c:pt idx="14202">
                  <c:v>9.0310576641386149</c:v>
                </c:pt>
                <c:pt idx="14203">
                  <c:v>9.0199540702887475</c:v>
                </c:pt>
                <c:pt idx="14204">
                  <c:v>9.6280424985750415</c:v>
                </c:pt>
                <c:pt idx="14205">
                  <c:v>6.2711639335318807</c:v>
                </c:pt>
                <c:pt idx="14206">
                  <c:v>0.95628470502282426</c:v>
                </c:pt>
                <c:pt idx="14207">
                  <c:v>0.23536241699986249</c:v>
                </c:pt>
                <c:pt idx="14208">
                  <c:v>1.8901176319632498</c:v>
                </c:pt>
                <c:pt idx="14209">
                  <c:v>2.3925931135910048</c:v>
                </c:pt>
                <c:pt idx="14210">
                  <c:v>-1.3812306088330217</c:v>
                </c:pt>
                <c:pt idx="14211">
                  <c:v>-2.8927790848300674</c:v>
                </c:pt>
                <c:pt idx="14212">
                  <c:v>-0.75239189473515466</c:v>
                </c:pt>
                <c:pt idx="14213">
                  <c:v>-0.27478767531886206</c:v>
                </c:pt>
                <c:pt idx="14214">
                  <c:v>2.3806437601751611</c:v>
                </c:pt>
                <c:pt idx="14215">
                  <c:v>6.4187035653094711</c:v>
                </c:pt>
                <c:pt idx="14216">
                  <c:v>10.443954171652592</c:v>
                </c:pt>
                <c:pt idx="14217">
                  <c:v>10.105350903778344</c:v>
                </c:pt>
                <c:pt idx="14218">
                  <c:v>9.1108467432929672</c:v>
                </c:pt>
                <c:pt idx="14219">
                  <c:v>8.7990677883196895</c:v>
                </c:pt>
                <c:pt idx="14220">
                  <c:v>8.7605557147601871</c:v>
                </c:pt>
                <c:pt idx="14221">
                  <c:v>8.9372000516665651</c:v>
                </c:pt>
                <c:pt idx="14222">
                  <c:v>8.9674781892586566</c:v>
                </c:pt>
                <c:pt idx="14223">
                  <c:v>8.4011746884735601</c:v>
                </c:pt>
                <c:pt idx="14224">
                  <c:v>10.305267031137674</c:v>
                </c:pt>
                <c:pt idx="14225">
                  <c:v>10.446780044855757</c:v>
                </c:pt>
                <c:pt idx="14226">
                  <c:v>10.052551453385092</c:v>
                </c:pt>
                <c:pt idx="14227">
                  <c:v>10.03733088181923</c:v>
                </c:pt>
                <c:pt idx="14228">
                  <c:v>9.5323702380826774</c:v>
                </c:pt>
                <c:pt idx="14229">
                  <c:v>4.7004960038661068</c:v>
                </c:pt>
                <c:pt idx="14230">
                  <c:v>-6.8718677792861058</c:v>
                </c:pt>
                <c:pt idx="14231">
                  <c:v>1.9117609005943166</c:v>
                </c:pt>
                <c:pt idx="14232">
                  <c:v>-1.463805898054062</c:v>
                </c:pt>
                <c:pt idx="14233">
                  <c:v>-1.8002739075208183</c:v>
                </c:pt>
                <c:pt idx="14234">
                  <c:v>-2.7552284955916662</c:v>
                </c:pt>
                <c:pt idx="14235">
                  <c:v>-0.28534140931731145</c:v>
                </c:pt>
                <c:pt idx="14236">
                  <c:v>-2.7254254635751636</c:v>
                </c:pt>
                <c:pt idx="14237">
                  <c:v>-4.8626904389697074</c:v>
                </c:pt>
                <c:pt idx="14238">
                  <c:v>-1.2382510861014566</c:v>
                </c:pt>
                <c:pt idx="14239">
                  <c:v>2.1551968151462404</c:v>
                </c:pt>
                <c:pt idx="14240">
                  <c:v>5.4791174413284409</c:v>
                </c:pt>
                <c:pt idx="14241">
                  <c:v>9.9712834527732355</c:v>
                </c:pt>
                <c:pt idx="14242">
                  <c:v>8.3838613694676951</c:v>
                </c:pt>
                <c:pt idx="14243">
                  <c:v>6.6620946815488935</c:v>
                </c:pt>
                <c:pt idx="14244">
                  <c:v>6.9426809068984596</c:v>
                </c:pt>
                <c:pt idx="14245">
                  <c:v>8.3040091980380453</c:v>
                </c:pt>
                <c:pt idx="14246">
                  <c:v>9.3481885721123774</c:v>
                </c:pt>
                <c:pt idx="14247">
                  <c:v>13.960720592580799</c:v>
                </c:pt>
                <c:pt idx="14248">
                  <c:v>17.310823714042442</c:v>
                </c:pt>
                <c:pt idx="14249">
                  <c:v>16.308991037351461</c:v>
                </c:pt>
                <c:pt idx="14250">
                  <c:v>15.709576678708743</c:v>
                </c:pt>
                <c:pt idx="14251">
                  <c:v>14.999492661752981</c:v>
                </c:pt>
                <c:pt idx="14252">
                  <c:v>14.478932784684133</c:v>
                </c:pt>
                <c:pt idx="14253">
                  <c:v>7.931873119593746</c:v>
                </c:pt>
                <c:pt idx="14254">
                  <c:v>2.3649697456113756</c:v>
                </c:pt>
                <c:pt idx="14255">
                  <c:v>0.42136499105211556</c:v>
                </c:pt>
                <c:pt idx="14256">
                  <c:v>2.0470884822722155</c:v>
                </c:pt>
                <c:pt idx="14257">
                  <c:v>1.8384400821429949</c:v>
                </c:pt>
                <c:pt idx="14258">
                  <c:v>9.5541550168150025E-2</c:v>
                </c:pt>
                <c:pt idx="14259">
                  <c:v>-1.1819654260568768</c:v>
                </c:pt>
                <c:pt idx="14260">
                  <c:v>-3.1044043753475989</c:v>
                </c:pt>
                <c:pt idx="14261">
                  <c:v>-2.8901623303396491</c:v>
                </c:pt>
                <c:pt idx="14262">
                  <c:v>-2.4807267728968725</c:v>
                </c:pt>
                <c:pt idx="14263">
                  <c:v>4.1027244676106136</c:v>
                </c:pt>
                <c:pt idx="14264">
                  <c:v>9.0601887858284726</c:v>
                </c:pt>
                <c:pt idx="14265">
                  <c:v>6.3642672980866166</c:v>
                </c:pt>
                <c:pt idx="14266">
                  <c:v>5.1531886385950827</c:v>
                </c:pt>
                <c:pt idx="14267">
                  <c:v>5.511713400896042</c:v>
                </c:pt>
                <c:pt idx="14268">
                  <c:v>5.7930497383828197</c:v>
                </c:pt>
                <c:pt idx="14269">
                  <c:v>7.5682311672614162</c:v>
                </c:pt>
                <c:pt idx="14270">
                  <c:v>8.4088857968533262</c:v>
                </c:pt>
                <c:pt idx="14271">
                  <c:v>8.6625011165361627</c:v>
                </c:pt>
                <c:pt idx="14272">
                  <c:v>9.9630981664123794</c:v>
                </c:pt>
                <c:pt idx="14273">
                  <c:v>18.255453893714247</c:v>
                </c:pt>
                <c:pt idx="14274">
                  <c:v>16.701450925720991</c:v>
                </c:pt>
                <c:pt idx="14275">
                  <c:v>13.946696354871165</c:v>
                </c:pt>
                <c:pt idx="14276">
                  <c:v>12.500034882803646</c:v>
                </c:pt>
                <c:pt idx="14277">
                  <c:v>8.1961731673721374</c:v>
                </c:pt>
                <c:pt idx="14278">
                  <c:v>-1.4751476611391752</c:v>
                </c:pt>
                <c:pt idx="14279">
                  <c:v>-6.3436049613011107</c:v>
                </c:pt>
                <c:pt idx="14280">
                  <c:v>-2.2928809386226021</c:v>
                </c:pt>
                <c:pt idx="14281">
                  <c:v>-1.9697222881973744</c:v>
                </c:pt>
                <c:pt idx="14282">
                  <c:v>-2.0689517561579578</c:v>
                </c:pt>
                <c:pt idx="14283">
                  <c:v>-4.06158336074472</c:v>
                </c:pt>
                <c:pt idx="14284">
                  <c:v>-5.5509509058798585</c:v>
                </c:pt>
                <c:pt idx="14285">
                  <c:v>-4.7491214423729673</c:v>
                </c:pt>
                <c:pt idx="14286">
                  <c:v>-0.72108835412277017</c:v>
                </c:pt>
                <c:pt idx="14287">
                  <c:v>2.4767287121707966</c:v>
                </c:pt>
                <c:pt idx="14288">
                  <c:v>5.5319853480855841</c:v>
                </c:pt>
                <c:pt idx="14289">
                  <c:v>5.1912654712463961</c:v>
                </c:pt>
                <c:pt idx="14290">
                  <c:v>5.7643158528831862</c:v>
                </c:pt>
                <c:pt idx="14291">
                  <c:v>6.1900564768159541</c:v>
                </c:pt>
                <c:pt idx="14292">
                  <c:v>7.5341600094286321</c:v>
                </c:pt>
                <c:pt idx="14293">
                  <c:v>8.1219497553767894</c:v>
                </c:pt>
                <c:pt idx="14294">
                  <c:v>9.0481568149599525</c:v>
                </c:pt>
                <c:pt idx="14295">
                  <c:v>9.5091562778781622</c:v>
                </c:pt>
                <c:pt idx="14296">
                  <c:v>9.9980729859775579</c:v>
                </c:pt>
                <c:pt idx="14297">
                  <c:v>9.4955698317391182</c:v>
                </c:pt>
                <c:pt idx="14298">
                  <c:v>12.262296483369539</c:v>
                </c:pt>
                <c:pt idx="14299">
                  <c:v>13.708987939955222</c:v>
                </c:pt>
                <c:pt idx="14300">
                  <c:v>12.439736572684268</c:v>
                </c:pt>
                <c:pt idx="14301">
                  <c:v>10.291533379037048</c:v>
                </c:pt>
                <c:pt idx="14302">
                  <c:v>1.8271579495020944</c:v>
                </c:pt>
                <c:pt idx="14303">
                  <c:v>-0.78177775282622974</c:v>
                </c:pt>
                <c:pt idx="14304">
                  <c:v>-1.6707325205804864</c:v>
                </c:pt>
                <c:pt idx="14305">
                  <c:v>-3.9982964373242282</c:v>
                </c:pt>
                <c:pt idx="14306">
                  <c:v>-3.2482579539573351</c:v>
                </c:pt>
                <c:pt idx="14307">
                  <c:v>-3.8552457278513828</c:v>
                </c:pt>
                <c:pt idx="14308">
                  <c:v>-6.1228483917584242</c:v>
                </c:pt>
                <c:pt idx="14309">
                  <c:v>-5.833938693188486</c:v>
                </c:pt>
                <c:pt idx="14310">
                  <c:v>-4.5901468255511872</c:v>
                </c:pt>
                <c:pt idx="14311">
                  <c:v>-0.47650608972725195</c:v>
                </c:pt>
                <c:pt idx="14312">
                  <c:v>3.0016624616150125</c:v>
                </c:pt>
                <c:pt idx="14313">
                  <c:v>3.3480072689026201</c:v>
                </c:pt>
                <c:pt idx="14314">
                  <c:v>2.5515756733060186</c:v>
                </c:pt>
                <c:pt idx="14315">
                  <c:v>2.2558427605046631</c:v>
                </c:pt>
                <c:pt idx="14316">
                  <c:v>3.2363848022620516</c:v>
                </c:pt>
                <c:pt idx="14317">
                  <c:v>4.6122920868491235</c:v>
                </c:pt>
                <c:pt idx="14318">
                  <c:v>4.3294907824449069</c:v>
                </c:pt>
                <c:pt idx="14319">
                  <c:v>4.1590200155697232</c:v>
                </c:pt>
                <c:pt idx="14320">
                  <c:v>5.8901104877005821</c:v>
                </c:pt>
                <c:pt idx="14321">
                  <c:v>6.371231412446491</c:v>
                </c:pt>
                <c:pt idx="14322">
                  <c:v>11.926308933860241</c:v>
                </c:pt>
                <c:pt idx="14323">
                  <c:v>11.488999815660378</c:v>
                </c:pt>
                <c:pt idx="14324">
                  <c:v>8.3689268745372374</c:v>
                </c:pt>
                <c:pt idx="14325">
                  <c:v>7.0592095576044471</c:v>
                </c:pt>
                <c:pt idx="14326">
                  <c:v>5.5444614590614947</c:v>
                </c:pt>
                <c:pt idx="14327">
                  <c:v>1.1958052592355273</c:v>
                </c:pt>
                <c:pt idx="14328">
                  <c:v>-1.450593513878971</c:v>
                </c:pt>
                <c:pt idx="14329">
                  <c:v>-2.3266419552223283</c:v>
                </c:pt>
                <c:pt idx="14330">
                  <c:v>-2.3474398771459732</c:v>
                </c:pt>
                <c:pt idx="14331">
                  <c:v>-1.7957077993634414</c:v>
                </c:pt>
                <c:pt idx="14332">
                  <c:v>-1.6308474338724466</c:v>
                </c:pt>
                <c:pt idx="14333">
                  <c:v>-0.40001402790235829</c:v>
                </c:pt>
                <c:pt idx="14334">
                  <c:v>0.80240341380610403</c:v>
                </c:pt>
                <c:pt idx="14335">
                  <c:v>2.9352350521261599</c:v>
                </c:pt>
                <c:pt idx="14336">
                  <c:v>5.3564392993819467</c:v>
                </c:pt>
                <c:pt idx="14337">
                  <c:v>5.0051761471714542</c:v>
                </c:pt>
                <c:pt idx="14338">
                  <c:v>5.8973500948398225</c:v>
                </c:pt>
                <c:pt idx="14339">
                  <c:v>6.3506513754908553</c:v>
                </c:pt>
                <c:pt idx="14340">
                  <c:v>6.3482188157440191</c:v>
                </c:pt>
                <c:pt idx="14341">
                  <c:v>6.7148236102944452</c:v>
                </c:pt>
                <c:pt idx="14342">
                  <c:v>7.2669836085280224</c:v>
                </c:pt>
                <c:pt idx="14343">
                  <c:v>7.2014573042412451</c:v>
                </c:pt>
                <c:pt idx="14344">
                  <c:v>7.0080441472137522</c:v>
                </c:pt>
                <c:pt idx="14345">
                  <c:v>7.5980390065060703</c:v>
                </c:pt>
                <c:pt idx="14346">
                  <c:v>7.4744764043681471</c:v>
                </c:pt>
                <c:pt idx="14347">
                  <c:v>7.0418092683088389</c:v>
                </c:pt>
                <c:pt idx="14348">
                  <c:v>6.5563982795239326</c:v>
                </c:pt>
                <c:pt idx="14349">
                  <c:v>0.26671707433339975</c:v>
                </c:pt>
                <c:pt idx="14350">
                  <c:v>-5.579374174292326</c:v>
                </c:pt>
                <c:pt idx="14351">
                  <c:v>-1.8815765659022361</c:v>
                </c:pt>
                <c:pt idx="14352">
                  <c:v>0.13520236920493289</c:v>
                </c:pt>
                <c:pt idx="14353">
                  <c:v>-0.39752546253691889</c:v>
                </c:pt>
                <c:pt idx="14354">
                  <c:v>-1.8745253885783484</c:v>
                </c:pt>
                <c:pt idx="14355">
                  <c:v>-2.7793793899799653</c:v>
                </c:pt>
                <c:pt idx="14356">
                  <c:v>-4.9515107323054508</c:v>
                </c:pt>
                <c:pt idx="14357">
                  <c:v>-5.2641258951550185</c:v>
                </c:pt>
                <c:pt idx="14358">
                  <c:v>-4.8854677327719855</c:v>
                </c:pt>
                <c:pt idx="14359">
                  <c:v>3.4151844446142832E-2</c:v>
                </c:pt>
                <c:pt idx="14360">
                  <c:v>8.2338303889769975</c:v>
                </c:pt>
                <c:pt idx="14361">
                  <c:v>9.1224184268063198</c:v>
                </c:pt>
                <c:pt idx="14362">
                  <c:v>8.9553618227641323</c:v>
                </c:pt>
                <c:pt idx="14363">
                  <c:v>9.718220742470578</c:v>
                </c:pt>
                <c:pt idx="14364">
                  <c:v>9.8258222851762582</c:v>
                </c:pt>
                <c:pt idx="14365">
                  <c:v>9.1878921398732132</c:v>
                </c:pt>
                <c:pt idx="14366">
                  <c:v>10.131396782432915</c:v>
                </c:pt>
                <c:pt idx="14367">
                  <c:v>10.941381649043791</c:v>
                </c:pt>
                <c:pt idx="14368">
                  <c:v>11.664889741731713</c:v>
                </c:pt>
                <c:pt idx="14369">
                  <c:v>10.82570555316488</c:v>
                </c:pt>
                <c:pt idx="14370">
                  <c:v>11.714518935635624</c:v>
                </c:pt>
                <c:pt idx="14371">
                  <c:v>14.263103238702513</c:v>
                </c:pt>
                <c:pt idx="14372">
                  <c:v>17.777294045256468</c:v>
                </c:pt>
                <c:pt idx="14373">
                  <c:v>15.242653954905535</c:v>
                </c:pt>
                <c:pt idx="14374">
                  <c:v>14.430921028646196</c:v>
                </c:pt>
                <c:pt idx="14375">
                  <c:v>13.568936344665985</c:v>
                </c:pt>
                <c:pt idx="14376">
                  <c:v>12.736226695171695</c:v>
                </c:pt>
                <c:pt idx="14377">
                  <c:v>11.97091191702097</c:v>
                </c:pt>
                <c:pt idx="14378">
                  <c:v>9.6418047554580824</c:v>
                </c:pt>
                <c:pt idx="14379">
                  <c:v>6.4138978935576745</c:v>
                </c:pt>
                <c:pt idx="14380">
                  <c:v>4.6569175824469937</c:v>
                </c:pt>
                <c:pt idx="14381">
                  <c:v>5.6994020854502878</c:v>
                </c:pt>
                <c:pt idx="14382">
                  <c:v>7.6128061366237603</c:v>
                </c:pt>
                <c:pt idx="14383">
                  <c:v>8.5277837929431257</c:v>
                </c:pt>
                <c:pt idx="14384">
                  <c:v>9.4746402863394792</c:v>
                </c:pt>
                <c:pt idx="14385">
                  <c:v>9.4522421977868021</c:v>
                </c:pt>
                <c:pt idx="14386">
                  <c:v>9.6235046594399307</c:v>
                </c:pt>
                <c:pt idx="14387">
                  <c:v>10.097450516071405</c:v>
                </c:pt>
                <c:pt idx="14388">
                  <c:v>9.8223644482471002</c:v>
                </c:pt>
                <c:pt idx="14389">
                  <c:v>9.4132072816559003</c:v>
                </c:pt>
                <c:pt idx="14390">
                  <c:v>9.533350283905321</c:v>
                </c:pt>
                <c:pt idx="14391">
                  <c:v>9.699369106556901</c:v>
                </c:pt>
                <c:pt idx="14392">
                  <c:v>9.7007841389291514</c:v>
                </c:pt>
                <c:pt idx="14393">
                  <c:v>9.4407752125473223</c:v>
                </c:pt>
                <c:pt idx="14394">
                  <c:v>10.120716151889411</c:v>
                </c:pt>
                <c:pt idx="14395">
                  <c:v>10.461784388887168</c:v>
                </c:pt>
                <c:pt idx="14396">
                  <c:v>9.626101922968104</c:v>
                </c:pt>
                <c:pt idx="14397">
                  <c:v>4.9174813825455033</c:v>
                </c:pt>
                <c:pt idx="14398">
                  <c:v>-4.2172334548360766</c:v>
                </c:pt>
                <c:pt idx="14399">
                  <c:v>-0.34127421256391699</c:v>
                </c:pt>
                <c:pt idx="14400">
                  <c:v>-1.1614754800230003</c:v>
                </c:pt>
                <c:pt idx="14401">
                  <c:v>-2.2345619579638765</c:v>
                </c:pt>
                <c:pt idx="14402">
                  <c:v>3.2695702814976357E-2</c:v>
                </c:pt>
                <c:pt idx="14403">
                  <c:v>-2.4468962364015852</c:v>
                </c:pt>
                <c:pt idx="14404">
                  <c:v>0.38790638246629783</c:v>
                </c:pt>
                <c:pt idx="14405">
                  <c:v>-0.99053397532318854</c:v>
                </c:pt>
                <c:pt idx="14406">
                  <c:v>-0.57696183183165317</c:v>
                </c:pt>
                <c:pt idx="14407">
                  <c:v>1.9377498409936607</c:v>
                </c:pt>
                <c:pt idx="14408">
                  <c:v>8.4691578847308051</c:v>
                </c:pt>
                <c:pt idx="14409">
                  <c:v>9.3915674911795861</c:v>
                </c:pt>
                <c:pt idx="14410">
                  <c:v>9.988008247233239</c:v>
                </c:pt>
                <c:pt idx="14411">
                  <c:v>9.5944675651852549</c:v>
                </c:pt>
                <c:pt idx="14412">
                  <c:v>9.7378678944994022</c:v>
                </c:pt>
                <c:pt idx="14413">
                  <c:v>7.9190248368649634</c:v>
                </c:pt>
                <c:pt idx="14414">
                  <c:v>9.0961550598895826</c:v>
                </c:pt>
                <c:pt idx="14415">
                  <c:v>10.04953050190079</c:v>
                </c:pt>
                <c:pt idx="14416">
                  <c:v>10.528808624840167</c:v>
                </c:pt>
                <c:pt idx="14417">
                  <c:v>10.07871690551633</c:v>
                </c:pt>
                <c:pt idx="14418">
                  <c:v>9.4665520482560908</c:v>
                </c:pt>
                <c:pt idx="14419">
                  <c:v>9.9463717700630241</c:v>
                </c:pt>
                <c:pt idx="14420">
                  <c:v>9.9922392407313509</c:v>
                </c:pt>
                <c:pt idx="14421">
                  <c:v>1.8221187276108424</c:v>
                </c:pt>
                <c:pt idx="14422">
                  <c:v>-4.5412064973263568</c:v>
                </c:pt>
                <c:pt idx="14423">
                  <c:v>-1.0681120205118759</c:v>
                </c:pt>
                <c:pt idx="14424">
                  <c:v>1.7573565191712817</c:v>
                </c:pt>
                <c:pt idx="14425">
                  <c:v>3.297118300709343</c:v>
                </c:pt>
                <c:pt idx="14426">
                  <c:v>-1.810217118802143</c:v>
                </c:pt>
                <c:pt idx="14427">
                  <c:v>-3.1689136335803028</c:v>
                </c:pt>
                <c:pt idx="14428">
                  <c:v>-1.4677585496370966</c:v>
                </c:pt>
                <c:pt idx="14429">
                  <c:v>-0.35237189129117041</c:v>
                </c:pt>
                <c:pt idx="14430">
                  <c:v>8.0457235866565213</c:v>
                </c:pt>
                <c:pt idx="14431">
                  <c:v>11.628239430518136</c:v>
                </c:pt>
                <c:pt idx="14432">
                  <c:v>13.358285947895467</c:v>
                </c:pt>
                <c:pt idx="14433">
                  <c:v>11.810733984675494</c:v>
                </c:pt>
                <c:pt idx="14434">
                  <c:v>11.399220586735254</c:v>
                </c:pt>
                <c:pt idx="14435">
                  <c:v>11.088305714590376</c:v>
                </c:pt>
                <c:pt idx="14436">
                  <c:v>10.759187310576579</c:v>
                </c:pt>
                <c:pt idx="14437">
                  <c:v>11.686513882592465</c:v>
                </c:pt>
                <c:pt idx="14438">
                  <c:v>11.69180511070445</c:v>
                </c:pt>
                <c:pt idx="14439">
                  <c:v>11.361031475234398</c:v>
                </c:pt>
                <c:pt idx="14440">
                  <c:v>11.483001360627156</c:v>
                </c:pt>
                <c:pt idx="14441">
                  <c:v>10.945519114995676</c:v>
                </c:pt>
                <c:pt idx="14442">
                  <c:v>10.988689194522522</c:v>
                </c:pt>
                <c:pt idx="14443">
                  <c:v>10.869924919030694</c:v>
                </c:pt>
                <c:pt idx="14444">
                  <c:v>10.679802119465222</c:v>
                </c:pt>
                <c:pt idx="14445">
                  <c:v>1.2988421663267218</c:v>
                </c:pt>
                <c:pt idx="14446">
                  <c:v>-8.7758421014636951</c:v>
                </c:pt>
                <c:pt idx="14447">
                  <c:v>-11.338911773623323</c:v>
                </c:pt>
                <c:pt idx="14448">
                  <c:v>-6.0632626469045761</c:v>
                </c:pt>
                <c:pt idx="14449">
                  <c:v>-5.1358756797918943</c:v>
                </c:pt>
                <c:pt idx="14450">
                  <c:v>-6.8922191167548306</c:v>
                </c:pt>
                <c:pt idx="14451">
                  <c:v>-2.9102360522682318</c:v>
                </c:pt>
                <c:pt idx="14452">
                  <c:v>-3.2032738981807825</c:v>
                </c:pt>
                <c:pt idx="14453">
                  <c:v>-37.77114625024916</c:v>
                </c:pt>
                <c:pt idx="14454">
                  <c:v>-115.2865081328803</c:v>
                </c:pt>
                <c:pt idx="14455">
                  <c:v>-120.05312308343818</c:v>
                </c:pt>
                <c:pt idx="14456">
                  <c:v>-120.61141781375134</c:v>
                </c:pt>
                <c:pt idx="14457">
                  <c:v>-122.41996524656099</c:v>
                </c:pt>
                <c:pt idx="14458">
                  <c:v>-122.54831789204742</c:v>
                </c:pt>
                <c:pt idx="14459">
                  <c:v>-123.41775119670592</c:v>
                </c:pt>
                <c:pt idx="14460">
                  <c:v>-124.65117827284416</c:v>
                </c:pt>
                <c:pt idx="14461">
                  <c:v>-125.31724694413683</c:v>
                </c:pt>
                <c:pt idx="14462">
                  <c:v>-126.77839977082638</c:v>
                </c:pt>
                <c:pt idx="14463">
                  <c:v>-128.79666032268861</c:v>
                </c:pt>
                <c:pt idx="14464">
                  <c:v>-129.45063830423075</c:v>
                </c:pt>
                <c:pt idx="14465">
                  <c:v>-129.80688515294494</c:v>
                </c:pt>
                <c:pt idx="14466">
                  <c:v>-129.96806277168949</c:v>
                </c:pt>
                <c:pt idx="14467">
                  <c:v>-130.24778190276606</c:v>
                </c:pt>
                <c:pt idx="14468">
                  <c:v>-131.00555339674221</c:v>
                </c:pt>
                <c:pt idx="14469">
                  <c:v>-135.33773631335711</c:v>
                </c:pt>
                <c:pt idx="14470">
                  <c:v>-142.67037417656402</c:v>
                </c:pt>
                <c:pt idx="14471">
                  <c:v>-146.92767161030125</c:v>
                </c:pt>
                <c:pt idx="14472">
                  <c:v>-147.77527957335323</c:v>
                </c:pt>
                <c:pt idx="14473">
                  <c:v>-147.3187778254007</c:v>
                </c:pt>
                <c:pt idx="14474">
                  <c:v>-148.88260182260683</c:v>
                </c:pt>
                <c:pt idx="14475">
                  <c:v>-150.79973077910267</c:v>
                </c:pt>
                <c:pt idx="14476">
                  <c:v>-151.31739409647946</c:v>
                </c:pt>
                <c:pt idx="14477">
                  <c:v>-151.3350083743812</c:v>
                </c:pt>
                <c:pt idx="14478">
                  <c:v>-150.41694216879483</c:v>
                </c:pt>
                <c:pt idx="14479">
                  <c:v>-145.26760699541447</c:v>
                </c:pt>
                <c:pt idx="14480">
                  <c:v>-141.67473761260541</c:v>
                </c:pt>
                <c:pt idx="14481">
                  <c:v>-141.19723709182168</c:v>
                </c:pt>
                <c:pt idx="14482">
                  <c:v>-138.6742712889415</c:v>
                </c:pt>
                <c:pt idx="14483">
                  <c:v>-137.91858932349967</c:v>
                </c:pt>
                <c:pt idx="14484">
                  <c:v>-139.3030541390242</c:v>
                </c:pt>
                <c:pt idx="14485">
                  <c:v>-138.60357212323655</c:v>
                </c:pt>
                <c:pt idx="14486">
                  <c:v>-136.96577028605611</c:v>
                </c:pt>
                <c:pt idx="14487">
                  <c:v>-136.64737447498706</c:v>
                </c:pt>
                <c:pt idx="14488">
                  <c:v>-137.07882210350056</c:v>
                </c:pt>
                <c:pt idx="14489">
                  <c:v>-136.75900321603152</c:v>
                </c:pt>
                <c:pt idx="14490">
                  <c:v>-135.81862732906376</c:v>
                </c:pt>
                <c:pt idx="14491">
                  <c:v>-136.84884386543916</c:v>
                </c:pt>
                <c:pt idx="14492">
                  <c:v>-136.34104620650697</c:v>
                </c:pt>
                <c:pt idx="14493">
                  <c:v>-137.99789252494418</c:v>
                </c:pt>
                <c:pt idx="14494">
                  <c:v>-145.4681123578533</c:v>
                </c:pt>
                <c:pt idx="14495">
                  <c:v>-151.14444669870352</c:v>
                </c:pt>
                <c:pt idx="14496">
                  <c:v>-150.64149923523749</c:v>
                </c:pt>
                <c:pt idx="14497">
                  <c:v>-150.47043917368154</c:v>
                </c:pt>
                <c:pt idx="14498">
                  <c:v>-151.63744921953776</c:v>
                </c:pt>
                <c:pt idx="14499">
                  <c:v>-151.37304882070092</c:v>
                </c:pt>
                <c:pt idx="14500">
                  <c:v>-151.54421504916803</c:v>
                </c:pt>
                <c:pt idx="14501">
                  <c:v>-153.69738934384529</c:v>
                </c:pt>
                <c:pt idx="14502">
                  <c:v>-151.38475147373012</c:v>
                </c:pt>
                <c:pt idx="14503">
                  <c:v>-145.25287505029792</c:v>
                </c:pt>
                <c:pt idx="14504">
                  <c:v>-143.28123429656961</c:v>
                </c:pt>
                <c:pt idx="14505">
                  <c:v>-142.9389583472431</c:v>
                </c:pt>
                <c:pt idx="14506">
                  <c:v>-142.49837755553648</c:v>
                </c:pt>
                <c:pt idx="14507">
                  <c:v>-141.43953490040269</c:v>
                </c:pt>
                <c:pt idx="14508">
                  <c:v>-140.74541904038401</c:v>
                </c:pt>
                <c:pt idx="14509">
                  <c:v>-140.06286484271794</c:v>
                </c:pt>
                <c:pt idx="14510">
                  <c:v>-138.60981395387756</c:v>
                </c:pt>
                <c:pt idx="14511">
                  <c:v>-139.05864610225257</c:v>
                </c:pt>
                <c:pt idx="14512">
                  <c:v>-138.7239939441472</c:v>
                </c:pt>
                <c:pt idx="14513">
                  <c:v>-138.2582785330043</c:v>
                </c:pt>
                <c:pt idx="14514">
                  <c:v>-138.03761445970821</c:v>
                </c:pt>
                <c:pt idx="14515">
                  <c:v>-137.71972634539796</c:v>
                </c:pt>
                <c:pt idx="14516">
                  <c:v>-137.8229817303029</c:v>
                </c:pt>
                <c:pt idx="14517">
                  <c:v>-140.24371322176819</c:v>
                </c:pt>
                <c:pt idx="14518">
                  <c:v>-147.11212705745234</c:v>
                </c:pt>
                <c:pt idx="14519">
                  <c:v>-145.30345080276069</c:v>
                </c:pt>
                <c:pt idx="14520">
                  <c:v>-146.09863593249918</c:v>
                </c:pt>
                <c:pt idx="14521">
                  <c:v>-147.08897133687907</c:v>
                </c:pt>
                <c:pt idx="14522">
                  <c:v>-147.85302671153227</c:v>
                </c:pt>
                <c:pt idx="14523">
                  <c:v>-149.99810354128527</c:v>
                </c:pt>
                <c:pt idx="14524">
                  <c:v>-152.57511018355453</c:v>
                </c:pt>
                <c:pt idx="14525">
                  <c:v>-152.60895355996399</c:v>
                </c:pt>
                <c:pt idx="14526">
                  <c:v>-150.23219427142763</c:v>
                </c:pt>
                <c:pt idx="14527">
                  <c:v>-147.76300680188348</c:v>
                </c:pt>
                <c:pt idx="14528">
                  <c:v>-142.12336065416841</c:v>
                </c:pt>
                <c:pt idx="14529">
                  <c:v>-140.95506184308408</c:v>
                </c:pt>
                <c:pt idx="14530">
                  <c:v>-140.3860330127124</c:v>
                </c:pt>
                <c:pt idx="14531">
                  <c:v>-127.27792357695505</c:v>
                </c:pt>
                <c:pt idx="14532">
                  <c:v>-106.61088319999952</c:v>
                </c:pt>
                <c:pt idx="14533">
                  <c:v>-102.11578580113922</c:v>
                </c:pt>
                <c:pt idx="14534">
                  <c:v>-101.43892265692239</c:v>
                </c:pt>
                <c:pt idx="14535">
                  <c:v>-102.59154138065509</c:v>
                </c:pt>
                <c:pt idx="14536">
                  <c:v>-101.04685841602785</c:v>
                </c:pt>
                <c:pt idx="14537">
                  <c:v>-100.68464560936907</c:v>
                </c:pt>
                <c:pt idx="14538">
                  <c:v>-101.70965196249131</c:v>
                </c:pt>
                <c:pt idx="14539">
                  <c:v>-102.40443242039696</c:v>
                </c:pt>
                <c:pt idx="14540">
                  <c:v>-102.10277062091586</c:v>
                </c:pt>
                <c:pt idx="14541">
                  <c:v>-102.92288146530214</c:v>
                </c:pt>
                <c:pt idx="14542">
                  <c:v>-105.82881367775362</c:v>
                </c:pt>
                <c:pt idx="14543">
                  <c:v>-109.98851404791887</c:v>
                </c:pt>
                <c:pt idx="14544">
                  <c:v>-108.00249466549218</c:v>
                </c:pt>
                <c:pt idx="14545">
                  <c:v>-107.00665541582242</c:v>
                </c:pt>
                <c:pt idx="14546">
                  <c:v>-106.29957788753356</c:v>
                </c:pt>
                <c:pt idx="14547">
                  <c:v>-103.56315665473137</c:v>
                </c:pt>
                <c:pt idx="14548">
                  <c:v>-102.89406477915689</c:v>
                </c:pt>
                <c:pt idx="14549">
                  <c:v>-99.789551022770183</c:v>
                </c:pt>
                <c:pt idx="14550">
                  <c:v>-96.408443626724861</c:v>
                </c:pt>
                <c:pt idx="14551">
                  <c:v>-95.032620283761617</c:v>
                </c:pt>
                <c:pt idx="14552">
                  <c:v>-84.475603481948852</c:v>
                </c:pt>
                <c:pt idx="14553">
                  <c:v>-70.278891793368842</c:v>
                </c:pt>
                <c:pt idx="14554">
                  <c:v>-59.072787368333508</c:v>
                </c:pt>
                <c:pt idx="14555">
                  <c:v>-47.821018170933556</c:v>
                </c:pt>
                <c:pt idx="14556">
                  <c:v>-41.166949773006209</c:v>
                </c:pt>
                <c:pt idx="14557">
                  <c:v>-34.680921868661954</c:v>
                </c:pt>
                <c:pt idx="14558">
                  <c:v>-28.202116857452779</c:v>
                </c:pt>
                <c:pt idx="14559">
                  <c:v>-21.814500602603431</c:v>
                </c:pt>
                <c:pt idx="14560">
                  <c:v>-14.57740875293851</c:v>
                </c:pt>
                <c:pt idx="14561">
                  <c:v>-6.3899846012047874</c:v>
                </c:pt>
                <c:pt idx="14562">
                  <c:v>2.7166504585661642</c:v>
                </c:pt>
                <c:pt idx="14563">
                  <c:v>8.7534618338245593</c:v>
                </c:pt>
                <c:pt idx="14564">
                  <c:v>9.1738563946750844</c:v>
                </c:pt>
                <c:pt idx="14565">
                  <c:v>8.2728215305642721</c:v>
                </c:pt>
                <c:pt idx="14566">
                  <c:v>4.8435681636890138</c:v>
                </c:pt>
                <c:pt idx="14567">
                  <c:v>0.92212847537993525</c:v>
                </c:pt>
                <c:pt idx="14568">
                  <c:v>-0.96079235832408472</c:v>
                </c:pt>
                <c:pt idx="14569">
                  <c:v>-10.763970443363547</c:v>
                </c:pt>
                <c:pt idx="14570">
                  <c:v>-12.415571991089649</c:v>
                </c:pt>
                <c:pt idx="14571">
                  <c:v>-12.211439987046759</c:v>
                </c:pt>
                <c:pt idx="14572">
                  <c:v>-12.219766915112587</c:v>
                </c:pt>
                <c:pt idx="14573">
                  <c:v>-7.9904919285863514</c:v>
                </c:pt>
                <c:pt idx="14574">
                  <c:v>-4.8694424333437496</c:v>
                </c:pt>
                <c:pt idx="14575">
                  <c:v>-8.1206620183151301</c:v>
                </c:pt>
                <c:pt idx="14576">
                  <c:v>-13.343140239702961</c:v>
                </c:pt>
                <c:pt idx="14577">
                  <c:v>-12.383268672457007</c:v>
                </c:pt>
                <c:pt idx="14578">
                  <c:v>-12.324270568394979</c:v>
                </c:pt>
                <c:pt idx="14579">
                  <c:v>-11.677080725305387</c:v>
                </c:pt>
                <c:pt idx="14580">
                  <c:v>-5.7083547324448318</c:v>
                </c:pt>
                <c:pt idx="14581">
                  <c:v>-6.7494654394093345</c:v>
                </c:pt>
                <c:pt idx="14582">
                  <c:v>-6.3900558116675654</c:v>
                </c:pt>
                <c:pt idx="14583">
                  <c:v>-10.342078872708555</c:v>
                </c:pt>
                <c:pt idx="14584">
                  <c:v>-9.0670795080527284</c:v>
                </c:pt>
                <c:pt idx="14585">
                  <c:v>-8.8724781229134635</c:v>
                </c:pt>
                <c:pt idx="14586">
                  <c:v>-8.4533478839908867</c:v>
                </c:pt>
                <c:pt idx="14587">
                  <c:v>-8.9415783820117269</c:v>
                </c:pt>
                <c:pt idx="14588">
                  <c:v>-8.7897817834768261</c:v>
                </c:pt>
                <c:pt idx="14589">
                  <c:v>-16.607566566773954</c:v>
                </c:pt>
                <c:pt idx="14590">
                  <c:v>-20.286524195836449</c:v>
                </c:pt>
                <c:pt idx="14591">
                  <c:v>-19.408605444560663</c:v>
                </c:pt>
                <c:pt idx="14592">
                  <c:v>-18.636503273165744</c:v>
                </c:pt>
                <c:pt idx="14593">
                  <c:v>-19.621723492754114</c:v>
                </c:pt>
                <c:pt idx="14594">
                  <c:v>-21.184001311566504</c:v>
                </c:pt>
                <c:pt idx="14595">
                  <c:v>-21.738662879514891</c:v>
                </c:pt>
                <c:pt idx="14596">
                  <c:v>-21.315490871742014</c:v>
                </c:pt>
                <c:pt idx="14597">
                  <c:v>-18.859387920635896</c:v>
                </c:pt>
                <c:pt idx="14598">
                  <c:v>-66.954265456114683</c:v>
                </c:pt>
                <c:pt idx="14599">
                  <c:v>-119.46708645240493</c:v>
                </c:pt>
                <c:pt idx="14600">
                  <c:v>-119.24306890647645</c:v>
                </c:pt>
                <c:pt idx="14601">
                  <c:v>-119.01122113374355</c:v>
                </c:pt>
                <c:pt idx="14602">
                  <c:v>-118.7794417395324</c:v>
                </c:pt>
                <c:pt idx="14603">
                  <c:v>-118.07974082811643</c:v>
                </c:pt>
                <c:pt idx="14604">
                  <c:v>-113.73658041428193</c:v>
                </c:pt>
                <c:pt idx="14605">
                  <c:v>-109.44333546075049</c:v>
                </c:pt>
                <c:pt idx="14606">
                  <c:v>-107.37857367076688</c:v>
                </c:pt>
                <c:pt idx="14607">
                  <c:v>-102.60317367385424</c:v>
                </c:pt>
                <c:pt idx="14608">
                  <c:v>-94.082477396222416</c:v>
                </c:pt>
                <c:pt idx="14609">
                  <c:v>-84.865119237507429</c:v>
                </c:pt>
                <c:pt idx="14610">
                  <c:v>-75.46085156028991</c:v>
                </c:pt>
                <c:pt idx="14611">
                  <c:v>-66.64575932046057</c:v>
                </c:pt>
                <c:pt idx="14612">
                  <c:v>-57.87055334569051</c:v>
                </c:pt>
                <c:pt idx="14613">
                  <c:v>-49.517268883915946</c:v>
                </c:pt>
                <c:pt idx="14614">
                  <c:v>-39.318530960633694</c:v>
                </c:pt>
                <c:pt idx="14615">
                  <c:v>-30.428813331791957</c:v>
                </c:pt>
                <c:pt idx="14616">
                  <c:v>-19.234450195299047</c:v>
                </c:pt>
                <c:pt idx="14617">
                  <c:v>-15.807364829840878</c:v>
                </c:pt>
                <c:pt idx="14618">
                  <c:v>-14.985470140417817</c:v>
                </c:pt>
                <c:pt idx="14619">
                  <c:v>-13.865326317925138</c:v>
                </c:pt>
                <c:pt idx="14620">
                  <c:v>-13.983343671853021</c:v>
                </c:pt>
                <c:pt idx="14621">
                  <c:v>-11.717894223120169</c:v>
                </c:pt>
                <c:pt idx="14622">
                  <c:v>-8.9066141672255696</c:v>
                </c:pt>
                <c:pt idx="14623">
                  <c:v>-4.5082583035167545</c:v>
                </c:pt>
                <c:pt idx="14624">
                  <c:v>-4.6521837147475651</c:v>
                </c:pt>
                <c:pt idx="14625">
                  <c:v>-5.0462107528382774</c:v>
                </c:pt>
                <c:pt idx="14626">
                  <c:v>-5.0327032306220474</c:v>
                </c:pt>
                <c:pt idx="14627">
                  <c:v>-5.5466468896620995</c:v>
                </c:pt>
                <c:pt idx="14628">
                  <c:v>-6.0298267485731571</c:v>
                </c:pt>
                <c:pt idx="14629">
                  <c:v>-5.2698081793212737</c:v>
                </c:pt>
                <c:pt idx="14630">
                  <c:v>-5.0043434484882994</c:v>
                </c:pt>
                <c:pt idx="14631">
                  <c:v>-7.0730618603717517</c:v>
                </c:pt>
                <c:pt idx="14632">
                  <c:v>-8.0090510684000549</c:v>
                </c:pt>
                <c:pt idx="14633">
                  <c:v>-7.4279000516259543</c:v>
                </c:pt>
                <c:pt idx="14634">
                  <c:v>-7.7405555965531221</c:v>
                </c:pt>
                <c:pt idx="14635">
                  <c:v>-7.9776988883467652</c:v>
                </c:pt>
                <c:pt idx="14636">
                  <c:v>-8.0958341085979555</c:v>
                </c:pt>
                <c:pt idx="14637">
                  <c:v>-8.9412995379423421</c:v>
                </c:pt>
                <c:pt idx="14638">
                  <c:v>-10.775428141494416</c:v>
                </c:pt>
                <c:pt idx="14639">
                  <c:v>-12.635383351663393</c:v>
                </c:pt>
                <c:pt idx="14640">
                  <c:v>-13.303983172493872</c:v>
                </c:pt>
                <c:pt idx="14641">
                  <c:v>-15.979727620308068</c:v>
                </c:pt>
                <c:pt idx="14642">
                  <c:v>-16.750933641398746</c:v>
                </c:pt>
                <c:pt idx="14643">
                  <c:v>-15.589618624170129</c:v>
                </c:pt>
                <c:pt idx="14644">
                  <c:v>-11.764216548573216</c:v>
                </c:pt>
                <c:pt idx="14645">
                  <c:v>-2.3806889009366046</c:v>
                </c:pt>
                <c:pt idx="14646">
                  <c:v>1.4152705117183189</c:v>
                </c:pt>
                <c:pt idx="14647">
                  <c:v>6.2430166519785644</c:v>
                </c:pt>
                <c:pt idx="14648">
                  <c:v>7.6732063553307341</c:v>
                </c:pt>
                <c:pt idx="14649">
                  <c:v>6.9711484148131433</c:v>
                </c:pt>
                <c:pt idx="14650">
                  <c:v>6.8510651706427268</c:v>
                </c:pt>
                <c:pt idx="14651">
                  <c:v>6.79869513201578</c:v>
                </c:pt>
                <c:pt idx="14652">
                  <c:v>6.7596389229456122</c:v>
                </c:pt>
                <c:pt idx="14653">
                  <c:v>6.5780368157321618</c:v>
                </c:pt>
                <c:pt idx="14654">
                  <c:v>6.3554172363345458</c:v>
                </c:pt>
                <c:pt idx="14655">
                  <c:v>6.2254808321947337</c:v>
                </c:pt>
                <c:pt idx="14656">
                  <c:v>5.9874497997354865</c:v>
                </c:pt>
                <c:pt idx="14657">
                  <c:v>5.53462756487923</c:v>
                </c:pt>
                <c:pt idx="14658">
                  <c:v>5.744527409701135</c:v>
                </c:pt>
                <c:pt idx="14659">
                  <c:v>5.7810154432664547</c:v>
                </c:pt>
                <c:pt idx="14660">
                  <c:v>5.847192741169124</c:v>
                </c:pt>
                <c:pt idx="14661">
                  <c:v>4.9173419672232228</c:v>
                </c:pt>
                <c:pt idx="14662">
                  <c:v>1.4803775701335269</c:v>
                </c:pt>
                <c:pt idx="14663">
                  <c:v>0.72591634638365576</c:v>
                </c:pt>
                <c:pt idx="14664">
                  <c:v>1.6388128368974151</c:v>
                </c:pt>
                <c:pt idx="14665">
                  <c:v>3.1066626914289657</c:v>
                </c:pt>
                <c:pt idx="14666">
                  <c:v>6.5407114035519669</c:v>
                </c:pt>
                <c:pt idx="14667">
                  <c:v>6.1153785019132272</c:v>
                </c:pt>
                <c:pt idx="14668">
                  <c:v>8.3435287799661637</c:v>
                </c:pt>
                <c:pt idx="14669">
                  <c:v>7.0591640703603673</c:v>
                </c:pt>
                <c:pt idx="14670">
                  <c:v>9.0831695994251902</c:v>
                </c:pt>
                <c:pt idx="14671">
                  <c:v>10.852100208550837</c:v>
                </c:pt>
                <c:pt idx="14672">
                  <c:v>13.943000972708262</c:v>
                </c:pt>
                <c:pt idx="14673">
                  <c:v>13.612607529470978</c:v>
                </c:pt>
                <c:pt idx="14674">
                  <c:v>13.046508086708002</c:v>
                </c:pt>
                <c:pt idx="14675">
                  <c:v>14.441874753993716</c:v>
                </c:pt>
                <c:pt idx="14676">
                  <c:v>13.129520467602021</c:v>
                </c:pt>
                <c:pt idx="14677">
                  <c:v>12.114499542425449</c:v>
                </c:pt>
                <c:pt idx="14678">
                  <c:v>11.750229353356076</c:v>
                </c:pt>
                <c:pt idx="14679">
                  <c:v>12.767414804776621</c:v>
                </c:pt>
                <c:pt idx="14680">
                  <c:v>13.241073566153062</c:v>
                </c:pt>
                <c:pt idx="14681">
                  <c:v>13.061656008062812</c:v>
                </c:pt>
                <c:pt idx="14682">
                  <c:v>14.132272323997853</c:v>
                </c:pt>
                <c:pt idx="14683">
                  <c:v>14.196039574727166</c:v>
                </c:pt>
                <c:pt idx="14684">
                  <c:v>13.337768519143168</c:v>
                </c:pt>
                <c:pt idx="14685">
                  <c:v>12.611932996706258</c:v>
                </c:pt>
                <c:pt idx="14686">
                  <c:v>10.353461938266975</c:v>
                </c:pt>
                <c:pt idx="14687">
                  <c:v>6.9163084838995132</c:v>
                </c:pt>
                <c:pt idx="14688">
                  <c:v>2.6271541226221302</c:v>
                </c:pt>
                <c:pt idx="14689">
                  <c:v>3.7755192318196862</c:v>
                </c:pt>
                <c:pt idx="14690">
                  <c:v>1.9727872303508036</c:v>
                </c:pt>
                <c:pt idx="14691">
                  <c:v>2.7213255194540693</c:v>
                </c:pt>
                <c:pt idx="14692">
                  <c:v>2.318041522966297</c:v>
                </c:pt>
                <c:pt idx="14693">
                  <c:v>3.8110863892291036</c:v>
                </c:pt>
                <c:pt idx="14694">
                  <c:v>7.2523302893415575</c:v>
                </c:pt>
                <c:pt idx="14695">
                  <c:v>9.2685986975049559</c:v>
                </c:pt>
                <c:pt idx="14696">
                  <c:v>10.413709355816962</c:v>
                </c:pt>
                <c:pt idx="14697">
                  <c:v>10.598099849692773</c:v>
                </c:pt>
                <c:pt idx="14698">
                  <c:v>10.453505602209503</c:v>
                </c:pt>
                <c:pt idx="14699">
                  <c:v>10.957291753074202</c:v>
                </c:pt>
                <c:pt idx="14700">
                  <c:v>11.609076544687611</c:v>
                </c:pt>
                <c:pt idx="14701">
                  <c:v>11.761903289734676</c:v>
                </c:pt>
                <c:pt idx="14702">
                  <c:v>12.843180275891626</c:v>
                </c:pt>
                <c:pt idx="14703">
                  <c:v>13.308779526278272</c:v>
                </c:pt>
                <c:pt idx="14704">
                  <c:v>13.180933688117932</c:v>
                </c:pt>
                <c:pt idx="14705">
                  <c:v>13.126409905352006</c:v>
                </c:pt>
                <c:pt idx="14706">
                  <c:v>12.971004758857759</c:v>
                </c:pt>
                <c:pt idx="14707">
                  <c:v>13.420148127812951</c:v>
                </c:pt>
                <c:pt idx="14708">
                  <c:v>12.960923085032221</c:v>
                </c:pt>
                <c:pt idx="14709">
                  <c:v>6.4279613192939564</c:v>
                </c:pt>
                <c:pt idx="14710">
                  <c:v>0.75188999572009152</c:v>
                </c:pt>
                <c:pt idx="14711">
                  <c:v>-2.0675791333161158</c:v>
                </c:pt>
                <c:pt idx="14712">
                  <c:v>-1.6124650836670185</c:v>
                </c:pt>
                <c:pt idx="14713">
                  <c:v>1.2263892779025127</c:v>
                </c:pt>
                <c:pt idx="14714">
                  <c:v>2.9679525372886246</c:v>
                </c:pt>
                <c:pt idx="14715">
                  <c:v>2.2025226686549217</c:v>
                </c:pt>
                <c:pt idx="14716">
                  <c:v>1.1257472628035998</c:v>
                </c:pt>
                <c:pt idx="14717">
                  <c:v>0.26172211494741759</c:v>
                </c:pt>
                <c:pt idx="14718">
                  <c:v>2.6513854453444026</c:v>
                </c:pt>
                <c:pt idx="14719">
                  <c:v>6.3605780130301355</c:v>
                </c:pt>
                <c:pt idx="14720">
                  <c:v>7.6565038998179489</c:v>
                </c:pt>
                <c:pt idx="14721">
                  <c:v>8.6866377989143473</c:v>
                </c:pt>
                <c:pt idx="14722">
                  <c:v>8.9492862468417229</c:v>
                </c:pt>
                <c:pt idx="14723">
                  <c:v>8.6333551479337984</c:v>
                </c:pt>
                <c:pt idx="14724">
                  <c:v>8.3736485631881123</c:v>
                </c:pt>
                <c:pt idx="14725">
                  <c:v>9.1056360894793045</c:v>
                </c:pt>
                <c:pt idx="14726">
                  <c:v>10.435912384516826</c:v>
                </c:pt>
                <c:pt idx="14727">
                  <c:v>10.910593768404937</c:v>
                </c:pt>
                <c:pt idx="14728">
                  <c:v>10.847646095250013</c:v>
                </c:pt>
                <c:pt idx="14729">
                  <c:v>11.774488024344834</c:v>
                </c:pt>
                <c:pt idx="14730">
                  <c:v>12.593451752437488</c:v>
                </c:pt>
                <c:pt idx="14731">
                  <c:v>13.347895897062642</c:v>
                </c:pt>
                <c:pt idx="14732">
                  <c:v>13.520723500940392</c:v>
                </c:pt>
                <c:pt idx="14733">
                  <c:v>7.0449988570282187</c:v>
                </c:pt>
                <c:pt idx="14734">
                  <c:v>3.4689386700203499</c:v>
                </c:pt>
                <c:pt idx="14735">
                  <c:v>-0.60018654155132367</c:v>
                </c:pt>
                <c:pt idx="14736">
                  <c:v>0.57671103552982572</c:v>
                </c:pt>
                <c:pt idx="14737">
                  <c:v>0.70679937730056963</c:v>
                </c:pt>
                <c:pt idx="14738">
                  <c:v>1.276801772825479</c:v>
                </c:pt>
                <c:pt idx="14739">
                  <c:v>0.31879743204393662</c:v>
                </c:pt>
                <c:pt idx="14740">
                  <c:v>-1.5590026984799863</c:v>
                </c:pt>
                <c:pt idx="14741">
                  <c:v>1.6395194051960118</c:v>
                </c:pt>
                <c:pt idx="14742">
                  <c:v>5.8482720119579028</c:v>
                </c:pt>
                <c:pt idx="14743">
                  <c:v>9.142047964157058</c:v>
                </c:pt>
                <c:pt idx="14744">
                  <c:v>9.9236738693866755</c:v>
                </c:pt>
                <c:pt idx="14745">
                  <c:v>10.601939215675628</c:v>
                </c:pt>
                <c:pt idx="14746">
                  <c:v>10.800473672228094</c:v>
                </c:pt>
                <c:pt idx="14747">
                  <c:v>11.491220345654028</c:v>
                </c:pt>
                <c:pt idx="14748">
                  <c:v>11.767776524321704</c:v>
                </c:pt>
                <c:pt idx="14749">
                  <c:v>11.674927277958915</c:v>
                </c:pt>
                <c:pt idx="14750">
                  <c:v>11.990222443368054</c:v>
                </c:pt>
                <c:pt idx="14751">
                  <c:v>13.1715297738196</c:v>
                </c:pt>
                <c:pt idx="14752">
                  <c:v>13.141759895309804</c:v>
                </c:pt>
                <c:pt idx="14753">
                  <c:v>12.71004812639174</c:v>
                </c:pt>
                <c:pt idx="14754">
                  <c:v>12.830930000949252</c:v>
                </c:pt>
                <c:pt idx="14755">
                  <c:v>12.803563380588145</c:v>
                </c:pt>
                <c:pt idx="14756">
                  <c:v>11.646239604643966</c:v>
                </c:pt>
                <c:pt idx="14757">
                  <c:v>9.2817155981989856</c:v>
                </c:pt>
                <c:pt idx="14758">
                  <c:v>6.9075529986284039</c:v>
                </c:pt>
                <c:pt idx="14759">
                  <c:v>5.9360534015761743</c:v>
                </c:pt>
                <c:pt idx="14760">
                  <c:v>4.8847266616964191</c:v>
                </c:pt>
                <c:pt idx="14761">
                  <c:v>1.2368222706076608</c:v>
                </c:pt>
                <c:pt idx="14762">
                  <c:v>1.1481056792839013</c:v>
                </c:pt>
                <c:pt idx="14763">
                  <c:v>0.39965900615871419</c:v>
                </c:pt>
                <c:pt idx="14764">
                  <c:v>1.5312406734259412</c:v>
                </c:pt>
                <c:pt idx="14765">
                  <c:v>4.5165617903681721</c:v>
                </c:pt>
                <c:pt idx="14766">
                  <c:v>4.7536783326077057</c:v>
                </c:pt>
                <c:pt idx="14767">
                  <c:v>8.3560073865272386</c:v>
                </c:pt>
                <c:pt idx="14768">
                  <c:v>9.7423996012371674</c:v>
                </c:pt>
                <c:pt idx="14769">
                  <c:v>10.599631639503173</c:v>
                </c:pt>
                <c:pt idx="14770">
                  <c:v>10.321169348084595</c:v>
                </c:pt>
                <c:pt idx="14771">
                  <c:v>11.073690741476554</c:v>
                </c:pt>
                <c:pt idx="14772">
                  <c:v>12.046320916026019</c:v>
                </c:pt>
                <c:pt idx="14773">
                  <c:v>12.390346675149715</c:v>
                </c:pt>
                <c:pt idx="14774">
                  <c:v>11.618926124014109</c:v>
                </c:pt>
                <c:pt idx="14775">
                  <c:v>11.652902765440217</c:v>
                </c:pt>
                <c:pt idx="14776">
                  <c:v>12.137726834804283</c:v>
                </c:pt>
                <c:pt idx="14777">
                  <c:v>12.68039963118963</c:v>
                </c:pt>
                <c:pt idx="14778">
                  <c:v>12.632638197429458</c:v>
                </c:pt>
                <c:pt idx="14779">
                  <c:v>13.047898876179488</c:v>
                </c:pt>
                <c:pt idx="14780">
                  <c:v>12.676101953275463</c:v>
                </c:pt>
                <c:pt idx="14781">
                  <c:v>9.6082174668088385</c:v>
                </c:pt>
                <c:pt idx="14782">
                  <c:v>3.4962546854414143</c:v>
                </c:pt>
                <c:pt idx="14783">
                  <c:v>1.8739595587868791</c:v>
                </c:pt>
                <c:pt idx="14784">
                  <c:v>2.5289158828374525</c:v>
                </c:pt>
                <c:pt idx="14785">
                  <c:v>2.4014007185959088</c:v>
                </c:pt>
                <c:pt idx="14786">
                  <c:v>2.7630693265070079</c:v>
                </c:pt>
                <c:pt idx="14787">
                  <c:v>1.5105936253561651</c:v>
                </c:pt>
                <c:pt idx="14788">
                  <c:v>1.4376110700998765</c:v>
                </c:pt>
                <c:pt idx="14789">
                  <c:v>2.6046958316435962</c:v>
                </c:pt>
                <c:pt idx="14790">
                  <c:v>4.6869763912279439</c:v>
                </c:pt>
                <c:pt idx="14791">
                  <c:v>8.714095032243705</c:v>
                </c:pt>
                <c:pt idx="14792">
                  <c:v>10.775087377418259</c:v>
                </c:pt>
                <c:pt idx="14793">
                  <c:v>11.592307996916901</c:v>
                </c:pt>
                <c:pt idx="14794">
                  <c:v>12.198370817067911</c:v>
                </c:pt>
                <c:pt idx="14795">
                  <c:v>12.176910143992586</c:v>
                </c:pt>
                <c:pt idx="14796">
                  <c:v>12.69972448945083</c:v>
                </c:pt>
                <c:pt idx="14797">
                  <c:v>13.000431485551019</c:v>
                </c:pt>
                <c:pt idx="14798">
                  <c:v>13.048093427725377</c:v>
                </c:pt>
                <c:pt idx="14799">
                  <c:v>13.82199770923404</c:v>
                </c:pt>
                <c:pt idx="14800">
                  <c:v>14.068782375794058</c:v>
                </c:pt>
                <c:pt idx="14801">
                  <c:v>13.924126445325498</c:v>
                </c:pt>
                <c:pt idx="14802">
                  <c:v>14.192611023060721</c:v>
                </c:pt>
                <c:pt idx="14803">
                  <c:v>14.256240189383135</c:v>
                </c:pt>
                <c:pt idx="14804">
                  <c:v>14.002563238507491</c:v>
                </c:pt>
                <c:pt idx="14805">
                  <c:v>7.6440706489802039</c:v>
                </c:pt>
                <c:pt idx="14806">
                  <c:v>1.3023682670803396</c:v>
                </c:pt>
                <c:pt idx="14807">
                  <c:v>-3.0951756526386305</c:v>
                </c:pt>
                <c:pt idx="14808">
                  <c:v>1.6659690040864348</c:v>
                </c:pt>
                <c:pt idx="14809">
                  <c:v>3.473695586283327</c:v>
                </c:pt>
                <c:pt idx="14810">
                  <c:v>3.1976910838015158</c:v>
                </c:pt>
                <c:pt idx="14811">
                  <c:v>3.4783928610448811</c:v>
                </c:pt>
                <c:pt idx="14812">
                  <c:v>1.6264603900672512</c:v>
                </c:pt>
                <c:pt idx="14813">
                  <c:v>1.2518637550748508</c:v>
                </c:pt>
                <c:pt idx="14814">
                  <c:v>2.3233517244420909</c:v>
                </c:pt>
                <c:pt idx="14815">
                  <c:v>7.0551324596725635</c:v>
                </c:pt>
                <c:pt idx="14816">
                  <c:v>9.2608620346538828</c:v>
                </c:pt>
                <c:pt idx="14817">
                  <c:v>9.8971069966983691</c:v>
                </c:pt>
                <c:pt idx="14818">
                  <c:v>10.262051380399072</c:v>
                </c:pt>
                <c:pt idx="14819">
                  <c:v>10.619127135093493</c:v>
                </c:pt>
                <c:pt idx="14820">
                  <c:v>10.958904342134844</c:v>
                </c:pt>
                <c:pt idx="14821">
                  <c:v>11.411544397710969</c:v>
                </c:pt>
                <c:pt idx="14822">
                  <c:v>12.177074372534804</c:v>
                </c:pt>
                <c:pt idx="14823">
                  <c:v>12.194458949415406</c:v>
                </c:pt>
                <c:pt idx="14824">
                  <c:v>12.692225567432985</c:v>
                </c:pt>
                <c:pt idx="14825">
                  <c:v>12.266851908326686</c:v>
                </c:pt>
                <c:pt idx="14826">
                  <c:v>13.342744592542346</c:v>
                </c:pt>
                <c:pt idx="14827">
                  <c:v>14.401130531537802</c:v>
                </c:pt>
                <c:pt idx="14828">
                  <c:v>14.271587289114734</c:v>
                </c:pt>
                <c:pt idx="14829">
                  <c:v>7.7339058349055563</c:v>
                </c:pt>
                <c:pt idx="14830">
                  <c:v>-0.14231828177815942</c:v>
                </c:pt>
                <c:pt idx="14831">
                  <c:v>0.47975994347601159</c:v>
                </c:pt>
                <c:pt idx="14832">
                  <c:v>0.94421305474685369</c:v>
                </c:pt>
                <c:pt idx="14833">
                  <c:v>0.16243805305734327</c:v>
                </c:pt>
                <c:pt idx="14834">
                  <c:v>0.74893730361316102</c:v>
                </c:pt>
                <c:pt idx="14835">
                  <c:v>0.38197918050855151</c:v>
                </c:pt>
                <c:pt idx="14836">
                  <c:v>-2.9945912283439782</c:v>
                </c:pt>
                <c:pt idx="14837">
                  <c:v>63.359977882724124</c:v>
                </c:pt>
                <c:pt idx="14838">
                  <c:v>106.53299552396894</c:v>
                </c:pt>
                <c:pt idx="14839">
                  <c:v>4.4411745842407981</c:v>
                </c:pt>
                <c:pt idx="14840">
                  <c:v>4.4207014488437153</c:v>
                </c:pt>
                <c:pt idx="14841">
                  <c:v>4.3099166499639239</c:v>
                </c:pt>
                <c:pt idx="14842">
                  <c:v>3.9241503452113022</c:v>
                </c:pt>
                <c:pt idx="14843">
                  <c:v>3.8643046485813102</c:v>
                </c:pt>
                <c:pt idx="14844">
                  <c:v>3.9008338865054668</c:v>
                </c:pt>
                <c:pt idx="14845">
                  <c:v>3.9579765132463933</c:v>
                </c:pt>
                <c:pt idx="14846">
                  <c:v>3.9759308194216771</c:v>
                </c:pt>
                <c:pt idx="14847">
                  <c:v>3.9909608081972294</c:v>
                </c:pt>
                <c:pt idx="14848">
                  <c:v>4.0050015427497385</c:v>
                </c:pt>
                <c:pt idx="14849">
                  <c:v>3.9973723462583166</c:v>
                </c:pt>
                <c:pt idx="14850">
                  <c:v>4.0336454385381728</c:v>
                </c:pt>
                <c:pt idx="14851">
                  <c:v>4.0601331793716042</c:v>
                </c:pt>
                <c:pt idx="14852">
                  <c:v>4.0517568011685512</c:v>
                </c:pt>
                <c:pt idx="14853">
                  <c:v>4.0780249586225636</c:v>
                </c:pt>
                <c:pt idx="14854">
                  <c:v>4.0798518240487169</c:v>
                </c:pt>
                <c:pt idx="14855">
                  <c:v>4.1215820844234372</c:v>
                </c:pt>
                <c:pt idx="14856">
                  <c:v>4.0775930196207071</c:v>
                </c:pt>
                <c:pt idx="14857">
                  <c:v>4.0806021856310508</c:v>
                </c:pt>
                <c:pt idx="14858">
                  <c:v>4.0562476841417379</c:v>
                </c:pt>
                <c:pt idx="14859">
                  <c:v>4.0190195096599268</c:v>
                </c:pt>
                <c:pt idx="14860">
                  <c:v>4.022225381745443</c:v>
                </c:pt>
                <c:pt idx="14861">
                  <c:v>4.0221915635856078</c:v>
                </c:pt>
                <c:pt idx="14862">
                  <c:v>4.0186850187820937</c:v>
                </c:pt>
                <c:pt idx="14863">
                  <c:v>4.0497173500390886</c:v>
                </c:pt>
                <c:pt idx="14864">
                  <c:v>4.0725293055494944</c:v>
                </c:pt>
                <c:pt idx="14865">
                  <c:v>4.0562774450245342</c:v>
                </c:pt>
                <c:pt idx="14866">
                  <c:v>4.0594375936160816</c:v>
                </c:pt>
                <c:pt idx="14867">
                  <c:v>4.0929807345713414</c:v>
                </c:pt>
                <c:pt idx="14868">
                  <c:v>4.2894081677599161</c:v>
                </c:pt>
                <c:pt idx="14869">
                  <c:v>4.4969620976245892</c:v>
                </c:pt>
                <c:pt idx="14870">
                  <c:v>4.5893131124899185</c:v>
                </c:pt>
                <c:pt idx="14871">
                  <c:v>4.6417934132862229</c:v>
                </c:pt>
                <c:pt idx="14872">
                  <c:v>4.6136438444625014</c:v>
                </c:pt>
                <c:pt idx="14873">
                  <c:v>4.6399052500427445</c:v>
                </c:pt>
                <c:pt idx="14874">
                  <c:v>4.6529244536174588</c:v>
                </c:pt>
                <c:pt idx="14875">
                  <c:v>4.6719933661552204</c:v>
                </c:pt>
                <c:pt idx="14876">
                  <c:v>4.6918266159765381</c:v>
                </c:pt>
                <c:pt idx="14877">
                  <c:v>4.6928790101419793</c:v>
                </c:pt>
                <c:pt idx="14878">
                  <c:v>4.6845827002935607</c:v>
                </c:pt>
                <c:pt idx="14879">
                  <c:v>4.6553626080958566</c:v>
                </c:pt>
                <c:pt idx="14880">
                  <c:v>4.6208869477708845</c:v>
                </c:pt>
                <c:pt idx="14881">
                  <c:v>4.6086096145886302</c:v>
                </c:pt>
                <c:pt idx="14882">
                  <c:v>4.5963891971594535</c:v>
                </c:pt>
                <c:pt idx="14883">
                  <c:v>4.5952325155466838</c:v>
                </c:pt>
                <c:pt idx="14884">
                  <c:v>4.5908961164806499</c:v>
                </c:pt>
                <c:pt idx="14885">
                  <c:v>4.581182952618235</c:v>
                </c:pt>
                <c:pt idx="14886">
                  <c:v>4.6143314412385621</c:v>
                </c:pt>
                <c:pt idx="14887">
                  <c:v>4.6165857862365272</c:v>
                </c:pt>
                <c:pt idx="14888">
                  <c:v>4.6069254453924486</c:v>
                </c:pt>
                <c:pt idx="14889">
                  <c:v>4.6335756233205814</c:v>
                </c:pt>
                <c:pt idx="14890">
                  <c:v>4.6293224747985846</c:v>
                </c:pt>
                <c:pt idx="14891">
                  <c:v>4.6132468598267735</c:v>
                </c:pt>
                <c:pt idx="14892">
                  <c:v>4.6326625929986562</c:v>
                </c:pt>
                <c:pt idx="14893">
                  <c:v>4.659270510554137</c:v>
                </c:pt>
                <c:pt idx="14894">
                  <c:v>4.6586765074175673</c:v>
                </c:pt>
                <c:pt idx="14895">
                  <c:v>4.6426581028887313</c:v>
                </c:pt>
                <c:pt idx="14896">
                  <c:v>4.6442640343707922</c:v>
                </c:pt>
                <c:pt idx="14897">
                  <c:v>4.6436679636728684</c:v>
                </c:pt>
                <c:pt idx="14898">
                  <c:v>4.6621446514241711</c:v>
                </c:pt>
                <c:pt idx="14899">
                  <c:v>4.6866922010547398</c:v>
                </c:pt>
                <c:pt idx="14900">
                  <c:v>4.6435223148013165</c:v>
                </c:pt>
                <c:pt idx="14901">
                  <c:v>4.6330489568619555</c:v>
                </c:pt>
                <c:pt idx="14902">
                  <c:v>4.6292144371359996</c:v>
                </c:pt>
                <c:pt idx="14903">
                  <c:v>4.6193337043520444</c:v>
                </c:pt>
                <c:pt idx="14904">
                  <c:v>4.602927599837102</c:v>
                </c:pt>
                <c:pt idx="14905">
                  <c:v>4.5635314522715191</c:v>
                </c:pt>
                <c:pt idx="14906">
                  <c:v>4.569696155145806</c:v>
                </c:pt>
                <c:pt idx="14907">
                  <c:v>4.5684710432294082</c:v>
                </c:pt>
                <c:pt idx="14908">
                  <c:v>4.5548743129050706</c:v>
                </c:pt>
                <c:pt idx="14909">
                  <c:v>4.5286597708065699</c:v>
                </c:pt>
                <c:pt idx="14910">
                  <c:v>4.5602986456904944</c:v>
                </c:pt>
                <c:pt idx="14911">
                  <c:v>4.5676032979102956</c:v>
                </c:pt>
                <c:pt idx="14912">
                  <c:v>4.5919294976038429</c:v>
                </c:pt>
                <c:pt idx="14913">
                  <c:v>4.5907007683059931</c:v>
                </c:pt>
                <c:pt idx="14914">
                  <c:v>4.5905458070300256</c:v>
                </c:pt>
                <c:pt idx="14915">
                  <c:v>4.6066634976429555</c:v>
                </c:pt>
                <c:pt idx="14916">
                  <c:v>4.6059107036629428</c:v>
                </c:pt>
                <c:pt idx="14917">
                  <c:v>4.6046921744870986</c:v>
                </c:pt>
                <c:pt idx="14918">
                  <c:v>4.6247520173827468</c:v>
                </c:pt>
                <c:pt idx="14919">
                  <c:v>4.590514715231933</c:v>
                </c:pt>
                <c:pt idx="14920">
                  <c:v>4.6039684649390438</c:v>
                </c:pt>
                <c:pt idx="14921">
                  <c:v>4.6137045227133058</c:v>
                </c:pt>
                <c:pt idx="14922">
                  <c:v>4.5809520684081519</c:v>
                </c:pt>
                <c:pt idx="14923">
                  <c:v>4.5958298141638352</c:v>
                </c:pt>
                <c:pt idx="14924">
                  <c:v>4.608501540686774</c:v>
                </c:pt>
                <c:pt idx="14925">
                  <c:v>4.6001254172496147</c:v>
                </c:pt>
                <c:pt idx="14926">
                  <c:v>4.606554978097364</c:v>
                </c:pt>
                <c:pt idx="14927">
                  <c:v>4.596241388219596</c:v>
                </c:pt>
                <c:pt idx="14928">
                  <c:v>4.5151652673264948</c:v>
                </c:pt>
                <c:pt idx="14929">
                  <c:v>4.5220522227889148</c:v>
                </c:pt>
                <c:pt idx="14930">
                  <c:v>4.4222239984338785</c:v>
                </c:pt>
                <c:pt idx="14931">
                  <c:v>4.4478153093580204</c:v>
                </c:pt>
                <c:pt idx="14932">
                  <c:v>4.4120633022545803</c:v>
                </c:pt>
                <c:pt idx="14933">
                  <c:v>4.4247915427036446</c:v>
                </c:pt>
                <c:pt idx="14934">
                  <c:v>4.4194516482354516</c:v>
                </c:pt>
                <c:pt idx="14935">
                  <c:v>4.4389535658807233</c:v>
                </c:pt>
                <c:pt idx="14936">
                  <c:v>4.4521871652977723</c:v>
                </c:pt>
                <c:pt idx="14937">
                  <c:v>4.4417286446593778</c:v>
                </c:pt>
                <c:pt idx="14938">
                  <c:v>4.442548484253507</c:v>
                </c:pt>
                <c:pt idx="14939">
                  <c:v>4.414311529688888</c:v>
                </c:pt>
                <c:pt idx="14940">
                  <c:v>4.4855051798421641</c:v>
                </c:pt>
                <c:pt idx="14941">
                  <c:v>4.4823644767265023</c:v>
                </c:pt>
                <c:pt idx="14942">
                  <c:v>4.4773411633556464</c:v>
                </c:pt>
                <c:pt idx="14943">
                  <c:v>4.5040811690417684</c:v>
                </c:pt>
                <c:pt idx="14944">
                  <c:v>4.4839124718196217</c:v>
                </c:pt>
                <c:pt idx="14945">
                  <c:v>4.4870476045329326</c:v>
                </c:pt>
                <c:pt idx="14946">
                  <c:v>4.4881953592704633</c:v>
                </c:pt>
                <c:pt idx="14947">
                  <c:v>4.4839960414898599</c:v>
                </c:pt>
                <c:pt idx="14948">
                  <c:v>4.5021839626348026</c:v>
                </c:pt>
                <c:pt idx="14949">
                  <c:v>4.4719087886421391</c:v>
                </c:pt>
                <c:pt idx="14950">
                  <c:v>4.2411915296448228</c:v>
                </c:pt>
                <c:pt idx="14951">
                  <c:v>3.8563519573685596</c:v>
                </c:pt>
                <c:pt idx="14952">
                  <c:v>3.8483558359637016</c:v>
                </c:pt>
                <c:pt idx="14953">
                  <c:v>3.8225235988229826</c:v>
                </c:pt>
                <c:pt idx="14954">
                  <c:v>3.8139463151487121</c:v>
                </c:pt>
                <c:pt idx="14955">
                  <c:v>3.8015717201085408</c:v>
                </c:pt>
                <c:pt idx="14956">
                  <c:v>3.7780356773810979</c:v>
                </c:pt>
                <c:pt idx="14957">
                  <c:v>3.8041868613887004</c:v>
                </c:pt>
                <c:pt idx="14958">
                  <c:v>3.8083320041285162</c:v>
                </c:pt>
                <c:pt idx="14959">
                  <c:v>3.8327756105334458</c:v>
                </c:pt>
                <c:pt idx="14960">
                  <c:v>3.8185074894497859</c:v>
                </c:pt>
                <c:pt idx="14961">
                  <c:v>3.8273421594348918</c:v>
                </c:pt>
                <c:pt idx="14962">
                  <c:v>3.7235316727845884</c:v>
                </c:pt>
                <c:pt idx="14963">
                  <c:v>3.7388394798490765</c:v>
                </c:pt>
                <c:pt idx="14964">
                  <c:v>3.7753020343277797</c:v>
                </c:pt>
                <c:pt idx="14965">
                  <c:v>3.7945738917584606</c:v>
                </c:pt>
                <c:pt idx="14966">
                  <c:v>3.8271866420320464</c:v>
                </c:pt>
                <c:pt idx="14967">
                  <c:v>3.8390658687317227</c:v>
                </c:pt>
                <c:pt idx="14968">
                  <c:v>3.8539071688258559</c:v>
                </c:pt>
                <c:pt idx="14969">
                  <c:v>3.853266047618007</c:v>
                </c:pt>
                <c:pt idx="14970">
                  <c:v>3.8214937274509566</c:v>
                </c:pt>
                <c:pt idx="14971">
                  <c:v>3.8395419481346664</c:v>
                </c:pt>
                <c:pt idx="14972">
                  <c:v>3.8893501937740211</c:v>
                </c:pt>
                <c:pt idx="14973">
                  <c:v>3.9049557977200493</c:v>
                </c:pt>
                <c:pt idx="14974">
                  <c:v>3.8952158224774109</c:v>
                </c:pt>
                <c:pt idx="14975">
                  <c:v>3.9859860306218877</c:v>
                </c:pt>
                <c:pt idx="14976">
                  <c:v>3.9822192455631011</c:v>
                </c:pt>
                <c:pt idx="14977">
                  <c:v>3.9808326692463538</c:v>
                </c:pt>
                <c:pt idx="14978">
                  <c:v>3.8652847800042025</c:v>
                </c:pt>
                <c:pt idx="14979">
                  <c:v>3.7400626248907258</c:v>
                </c:pt>
                <c:pt idx="14980">
                  <c:v>3.5373445920698714</c:v>
                </c:pt>
                <c:pt idx="14981">
                  <c:v>3.3420497558082332</c:v>
                </c:pt>
                <c:pt idx="14982">
                  <c:v>3.2196969040528245</c:v>
                </c:pt>
                <c:pt idx="14983">
                  <c:v>3.1723578958274175</c:v>
                </c:pt>
                <c:pt idx="14984">
                  <c:v>3.1873419883787051</c:v>
                </c:pt>
                <c:pt idx="14985">
                  <c:v>3.1832589453358082</c:v>
                </c:pt>
                <c:pt idx="14986">
                  <c:v>3.1821409265682519</c:v>
                </c:pt>
                <c:pt idx="14987">
                  <c:v>3.1935901289818389</c:v>
                </c:pt>
                <c:pt idx="14988">
                  <c:v>3.2101979413723143</c:v>
                </c:pt>
                <c:pt idx="14989">
                  <c:v>3.2194058566970796</c:v>
                </c:pt>
                <c:pt idx="14990">
                  <c:v>3.1903474847954953</c:v>
                </c:pt>
                <c:pt idx="14991">
                  <c:v>3.2033432136304896</c:v>
                </c:pt>
                <c:pt idx="14992">
                  <c:v>3.217749883870539</c:v>
                </c:pt>
                <c:pt idx="14993">
                  <c:v>3.222617489383623</c:v>
                </c:pt>
                <c:pt idx="14994">
                  <c:v>3.2162299089740429</c:v>
                </c:pt>
                <c:pt idx="14995">
                  <c:v>3.2258504325392323</c:v>
                </c:pt>
                <c:pt idx="14996">
                  <c:v>3.2277465993480234</c:v>
                </c:pt>
                <c:pt idx="14997">
                  <c:v>3.2287445506301822</c:v>
                </c:pt>
                <c:pt idx="14998">
                  <c:v>3.2516211960893884</c:v>
                </c:pt>
                <c:pt idx="14999">
                  <c:v>3.2295518898081355</c:v>
                </c:pt>
                <c:pt idx="15000">
                  <c:v>3.2254044141092777</c:v>
                </c:pt>
                <c:pt idx="15001">
                  <c:v>3.2154045913417519</c:v>
                </c:pt>
                <c:pt idx="15002">
                  <c:v>3.2010569208719915</c:v>
                </c:pt>
                <c:pt idx="15003">
                  <c:v>3.1903102566738255</c:v>
                </c:pt>
                <c:pt idx="15004">
                  <c:v>3.1699738524523013</c:v>
                </c:pt>
                <c:pt idx="15005">
                  <c:v>3.3093603718657505</c:v>
                </c:pt>
                <c:pt idx="15006">
                  <c:v>3.5481823351727257</c:v>
                </c:pt>
                <c:pt idx="15007">
                  <c:v>3.7937393258816883</c:v>
                </c:pt>
                <c:pt idx="15008">
                  <c:v>3.9788735026118331</c:v>
                </c:pt>
                <c:pt idx="15009">
                  <c:v>4.2888332105078177</c:v>
                </c:pt>
                <c:pt idx="15010">
                  <c:v>4.6461695569196593</c:v>
                </c:pt>
                <c:pt idx="15011">
                  <c:v>4.7193263129820195</c:v>
                </c:pt>
                <c:pt idx="15012">
                  <c:v>4.6956732528429086</c:v>
                </c:pt>
                <c:pt idx="15013">
                  <c:v>4.6709144195723695</c:v>
                </c:pt>
                <c:pt idx="15014">
                  <c:v>4.6256207095704269</c:v>
                </c:pt>
                <c:pt idx="15015">
                  <c:v>4.5399718116911174</c:v>
                </c:pt>
                <c:pt idx="15016">
                  <c:v>4.5106447416723938</c:v>
                </c:pt>
                <c:pt idx="15017">
                  <c:v>4.4935917377887904</c:v>
                </c:pt>
                <c:pt idx="15018">
                  <c:v>4.4680578669100726</c:v>
                </c:pt>
                <c:pt idx="15019">
                  <c:v>4.4645981983919114</c:v>
                </c:pt>
                <c:pt idx="15020">
                  <c:v>4.3828060276399299</c:v>
                </c:pt>
                <c:pt idx="15021">
                  <c:v>4.4440973888379744</c:v>
                </c:pt>
                <c:pt idx="15022">
                  <c:v>4.388971722124495</c:v>
                </c:pt>
                <c:pt idx="15023">
                  <c:v>4.4236333208854148</c:v>
                </c:pt>
                <c:pt idx="15024">
                  <c:v>4.4201710731739468</c:v>
                </c:pt>
                <c:pt idx="15025">
                  <c:v>4.3707716038830142</c:v>
                </c:pt>
                <c:pt idx="15026">
                  <c:v>4.3391440380121367</c:v>
                </c:pt>
                <c:pt idx="15027">
                  <c:v>4.3580423614753556</c:v>
                </c:pt>
                <c:pt idx="15028">
                  <c:v>4.3663971363069152</c:v>
                </c:pt>
                <c:pt idx="15029">
                  <c:v>4.3413659047190549</c:v>
                </c:pt>
                <c:pt idx="15030">
                  <c:v>4.3605564470866511</c:v>
                </c:pt>
                <c:pt idx="15031">
                  <c:v>4.3650381971951902</c:v>
                </c:pt>
                <c:pt idx="15032">
                  <c:v>4.3804634711375172</c:v>
                </c:pt>
                <c:pt idx="15033">
                  <c:v>4.374236385119616</c:v>
                </c:pt>
                <c:pt idx="15034">
                  <c:v>4.3925166624905216</c:v>
                </c:pt>
                <c:pt idx="15035">
                  <c:v>4.4121047071888881</c:v>
                </c:pt>
                <c:pt idx="15036">
                  <c:v>4.4049635416997717</c:v>
                </c:pt>
                <c:pt idx="15037">
                  <c:v>4.4381766849811584</c:v>
                </c:pt>
                <c:pt idx="15038">
                  <c:v>4.4136552039677497</c:v>
                </c:pt>
                <c:pt idx="15039">
                  <c:v>4.4230899706427067</c:v>
                </c:pt>
                <c:pt idx="15040">
                  <c:v>4.4307352256105048</c:v>
                </c:pt>
                <c:pt idx="15041">
                  <c:v>4.4084145565922483</c:v>
                </c:pt>
                <c:pt idx="15042">
                  <c:v>4.4393389659776972</c:v>
                </c:pt>
                <c:pt idx="15043">
                  <c:v>4.4376416198368815</c:v>
                </c:pt>
                <c:pt idx="15044">
                  <c:v>4.4341184219003651</c:v>
                </c:pt>
                <c:pt idx="15045">
                  <c:v>4.4320392114497338</c:v>
                </c:pt>
                <c:pt idx="15046">
                  <c:v>4.4165099537168828</c:v>
                </c:pt>
                <c:pt idx="15047">
                  <c:v>4.4044634598579933</c:v>
                </c:pt>
                <c:pt idx="15048">
                  <c:v>4.3715644950460444</c:v>
                </c:pt>
                <c:pt idx="15049">
                  <c:v>4.3947531522584882</c:v>
                </c:pt>
                <c:pt idx="15050">
                  <c:v>4.3778607214252077</c:v>
                </c:pt>
                <c:pt idx="15051">
                  <c:v>4.3737186764290641</c:v>
                </c:pt>
                <c:pt idx="15052">
                  <c:v>4.3757921582907784</c:v>
                </c:pt>
                <c:pt idx="15053">
                  <c:v>4.3755195278415329</c:v>
                </c:pt>
                <c:pt idx="15054">
                  <c:v>4.3742747801315716</c:v>
                </c:pt>
                <c:pt idx="15055">
                  <c:v>4.4026607684848784</c:v>
                </c:pt>
                <c:pt idx="15056">
                  <c:v>4.410354273128803</c:v>
                </c:pt>
                <c:pt idx="15057">
                  <c:v>4.409634632612466</c:v>
                </c:pt>
                <c:pt idx="15058">
                  <c:v>4.4154793182687229</c:v>
                </c:pt>
                <c:pt idx="15059">
                  <c:v>4.4291090665623187</c:v>
                </c:pt>
                <c:pt idx="15060">
                  <c:v>4.4456298174615654</c:v>
                </c:pt>
                <c:pt idx="15061">
                  <c:v>4.4203463997760366</c:v>
                </c:pt>
                <c:pt idx="15062">
                  <c:v>4.4447586165678388</c:v>
                </c:pt>
                <c:pt idx="15063">
                  <c:v>4.3904628119406084</c:v>
                </c:pt>
                <c:pt idx="15064">
                  <c:v>4.4280014838973898</c:v>
                </c:pt>
                <c:pt idx="15065">
                  <c:v>4.4307691495096151</c:v>
                </c:pt>
                <c:pt idx="15066">
                  <c:v>4.448064228140197</c:v>
                </c:pt>
                <c:pt idx="15067">
                  <c:v>4.4296260284245648</c:v>
                </c:pt>
                <c:pt idx="15068">
                  <c:v>4.4490876936799282</c:v>
                </c:pt>
                <c:pt idx="15069">
                  <c:v>4.4409930319569639</c:v>
                </c:pt>
                <c:pt idx="15070">
                  <c:v>4.4446612550168538</c:v>
                </c:pt>
                <c:pt idx="15071">
                  <c:v>4.4499929920400803</c:v>
                </c:pt>
                <c:pt idx="15072">
                  <c:v>4.4234916035788956</c:v>
                </c:pt>
                <c:pt idx="15073">
                  <c:v>4.4115698668073264</c:v>
                </c:pt>
                <c:pt idx="15074">
                  <c:v>4.3958769297077254</c:v>
                </c:pt>
                <c:pt idx="15075">
                  <c:v>4.3978418910713231</c:v>
                </c:pt>
                <c:pt idx="15076">
                  <c:v>4.3782020674461251</c:v>
                </c:pt>
                <c:pt idx="15077">
                  <c:v>4.3626326098438426</c:v>
                </c:pt>
                <c:pt idx="15078">
                  <c:v>4.3926788821673313</c:v>
                </c:pt>
                <c:pt idx="15079">
                  <c:v>4.3547165107540593</c:v>
                </c:pt>
                <c:pt idx="15080">
                  <c:v>4.3666835983342764</c:v>
                </c:pt>
                <c:pt idx="15081">
                  <c:v>4.3653634220897573</c:v>
                </c:pt>
                <c:pt idx="15082">
                  <c:v>4.3668472504575391</c:v>
                </c:pt>
                <c:pt idx="15083">
                  <c:v>4.3855192686615396</c:v>
                </c:pt>
                <c:pt idx="15084">
                  <c:v>4.3724996343263172</c:v>
                </c:pt>
                <c:pt idx="15085">
                  <c:v>4.3676211023812641</c:v>
                </c:pt>
                <c:pt idx="15086">
                  <c:v>4.3781159566447911</c:v>
                </c:pt>
                <c:pt idx="15087">
                  <c:v>4.3858425984990106</c:v>
                </c:pt>
                <c:pt idx="15088">
                  <c:v>4.3879614660130812</c:v>
                </c:pt>
                <c:pt idx="15089">
                  <c:v>4.3930373642146492</c:v>
                </c:pt>
                <c:pt idx="15090">
                  <c:v>4.384481795743767</c:v>
                </c:pt>
                <c:pt idx="15091">
                  <c:v>4.3838438840059268</c:v>
                </c:pt>
                <c:pt idx="15092">
                  <c:v>4.3878938814556534</c:v>
                </c:pt>
                <c:pt idx="15093">
                  <c:v>4.3933914655255535</c:v>
                </c:pt>
                <c:pt idx="15094">
                  <c:v>4.3519970589739501</c:v>
                </c:pt>
                <c:pt idx="15095">
                  <c:v>4.3762009295124074</c:v>
                </c:pt>
                <c:pt idx="15096">
                  <c:v>4.3821975179635899</c:v>
                </c:pt>
                <c:pt idx="15097">
                  <c:v>4.3284432912391821</c:v>
                </c:pt>
                <c:pt idx="15098">
                  <c:v>3.8464713257309597</c:v>
                </c:pt>
                <c:pt idx="15099">
                  <c:v>3.6500265338108306</c:v>
                </c:pt>
                <c:pt idx="15100">
                  <c:v>3.6905754055888167</c:v>
                </c:pt>
                <c:pt idx="15101">
                  <c:v>3.7777059127118093</c:v>
                </c:pt>
                <c:pt idx="15102">
                  <c:v>3.8548414824388146</c:v>
                </c:pt>
                <c:pt idx="15103">
                  <c:v>3.9690784962698729</c:v>
                </c:pt>
                <c:pt idx="15104">
                  <c:v>4.0744291297040149</c:v>
                </c:pt>
                <c:pt idx="15105">
                  <c:v>4.0126476940594671</c:v>
                </c:pt>
                <c:pt idx="15106">
                  <c:v>3.9787913844833156</c:v>
                </c:pt>
                <c:pt idx="15107">
                  <c:v>3.9509803164658877</c:v>
                </c:pt>
                <c:pt idx="15108">
                  <c:v>3.9321954258739424</c:v>
                </c:pt>
                <c:pt idx="15109">
                  <c:v>3.9046866249668142</c:v>
                </c:pt>
                <c:pt idx="15110">
                  <c:v>3.9491055805191877</c:v>
                </c:pt>
                <c:pt idx="15111">
                  <c:v>3.9117794662563199</c:v>
                </c:pt>
                <c:pt idx="15112">
                  <c:v>3.9099840115976292</c:v>
                </c:pt>
                <c:pt idx="15113">
                  <c:v>3.9133625513542256</c:v>
                </c:pt>
                <c:pt idx="15114">
                  <c:v>3.9458922788981852</c:v>
                </c:pt>
                <c:pt idx="15115">
                  <c:v>3.8764917675464119</c:v>
                </c:pt>
                <c:pt idx="15116">
                  <c:v>3.9971989452062076</c:v>
                </c:pt>
                <c:pt idx="15117">
                  <c:v>3.9748572468291457</c:v>
                </c:pt>
                <c:pt idx="15118">
                  <c:v>4.024246724714061</c:v>
                </c:pt>
                <c:pt idx="15119">
                  <c:v>4.0292535505951719</c:v>
                </c:pt>
                <c:pt idx="15120">
                  <c:v>4.0021567743894764</c:v>
                </c:pt>
                <c:pt idx="15121">
                  <c:v>3.9932141810501491</c:v>
                </c:pt>
                <c:pt idx="15122">
                  <c:v>3.9959387943418392</c:v>
                </c:pt>
                <c:pt idx="15123">
                  <c:v>4.011170217238174</c:v>
                </c:pt>
                <c:pt idx="15124">
                  <c:v>4.026097635575411</c:v>
                </c:pt>
                <c:pt idx="15125">
                  <c:v>4.0337427097796024</c:v>
                </c:pt>
                <c:pt idx="15126">
                  <c:v>4.0672113497339524</c:v>
                </c:pt>
                <c:pt idx="15127">
                  <c:v>4.0722956954914764</c:v>
                </c:pt>
                <c:pt idx="15128">
                  <c:v>4.0018658970929266</c:v>
                </c:pt>
                <c:pt idx="15129">
                  <c:v>3.8645917698832477</c:v>
                </c:pt>
                <c:pt idx="15130">
                  <c:v>3.7700457857977767</c:v>
                </c:pt>
                <c:pt idx="15131">
                  <c:v>3.7827374514317569</c:v>
                </c:pt>
                <c:pt idx="15132">
                  <c:v>3.7980512510013398</c:v>
                </c:pt>
                <c:pt idx="15133">
                  <c:v>3.7890468609656693</c:v>
                </c:pt>
                <c:pt idx="15134">
                  <c:v>3.8096779919808057</c:v>
                </c:pt>
                <c:pt idx="15135">
                  <c:v>3.8180968369019297</c:v>
                </c:pt>
                <c:pt idx="15136">
                  <c:v>3.8104551576447818</c:v>
                </c:pt>
                <c:pt idx="15137">
                  <c:v>3.8155558703168992</c:v>
                </c:pt>
                <c:pt idx="15138">
                  <c:v>3.8311645300955206</c:v>
                </c:pt>
                <c:pt idx="15139">
                  <c:v>3.853843014215613</c:v>
                </c:pt>
                <c:pt idx="15140">
                  <c:v>3.879084750093341</c:v>
                </c:pt>
                <c:pt idx="15141">
                  <c:v>3.8288719989637912</c:v>
                </c:pt>
                <c:pt idx="15142">
                  <c:v>3.8389926568256385</c:v>
                </c:pt>
                <c:pt idx="15143">
                  <c:v>3.8125515992469161</c:v>
                </c:pt>
                <c:pt idx="15144">
                  <c:v>3.79426087140871</c:v>
                </c:pt>
                <c:pt idx="15145">
                  <c:v>3.7301222912907406</c:v>
                </c:pt>
                <c:pt idx="15146">
                  <c:v>3.6311094635176744</c:v>
                </c:pt>
                <c:pt idx="15147">
                  <c:v>3.3898827058673362</c:v>
                </c:pt>
                <c:pt idx="15148">
                  <c:v>3.5810532779376274</c:v>
                </c:pt>
                <c:pt idx="15149">
                  <c:v>3.5705259253867894</c:v>
                </c:pt>
                <c:pt idx="15150">
                  <c:v>3.5871018344684273</c:v>
                </c:pt>
                <c:pt idx="15151">
                  <c:v>3.5417262957810181</c:v>
                </c:pt>
                <c:pt idx="15152">
                  <c:v>3.6399274486880699</c:v>
                </c:pt>
                <c:pt idx="15153">
                  <c:v>3.62036636604671</c:v>
                </c:pt>
                <c:pt idx="15154">
                  <c:v>3.6764699347518217</c:v>
                </c:pt>
                <c:pt idx="15155">
                  <c:v>3.6962348014221789</c:v>
                </c:pt>
                <c:pt idx="15156">
                  <c:v>3.7214981705700438</c:v>
                </c:pt>
                <c:pt idx="15157">
                  <c:v>3.7089153853774803</c:v>
                </c:pt>
                <c:pt idx="15158">
                  <c:v>3.6923180722741336</c:v>
                </c:pt>
                <c:pt idx="15159">
                  <c:v>3.6840772998056366</c:v>
                </c:pt>
                <c:pt idx="15160">
                  <c:v>3.6834844244319811</c:v>
                </c:pt>
                <c:pt idx="15161">
                  <c:v>3.6801845641112436</c:v>
                </c:pt>
                <c:pt idx="15162">
                  <c:v>3.6736220950717211</c:v>
                </c:pt>
                <c:pt idx="15163">
                  <c:v>3.6427787084357419</c:v>
                </c:pt>
                <c:pt idx="15164">
                  <c:v>3.6906806412479227</c:v>
                </c:pt>
                <c:pt idx="15165">
                  <c:v>3.7020523072503693</c:v>
                </c:pt>
                <c:pt idx="15166">
                  <c:v>3.6326883247708111</c:v>
                </c:pt>
                <c:pt idx="15167">
                  <c:v>3.6425769915812225</c:v>
                </c:pt>
                <c:pt idx="15168">
                  <c:v>3.6465550347611497</c:v>
                </c:pt>
                <c:pt idx="15169">
                  <c:v>3.6208887521900692</c:v>
                </c:pt>
                <c:pt idx="15170">
                  <c:v>3.5625407872479116</c:v>
                </c:pt>
                <c:pt idx="15171">
                  <c:v>3.6469609233676579</c:v>
                </c:pt>
                <c:pt idx="15172">
                  <c:v>3.7345330984098553</c:v>
                </c:pt>
                <c:pt idx="15173">
                  <c:v>3.7458304590755063</c:v>
                </c:pt>
                <c:pt idx="15174">
                  <c:v>3.7377933905500527</c:v>
                </c:pt>
                <c:pt idx="15175">
                  <c:v>3.7594389649591164</c:v>
                </c:pt>
                <c:pt idx="15176">
                  <c:v>3.7509361885782653</c:v>
                </c:pt>
                <c:pt idx="15177">
                  <c:v>3.7615645739848844</c:v>
                </c:pt>
                <c:pt idx="15178">
                  <c:v>3.7773057513882122</c:v>
                </c:pt>
                <c:pt idx="15179">
                  <c:v>3.7495542088261686</c:v>
                </c:pt>
                <c:pt idx="15180">
                  <c:v>3.7376568675435919</c:v>
                </c:pt>
                <c:pt idx="15181">
                  <c:v>3.7626835501361313</c:v>
                </c:pt>
                <c:pt idx="15182">
                  <c:v>3.748793308342897</c:v>
                </c:pt>
                <c:pt idx="15183">
                  <c:v>3.7902243884344671</c:v>
                </c:pt>
                <c:pt idx="15184">
                  <c:v>3.7401081305250443</c:v>
                </c:pt>
                <c:pt idx="15185">
                  <c:v>3.7492867346176979</c:v>
                </c:pt>
                <c:pt idx="15186">
                  <c:v>3.7625068532294961</c:v>
                </c:pt>
                <c:pt idx="15187">
                  <c:v>3.7436993165108277</c:v>
                </c:pt>
                <c:pt idx="15188">
                  <c:v>3.7375749630803909</c:v>
                </c:pt>
                <c:pt idx="15189">
                  <c:v>3.7346592335207163</c:v>
                </c:pt>
                <c:pt idx="15190">
                  <c:v>3.7208252878316728</c:v>
                </c:pt>
                <c:pt idx="15191">
                  <c:v>3.6854785473749985</c:v>
                </c:pt>
                <c:pt idx="15192">
                  <c:v>3.6487950182359157</c:v>
                </c:pt>
                <c:pt idx="15193">
                  <c:v>3.6817468417413863</c:v>
                </c:pt>
                <c:pt idx="15194">
                  <c:v>3.6525675271319074</c:v>
                </c:pt>
                <c:pt idx="15195">
                  <c:v>3.6341893212235448</c:v>
                </c:pt>
                <c:pt idx="15196">
                  <c:v>3.6251959469883559</c:v>
                </c:pt>
                <c:pt idx="15197">
                  <c:v>3.5985979940187178</c:v>
                </c:pt>
                <c:pt idx="15198">
                  <c:v>3.6216559126724519</c:v>
                </c:pt>
                <c:pt idx="15199">
                  <c:v>3.6136760080445924</c:v>
                </c:pt>
                <c:pt idx="15200">
                  <c:v>3.6320008699584605</c:v>
                </c:pt>
                <c:pt idx="15201">
                  <c:v>3.6501101544483276</c:v>
                </c:pt>
                <c:pt idx="15202">
                  <c:v>3.6828294573051892</c:v>
                </c:pt>
                <c:pt idx="15203">
                  <c:v>3.6901620283146883</c:v>
                </c:pt>
                <c:pt idx="15204">
                  <c:v>3.7142395281779557</c:v>
                </c:pt>
                <c:pt idx="15205">
                  <c:v>3.7187646073088558</c:v>
                </c:pt>
                <c:pt idx="15206">
                  <c:v>3.7160728983351987</c:v>
                </c:pt>
                <c:pt idx="15207">
                  <c:v>3.7377176185745782</c:v>
                </c:pt>
                <c:pt idx="15208">
                  <c:v>3.7389491892493822</c:v>
                </c:pt>
                <c:pt idx="15209">
                  <c:v>3.7514873706665242</c:v>
                </c:pt>
                <c:pt idx="15210">
                  <c:v>3.7572380735887521</c:v>
                </c:pt>
                <c:pt idx="15211">
                  <c:v>3.7700637890799555</c:v>
                </c:pt>
                <c:pt idx="15212">
                  <c:v>3.7998011792037971</c:v>
                </c:pt>
                <c:pt idx="15213">
                  <c:v>3.787944104584227</c:v>
                </c:pt>
                <c:pt idx="15214">
                  <c:v>3.7757879647268453</c:v>
                </c:pt>
                <c:pt idx="15215">
                  <c:v>3.729067834374149</c:v>
                </c:pt>
                <c:pt idx="15216">
                  <c:v>3.6960425205975298</c:v>
                </c:pt>
                <c:pt idx="15217">
                  <c:v>3.6804873733971419</c:v>
                </c:pt>
                <c:pt idx="15218">
                  <c:v>3.6645010359346202</c:v>
                </c:pt>
                <c:pt idx="15219">
                  <c:v>3.6679124526212661</c:v>
                </c:pt>
                <c:pt idx="15220">
                  <c:v>3.6765254630585957</c:v>
                </c:pt>
                <c:pt idx="15221">
                  <c:v>3.6239854736561199</c:v>
                </c:pt>
                <c:pt idx="15222">
                  <c:v>3.6402713909836848</c:v>
                </c:pt>
                <c:pt idx="15223">
                  <c:v>3.6641414421698073</c:v>
                </c:pt>
                <c:pt idx="15224">
                  <c:v>3.6659635925077794</c:v>
                </c:pt>
                <c:pt idx="15225">
                  <c:v>3.6876758848688667</c:v>
                </c:pt>
                <c:pt idx="15226">
                  <c:v>3.7146835192262131</c:v>
                </c:pt>
                <c:pt idx="15227">
                  <c:v>3.709226140474982</c:v>
                </c:pt>
                <c:pt idx="15228">
                  <c:v>3.6732536665452074</c:v>
                </c:pt>
                <c:pt idx="15229">
                  <c:v>3.6819271044579125</c:v>
                </c:pt>
                <c:pt idx="15230">
                  <c:v>3.7042557066106099</c:v>
                </c:pt>
                <c:pt idx="15231">
                  <c:v>3.6852065830080676</c:v>
                </c:pt>
                <c:pt idx="15232">
                  <c:v>3.691570662598707</c:v>
                </c:pt>
                <c:pt idx="15233">
                  <c:v>3.7250223098010906</c:v>
                </c:pt>
                <c:pt idx="15234">
                  <c:v>3.7276375995372177</c:v>
                </c:pt>
                <c:pt idx="15235">
                  <c:v>3.7168020079590178</c:v>
                </c:pt>
                <c:pt idx="15236">
                  <c:v>3.7004173607450639</c:v>
                </c:pt>
                <c:pt idx="15237">
                  <c:v>3.7874155558460245</c:v>
                </c:pt>
                <c:pt idx="15238">
                  <c:v>3.7809789455625946</c:v>
                </c:pt>
                <c:pt idx="15239">
                  <c:v>3.8609835394145762</c:v>
                </c:pt>
                <c:pt idx="15240">
                  <c:v>3.9202087389226392</c:v>
                </c:pt>
                <c:pt idx="15241">
                  <c:v>4.0704186721883104</c:v>
                </c:pt>
                <c:pt idx="15242">
                  <c:v>4.0928296052364601</c:v>
                </c:pt>
                <c:pt idx="15243">
                  <c:v>4.0485167245670652</c:v>
                </c:pt>
                <c:pt idx="15244">
                  <c:v>4.0539968431355931</c:v>
                </c:pt>
                <c:pt idx="15245">
                  <c:v>4.0262438032501393</c:v>
                </c:pt>
                <c:pt idx="15246">
                  <c:v>4.0440936240530618</c:v>
                </c:pt>
                <c:pt idx="15247">
                  <c:v>4.0252238221146115</c:v>
                </c:pt>
                <c:pt idx="15248">
                  <c:v>4.0523184048260532</c:v>
                </c:pt>
                <c:pt idx="15249">
                  <c:v>4.0388192359805544</c:v>
                </c:pt>
                <c:pt idx="15250">
                  <c:v>4.0220870311690646</c:v>
                </c:pt>
                <c:pt idx="15251">
                  <c:v>3.9864181403115424</c:v>
                </c:pt>
                <c:pt idx="15252">
                  <c:v>3.9740805857302064</c:v>
                </c:pt>
                <c:pt idx="15253">
                  <c:v>3.9845029752191294</c:v>
                </c:pt>
                <c:pt idx="15254">
                  <c:v>3.9797164458371697</c:v>
                </c:pt>
                <c:pt idx="15255">
                  <c:v>3.9705477132895339</c:v>
                </c:pt>
                <c:pt idx="15256">
                  <c:v>3.9720349898489076</c:v>
                </c:pt>
                <c:pt idx="15257">
                  <c:v>4.0423060677781848</c:v>
                </c:pt>
                <c:pt idx="15258">
                  <c:v>4.0424531618745903</c:v>
                </c:pt>
                <c:pt idx="15259">
                  <c:v>4.0057402243810429</c:v>
                </c:pt>
                <c:pt idx="15260">
                  <c:v>3.9750237938238229</c:v>
                </c:pt>
                <c:pt idx="15261">
                  <c:v>4.0048629712993034</c:v>
                </c:pt>
                <c:pt idx="15262">
                  <c:v>3.9987520137207753</c:v>
                </c:pt>
                <c:pt idx="15263">
                  <c:v>3.9848069009928793</c:v>
                </c:pt>
                <c:pt idx="15264">
                  <c:v>3.9959238168715387</c:v>
                </c:pt>
                <c:pt idx="15265">
                  <c:v>4.0058418999575736</c:v>
                </c:pt>
                <c:pt idx="15266">
                  <c:v>4.0370897708608027</c:v>
                </c:pt>
                <c:pt idx="15267">
                  <c:v>4.0459896019311259</c:v>
                </c:pt>
                <c:pt idx="15268">
                  <c:v>4.0218063115443101</c:v>
                </c:pt>
                <c:pt idx="15269">
                  <c:v>4.0307177323118708</c:v>
                </c:pt>
                <c:pt idx="15270">
                  <c:v>3.9978782458768762</c:v>
                </c:pt>
                <c:pt idx="15271">
                  <c:v>4.0509872601986103</c:v>
                </c:pt>
                <c:pt idx="15272">
                  <c:v>4.0521635907757627</c:v>
                </c:pt>
                <c:pt idx="15273">
                  <c:v>4.0541538220688551</c:v>
                </c:pt>
                <c:pt idx="15274">
                  <c:v>4.0390722434238739</c:v>
                </c:pt>
                <c:pt idx="15275">
                  <c:v>4.0276285271236247</c:v>
                </c:pt>
                <c:pt idx="15276">
                  <c:v>4.042899476363516</c:v>
                </c:pt>
                <c:pt idx="15277">
                  <c:v>4.0985223212461221</c:v>
                </c:pt>
                <c:pt idx="15278">
                  <c:v>4.1130001767923829</c:v>
                </c:pt>
                <c:pt idx="15279">
                  <c:v>4.1162728036933629</c:v>
                </c:pt>
                <c:pt idx="15280">
                  <c:v>4.1137373423882764</c:v>
                </c:pt>
                <c:pt idx="15281">
                  <c:v>4.1039330893397903</c:v>
                </c:pt>
                <c:pt idx="15282">
                  <c:v>4.085124589856548</c:v>
                </c:pt>
                <c:pt idx="15283">
                  <c:v>4.1049687169785898</c:v>
                </c:pt>
                <c:pt idx="15284">
                  <c:v>4.0721272743199677</c:v>
                </c:pt>
                <c:pt idx="15285">
                  <c:v>4.1508379688060018</c:v>
                </c:pt>
                <c:pt idx="15286">
                  <c:v>4.1436111915680556</c:v>
                </c:pt>
                <c:pt idx="15287">
                  <c:v>4.1357559522001566</c:v>
                </c:pt>
                <c:pt idx="15288">
                  <c:v>4.1330990081326036</c:v>
                </c:pt>
                <c:pt idx="15289">
                  <c:v>4.1270067601635958</c:v>
                </c:pt>
                <c:pt idx="15290">
                  <c:v>4.1056321287435651</c:v>
                </c:pt>
                <c:pt idx="15291">
                  <c:v>4.1276511010832451</c:v>
                </c:pt>
                <c:pt idx="15292">
                  <c:v>4.1105432142436769</c:v>
                </c:pt>
                <c:pt idx="15293">
                  <c:v>4.1098179017694179</c:v>
                </c:pt>
                <c:pt idx="15294">
                  <c:v>4.1044062875595841</c:v>
                </c:pt>
                <c:pt idx="15295">
                  <c:v>4.109150102795013</c:v>
                </c:pt>
                <c:pt idx="15296">
                  <c:v>4.1610819299701234</c:v>
                </c:pt>
                <c:pt idx="15297">
                  <c:v>4.1179077289698682</c:v>
                </c:pt>
                <c:pt idx="15298">
                  <c:v>4.1358549779263285</c:v>
                </c:pt>
                <c:pt idx="15299">
                  <c:v>4.1159032442918146</c:v>
                </c:pt>
                <c:pt idx="15300">
                  <c:v>4.1306034716377269</c:v>
                </c:pt>
                <c:pt idx="15301">
                  <c:v>4.156205364521611</c:v>
                </c:pt>
                <c:pt idx="15302">
                  <c:v>4.1314745810032605</c:v>
                </c:pt>
                <c:pt idx="15303">
                  <c:v>4.1304953318889659</c:v>
                </c:pt>
                <c:pt idx="15304">
                  <c:v>4.1304462425559905</c:v>
                </c:pt>
                <c:pt idx="15305">
                  <c:v>4.1209418713394257</c:v>
                </c:pt>
                <c:pt idx="15306">
                  <c:v>4.163312961782367</c:v>
                </c:pt>
                <c:pt idx="15307">
                  <c:v>4.172721204826729</c:v>
                </c:pt>
                <c:pt idx="15308">
                  <c:v>4.1615481582169025</c:v>
                </c:pt>
                <c:pt idx="15309">
                  <c:v>4.181617351134264</c:v>
                </c:pt>
                <c:pt idx="15310">
                  <c:v>4.1821471770050493</c:v>
                </c:pt>
                <c:pt idx="15311">
                  <c:v>4.1711182929891493</c:v>
                </c:pt>
                <c:pt idx="15312">
                  <c:v>4.1391541656454365</c:v>
                </c:pt>
                <c:pt idx="15313">
                  <c:v>4.1349997809921888</c:v>
                </c:pt>
                <c:pt idx="15314">
                  <c:v>4.1273362941181801</c:v>
                </c:pt>
                <c:pt idx="15315">
                  <c:v>4.1176296686633123</c:v>
                </c:pt>
                <c:pt idx="15316">
                  <c:v>4.1141602430113267</c:v>
                </c:pt>
                <c:pt idx="15317">
                  <c:v>4.1084399329282633</c:v>
                </c:pt>
                <c:pt idx="15318">
                  <c:v>4.0967857437218242</c:v>
                </c:pt>
                <c:pt idx="15319">
                  <c:v>4.1604278092473237</c:v>
                </c:pt>
                <c:pt idx="15320">
                  <c:v>4.1371094003210374</c:v>
                </c:pt>
                <c:pt idx="15321">
                  <c:v>4.1382624893873583</c:v>
                </c:pt>
                <c:pt idx="15322">
                  <c:v>4.1457100547504808</c:v>
                </c:pt>
                <c:pt idx="15323">
                  <c:v>4.1330611379779043</c:v>
                </c:pt>
                <c:pt idx="15324">
                  <c:v>4.1798973203625849</c:v>
                </c:pt>
                <c:pt idx="15325">
                  <c:v>4.1563618322404352</c:v>
                </c:pt>
                <c:pt idx="15326">
                  <c:v>4.1678102296558563</c:v>
                </c:pt>
                <c:pt idx="15327">
                  <c:v>4.1556896602768063</c:v>
                </c:pt>
                <c:pt idx="15328">
                  <c:v>4.195287778162168</c:v>
                </c:pt>
                <c:pt idx="15329">
                  <c:v>4.196320288311199</c:v>
                </c:pt>
                <c:pt idx="15330">
                  <c:v>4.208508031251057</c:v>
                </c:pt>
                <c:pt idx="15331">
                  <c:v>4.253947920664416</c:v>
                </c:pt>
                <c:pt idx="15332">
                  <c:v>4.2283683217538908</c:v>
                </c:pt>
                <c:pt idx="15333">
                  <c:v>4.2222416009384744</c:v>
                </c:pt>
                <c:pt idx="15334">
                  <c:v>4.1994308129640388</c:v>
                </c:pt>
                <c:pt idx="15335">
                  <c:v>4.1547508827926833</c:v>
                </c:pt>
                <c:pt idx="15336">
                  <c:v>4.1413322413093852</c:v>
                </c:pt>
                <c:pt idx="15337">
                  <c:v>4.1427707219535819</c:v>
                </c:pt>
                <c:pt idx="15338">
                  <c:v>4.1643244951306997</c:v>
                </c:pt>
                <c:pt idx="15339">
                  <c:v>4.1555722562177664</c:v>
                </c:pt>
                <c:pt idx="15340">
                  <c:v>4.1414597415455319</c:v>
                </c:pt>
                <c:pt idx="15341">
                  <c:v>4.0763884461362352</c:v>
                </c:pt>
                <c:pt idx="15342">
                  <c:v>4.0756886407097568</c:v>
                </c:pt>
                <c:pt idx="15343">
                  <c:v>4.0716674221321512</c:v>
                </c:pt>
                <c:pt idx="15344">
                  <c:v>4.103560228367968</c:v>
                </c:pt>
                <c:pt idx="15345">
                  <c:v>4.1059106178762192</c:v>
                </c:pt>
                <c:pt idx="15346">
                  <c:v>4.0991630911803156</c:v>
                </c:pt>
                <c:pt idx="15347">
                  <c:v>4.1177685854526658</c:v>
                </c:pt>
                <c:pt idx="15348">
                  <c:v>4.1036331093947922</c:v>
                </c:pt>
                <c:pt idx="15349">
                  <c:v>4.0847513207996258</c:v>
                </c:pt>
                <c:pt idx="15350">
                  <c:v>4.071997899375333</c:v>
                </c:pt>
                <c:pt idx="15351">
                  <c:v>4.0903847011189782</c:v>
                </c:pt>
                <c:pt idx="15352">
                  <c:v>4.1197721161486243</c:v>
                </c:pt>
                <c:pt idx="15353">
                  <c:v>4.2129592390086827</c:v>
                </c:pt>
                <c:pt idx="15354">
                  <c:v>4.206782019442926</c:v>
                </c:pt>
                <c:pt idx="15355">
                  <c:v>4.1644984023109544</c:v>
                </c:pt>
                <c:pt idx="15356">
                  <c:v>4.1750733047423125</c:v>
                </c:pt>
                <c:pt idx="15357">
                  <c:v>4.1566360007975334</c:v>
                </c:pt>
                <c:pt idx="15358">
                  <c:v>4.1217586163916167</c:v>
                </c:pt>
                <c:pt idx="15359">
                  <c:v>4.1126299864518785</c:v>
                </c:pt>
                <c:pt idx="15360">
                  <c:v>4.1261134571672358</c:v>
                </c:pt>
                <c:pt idx="15361">
                  <c:v>4.1112928342766679</c:v>
                </c:pt>
                <c:pt idx="15362">
                  <c:v>4.0771006885320276</c:v>
                </c:pt>
                <c:pt idx="15363">
                  <c:v>4.0537463608972359</c:v>
                </c:pt>
                <c:pt idx="15364">
                  <c:v>4.0437188222034024</c:v>
                </c:pt>
                <c:pt idx="15365">
                  <c:v>4.0313805496300859</c:v>
                </c:pt>
                <c:pt idx="15366">
                  <c:v>4.0390508290157356</c:v>
                </c:pt>
                <c:pt idx="15367">
                  <c:v>4.0430415109397302</c:v>
                </c:pt>
                <c:pt idx="15368">
                  <c:v>4.0503976385727753</c:v>
                </c:pt>
                <c:pt idx="15369">
                  <c:v>4.0781786497041992</c:v>
                </c:pt>
                <c:pt idx="15370">
                  <c:v>4.0650243937537311</c:v>
                </c:pt>
                <c:pt idx="15371">
                  <c:v>4.0667974222010628</c:v>
                </c:pt>
                <c:pt idx="15372">
                  <c:v>4.0826108201393367</c:v>
                </c:pt>
                <c:pt idx="15373">
                  <c:v>4.0884695791523598</c:v>
                </c:pt>
                <c:pt idx="15374">
                  <c:v>4.057358493077345</c:v>
                </c:pt>
                <c:pt idx="15375">
                  <c:v>4.0579657149685886</c:v>
                </c:pt>
                <c:pt idx="15376">
                  <c:v>4.1084265390369978</c:v>
                </c:pt>
                <c:pt idx="15377">
                  <c:v>4.0954641890192818</c:v>
                </c:pt>
                <c:pt idx="15378">
                  <c:v>4.0837229594200437</c:v>
                </c:pt>
                <c:pt idx="15379">
                  <c:v>4.0701832655968531</c:v>
                </c:pt>
                <c:pt idx="15380">
                  <c:v>4.076174305042457</c:v>
                </c:pt>
                <c:pt idx="15381">
                  <c:v>4.0836159900998723</c:v>
                </c:pt>
                <c:pt idx="15382">
                  <c:v>4.090987718174631</c:v>
                </c:pt>
                <c:pt idx="15383">
                  <c:v>4.0870225310236492</c:v>
                </c:pt>
                <c:pt idx="15384">
                  <c:v>4.0657709411399026</c:v>
                </c:pt>
                <c:pt idx="15385">
                  <c:v>4.0575557130095774</c:v>
                </c:pt>
                <c:pt idx="15386">
                  <c:v>4.0584289679066785</c:v>
                </c:pt>
                <c:pt idx="15387">
                  <c:v>4.0238866054955906</c:v>
                </c:pt>
                <c:pt idx="15388">
                  <c:v>4.0260948125474556</c:v>
                </c:pt>
                <c:pt idx="15389">
                  <c:v>4.0151467616195475</c:v>
                </c:pt>
                <c:pt idx="15390">
                  <c:v>4.0195518548693769</c:v>
                </c:pt>
                <c:pt idx="15391">
                  <c:v>3.98827322375476</c:v>
                </c:pt>
                <c:pt idx="15392">
                  <c:v>4.0962781632940732</c:v>
                </c:pt>
                <c:pt idx="15393">
                  <c:v>4.0308701278231354</c:v>
                </c:pt>
                <c:pt idx="15394">
                  <c:v>4.1706395868326354</c:v>
                </c:pt>
                <c:pt idx="15395">
                  <c:v>4.1525392571850546</c:v>
                </c:pt>
                <c:pt idx="15396">
                  <c:v>4.1596560377585377</c:v>
                </c:pt>
                <c:pt idx="15397">
                  <c:v>4.1785242523514796</c:v>
                </c:pt>
                <c:pt idx="15398">
                  <c:v>4.1438132644164796</c:v>
                </c:pt>
                <c:pt idx="15399">
                  <c:v>4.1281753417127334</c:v>
                </c:pt>
                <c:pt idx="15400">
                  <c:v>4.1063323615119032</c:v>
                </c:pt>
                <c:pt idx="15401">
                  <c:v>4.1172753513175167</c:v>
                </c:pt>
                <c:pt idx="15402">
                  <c:v>4.1196518334540997</c:v>
                </c:pt>
                <c:pt idx="15403">
                  <c:v>4.134511505678887</c:v>
                </c:pt>
                <c:pt idx="15404">
                  <c:v>4.1629314700143709</c:v>
                </c:pt>
                <c:pt idx="15405">
                  <c:v>4.1442736899463455</c:v>
                </c:pt>
                <c:pt idx="15406">
                  <c:v>4.1932070848547482</c:v>
                </c:pt>
                <c:pt idx="15407">
                  <c:v>4.1935314960179824</c:v>
                </c:pt>
                <c:pt idx="15408">
                  <c:v>4.1822414395857663</c:v>
                </c:pt>
                <c:pt idx="15409">
                  <c:v>4.1018989830099883</c:v>
                </c:pt>
                <c:pt idx="15410">
                  <c:v>4.0890183225035912</c:v>
                </c:pt>
                <c:pt idx="15411">
                  <c:v>4.0769818466120853</c:v>
                </c:pt>
                <c:pt idx="15412">
                  <c:v>4.0664422704031722</c:v>
                </c:pt>
                <c:pt idx="15413">
                  <c:v>4.0501196435045017</c:v>
                </c:pt>
                <c:pt idx="15414">
                  <c:v>4.0442203518410906</c:v>
                </c:pt>
                <c:pt idx="15415">
                  <c:v>4.0524106065609828</c:v>
                </c:pt>
                <c:pt idx="15416">
                  <c:v>4.0296615798163202</c:v>
                </c:pt>
                <c:pt idx="15417">
                  <c:v>4.0754690458633434</c:v>
                </c:pt>
                <c:pt idx="15418">
                  <c:v>4.0305445202759245</c:v>
                </c:pt>
                <c:pt idx="15419">
                  <c:v>4.0145515703758008</c:v>
                </c:pt>
                <c:pt idx="15420">
                  <c:v>4.0356642051315532</c:v>
                </c:pt>
                <c:pt idx="15421">
                  <c:v>4.0647272898789026</c:v>
                </c:pt>
                <c:pt idx="15422">
                  <c:v>4.0664233044830951</c:v>
                </c:pt>
                <c:pt idx="15423">
                  <c:v>4.0802218011086779</c:v>
                </c:pt>
                <c:pt idx="15424">
                  <c:v>4.0695476281332503</c:v>
                </c:pt>
                <c:pt idx="15425">
                  <c:v>4.0379845737066375</c:v>
                </c:pt>
                <c:pt idx="15426">
                  <c:v>4.0241801339303436</c:v>
                </c:pt>
                <c:pt idx="15427">
                  <c:v>3.9701079242983894</c:v>
                </c:pt>
                <c:pt idx="15428">
                  <c:v>3.9828855558241116</c:v>
                </c:pt>
                <c:pt idx="15429">
                  <c:v>3.9765614414043</c:v>
                </c:pt>
                <c:pt idx="15430">
                  <c:v>3.9595593634977604</c:v>
                </c:pt>
                <c:pt idx="15431">
                  <c:v>3.9699502823444845</c:v>
                </c:pt>
                <c:pt idx="15432">
                  <c:v>3.9465522358377143</c:v>
                </c:pt>
                <c:pt idx="15433">
                  <c:v>3.9563097453383875</c:v>
                </c:pt>
                <c:pt idx="15434">
                  <c:v>3.9434893241219129</c:v>
                </c:pt>
                <c:pt idx="15435">
                  <c:v>3.9405054882302295</c:v>
                </c:pt>
                <c:pt idx="15436">
                  <c:v>3.9484765793496877</c:v>
                </c:pt>
                <c:pt idx="15437">
                  <c:v>3.9506233545765497</c:v>
                </c:pt>
                <c:pt idx="15438">
                  <c:v>3.9200987270179155</c:v>
                </c:pt>
                <c:pt idx="15439">
                  <c:v>4.0032819460889755</c:v>
                </c:pt>
                <c:pt idx="15440">
                  <c:v>3.9620246275029558</c:v>
                </c:pt>
                <c:pt idx="15441">
                  <c:v>3.9120730928715943</c:v>
                </c:pt>
                <c:pt idx="15442">
                  <c:v>3.9657453208717754</c:v>
                </c:pt>
                <c:pt idx="15443">
                  <c:v>3.9562200915717938</c:v>
                </c:pt>
                <c:pt idx="15444">
                  <c:v>3.9573087140434211</c:v>
                </c:pt>
                <c:pt idx="15445">
                  <c:v>3.9709192701567986</c:v>
                </c:pt>
                <c:pt idx="15446">
                  <c:v>3.9874098188230107</c:v>
                </c:pt>
                <c:pt idx="15447">
                  <c:v>4.0056876207395931</c:v>
                </c:pt>
                <c:pt idx="15448">
                  <c:v>4.0059089759667756</c:v>
                </c:pt>
                <c:pt idx="15449">
                  <c:v>3.9933138579405068</c:v>
                </c:pt>
                <c:pt idx="15450">
                  <c:v>4.0089875461081306</c:v>
                </c:pt>
                <c:pt idx="15451">
                  <c:v>4.0146842197193564</c:v>
                </c:pt>
                <c:pt idx="15452">
                  <c:v>3.9890744857153493</c:v>
                </c:pt>
                <c:pt idx="15453">
                  <c:v>4.0060867394142576</c:v>
                </c:pt>
                <c:pt idx="15454">
                  <c:v>4.0037907746092287</c:v>
                </c:pt>
                <c:pt idx="15455">
                  <c:v>3.9303017961605065</c:v>
                </c:pt>
                <c:pt idx="15456">
                  <c:v>3.9063186217133534</c:v>
                </c:pt>
                <c:pt idx="15457">
                  <c:v>3.9055513782975879</c:v>
                </c:pt>
                <c:pt idx="15458">
                  <c:v>3.8826540840688892</c:v>
                </c:pt>
                <c:pt idx="15459">
                  <c:v>3.8578809905229434</c:v>
                </c:pt>
                <c:pt idx="15460">
                  <c:v>3.8666472370560712</c:v>
                </c:pt>
                <c:pt idx="15461">
                  <c:v>3.8845078680801919</c:v>
                </c:pt>
                <c:pt idx="15462">
                  <c:v>3.8655015190651625</c:v>
                </c:pt>
                <c:pt idx="15463">
                  <c:v>3.9018895135274931</c:v>
                </c:pt>
                <c:pt idx="15464">
                  <c:v>3.8466862793673613</c:v>
                </c:pt>
                <c:pt idx="15465">
                  <c:v>3.956000409660362</c:v>
                </c:pt>
                <c:pt idx="15466">
                  <c:v>4.030955974518605</c:v>
                </c:pt>
                <c:pt idx="15467">
                  <c:v>3.9889952137976081</c:v>
                </c:pt>
                <c:pt idx="15468">
                  <c:v>3.9803743436744412</c:v>
                </c:pt>
                <c:pt idx="15469">
                  <c:v>3.9950491947895728</c:v>
                </c:pt>
                <c:pt idx="15470">
                  <c:v>3.9822714283843084</c:v>
                </c:pt>
                <c:pt idx="15471">
                  <c:v>4.0047033111888766</c:v>
                </c:pt>
                <c:pt idx="15472">
                  <c:v>4.0098260805071959</c:v>
                </c:pt>
                <c:pt idx="15473">
                  <c:v>3.8876605452229285</c:v>
                </c:pt>
                <c:pt idx="15474">
                  <c:v>3.7684738023397131</c:v>
                </c:pt>
                <c:pt idx="15475">
                  <c:v>3.6429171256527013</c:v>
                </c:pt>
                <c:pt idx="15476">
                  <c:v>3.4995847688573747</c:v>
                </c:pt>
                <c:pt idx="15477">
                  <c:v>3.4523448802548273</c:v>
                </c:pt>
                <c:pt idx="15478">
                  <c:v>3.6748557202519976</c:v>
                </c:pt>
                <c:pt idx="15479">
                  <c:v>3.662971755682662</c:v>
                </c:pt>
                <c:pt idx="15480">
                  <c:v>3.6187927298922773</c:v>
                </c:pt>
                <c:pt idx="15481">
                  <c:v>3.5613243000275645</c:v>
                </c:pt>
                <c:pt idx="15482">
                  <c:v>3.5336802976817694</c:v>
                </c:pt>
                <c:pt idx="15483">
                  <c:v>3.5190767337912519</c:v>
                </c:pt>
                <c:pt idx="15484">
                  <c:v>3.5316618174066718</c:v>
                </c:pt>
                <c:pt idx="15485">
                  <c:v>3.579667919006539</c:v>
                </c:pt>
                <c:pt idx="15486">
                  <c:v>3.6452209403623783</c:v>
                </c:pt>
                <c:pt idx="15487">
                  <c:v>3.7072436382510148</c:v>
                </c:pt>
                <c:pt idx="15488">
                  <c:v>3.7436338456899705</c:v>
                </c:pt>
                <c:pt idx="15489">
                  <c:v>3.7212539755016962</c:v>
                </c:pt>
                <c:pt idx="15490">
                  <c:v>3.7290175971263864</c:v>
                </c:pt>
                <c:pt idx="15491">
                  <c:v>3.7000065002277722</c:v>
                </c:pt>
                <c:pt idx="15492">
                  <c:v>3.643251347426343</c:v>
                </c:pt>
                <c:pt idx="15493">
                  <c:v>3.6453231964878512</c:v>
                </c:pt>
                <c:pt idx="15494">
                  <c:v>3.6671600834464755</c:v>
                </c:pt>
                <c:pt idx="15495">
                  <c:v>3.6717307169272431</c:v>
                </c:pt>
                <c:pt idx="15496">
                  <c:v>3.6895317475570835</c:v>
                </c:pt>
                <c:pt idx="15497">
                  <c:v>3.7421270815197829</c:v>
                </c:pt>
                <c:pt idx="15498">
                  <c:v>3.7310963458197079</c:v>
                </c:pt>
                <c:pt idx="15499">
                  <c:v>3.7860794087491456</c:v>
                </c:pt>
                <c:pt idx="15500">
                  <c:v>3.7709017821293287</c:v>
                </c:pt>
                <c:pt idx="15501">
                  <c:v>3.8121067345218194</c:v>
                </c:pt>
                <c:pt idx="15502">
                  <c:v>3.7507883802105937</c:v>
                </c:pt>
                <c:pt idx="15503">
                  <c:v>3.7601223921117821</c:v>
                </c:pt>
                <c:pt idx="15504">
                  <c:v>3.6927356435282093</c:v>
                </c:pt>
                <c:pt idx="15505">
                  <c:v>3.6371912718466319</c:v>
                </c:pt>
                <c:pt idx="15506">
                  <c:v>3.6272819528691969</c:v>
                </c:pt>
                <c:pt idx="15507">
                  <c:v>3.6006911599046987</c:v>
                </c:pt>
                <c:pt idx="15508">
                  <c:v>3.5967246235964581</c:v>
                </c:pt>
                <c:pt idx="15509">
                  <c:v>3.5606125614263817</c:v>
                </c:pt>
                <c:pt idx="15510">
                  <c:v>3.5817244790936797</c:v>
                </c:pt>
                <c:pt idx="15511">
                  <c:v>3.5838921355587559</c:v>
                </c:pt>
                <c:pt idx="15512">
                  <c:v>3.590216459897249</c:v>
                </c:pt>
                <c:pt idx="15513">
                  <c:v>3.5841163177466626</c:v>
                </c:pt>
                <c:pt idx="15514">
                  <c:v>3.5917074248004326</c:v>
                </c:pt>
                <c:pt idx="15515">
                  <c:v>3.5771006308863775</c:v>
                </c:pt>
                <c:pt idx="15516">
                  <c:v>3.5465847105490127</c:v>
                </c:pt>
                <c:pt idx="15517">
                  <c:v>3.5555096486755531</c:v>
                </c:pt>
                <c:pt idx="15518">
                  <c:v>3.5619736037458551</c:v>
                </c:pt>
                <c:pt idx="15519">
                  <c:v>3.5460512747692405</c:v>
                </c:pt>
                <c:pt idx="15520">
                  <c:v>3.5509445327822959</c:v>
                </c:pt>
                <c:pt idx="15521">
                  <c:v>3.5302467241552336</c:v>
                </c:pt>
                <c:pt idx="15522">
                  <c:v>3.5314951132424994</c:v>
                </c:pt>
                <c:pt idx="15523">
                  <c:v>3.5180414696785647</c:v>
                </c:pt>
                <c:pt idx="15524">
                  <c:v>3.5153634569338976</c:v>
                </c:pt>
                <c:pt idx="15525">
                  <c:v>3.5194223826307507</c:v>
                </c:pt>
                <c:pt idx="15526">
                  <c:v>3.4852777018828078</c:v>
                </c:pt>
                <c:pt idx="15527">
                  <c:v>3.467868990449773</c:v>
                </c:pt>
                <c:pt idx="15528">
                  <c:v>3.4297566896956653</c:v>
                </c:pt>
                <c:pt idx="15529">
                  <c:v>3.4434894948931003</c:v>
                </c:pt>
                <c:pt idx="15530">
                  <c:v>3.4272395325400851</c:v>
                </c:pt>
                <c:pt idx="15531">
                  <c:v>3.4372364311302306</c:v>
                </c:pt>
                <c:pt idx="15532">
                  <c:v>3.4180140291149144</c:v>
                </c:pt>
                <c:pt idx="15533">
                  <c:v>3.4028648651323294</c:v>
                </c:pt>
                <c:pt idx="15534">
                  <c:v>3.4052294304296709</c:v>
                </c:pt>
                <c:pt idx="15535">
                  <c:v>3.4160311600106752</c:v>
                </c:pt>
                <c:pt idx="15536">
                  <c:v>3.433294780846353</c:v>
                </c:pt>
                <c:pt idx="15537">
                  <c:v>3.4625749446484235</c:v>
                </c:pt>
                <c:pt idx="15538">
                  <c:v>3.4883377393136925</c:v>
                </c:pt>
                <c:pt idx="15539">
                  <c:v>3.4881467278254945</c:v>
                </c:pt>
                <c:pt idx="15540">
                  <c:v>3.4879932608035062</c:v>
                </c:pt>
                <c:pt idx="15541">
                  <c:v>3.4775752171458407</c:v>
                </c:pt>
                <c:pt idx="15542">
                  <c:v>3.5098092029812733</c:v>
                </c:pt>
                <c:pt idx="15543">
                  <c:v>3.5075652436825919</c:v>
                </c:pt>
                <c:pt idx="15544">
                  <c:v>3.5127340756104672</c:v>
                </c:pt>
                <c:pt idx="15545">
                  <c:v>3.5040800946980255</c:v>
                </c:pt>
                <c:pt idx="15546">
                  <c:v>3.5296798579084907</c:v>
                </c:pt>
                <c:pt idx="15547">
                  <c:v>3.5282047409496613</c:v>
                </c:pt>
                <c:pt idx="15548">
                  <c:v>3.5348815871509203</c:v>
                </c:pt>
                <c:pt idx="15549">
                  <c:v>3.5857306337218517</c:v>
                </c:pt>
                <c:pt idx="15550">
                  <c:v>3.4875407109875596</c:v>
                </c:pt>
                <c:pt idx="15551">
                  <c:v>3.6604471817136357</c:v>
                </c:pt>
                <c:pt idx="15552">
                  <c:v>3.8105148214023359</c:v>
                </c:pt>
                <c:pt idx="15553">
                  <c:v>3.8632435187260512</c:v>
                </c:pt>
                <c:pt idx="15554">
                  <c:v>3.9042113967261685</c:v>
                </c:pt>
                <c:pt idx="15555">
                  <c:v>3.9188470726548985</c:v>
                </c:pt>
                <c:pt idx="15556">
                  <c:v>3.8620991983468116</c:v>
                </c:pt>
                <c:pt idx="15557">
                  <c:v>3.8473733203300924</c:v>
                </c:pt>
                <c:pt idx="15558">
                  <c:v>3.8423737308065711</c:v>
                </c:pt>
                <c:pt idx="15559">
                  <c:v>3.8948974450652543</c:v>
                </c:pt>
                <c:pt idx="15560">
                  <c:v>3.9300113892745969</c:v>
                </c:pt>
                <c:pt idx="15561">
                  <c:v>3.927846531298087</c:v>
                </c:pt>
                <c:pt idx="15562">
                  <c:v>3.9120644415580159</c:v>
                </c:pt>
                <c:pt idx="15563">
                  <c:v>3.9050198732203398</c:v>
                </c:pt>
                <c:pt idx="15564">
                  <c:v>3.9611929551034564</c:v>
                </c:pt>
                <c:pt idx="15565">
                  <c:v>3.9903091424762636</c:v>
                </c:pt>
                <c:pt idx="15566">
                  <c:v>3.9768721535481006</c:v>
                </c:pt>
                <c:pt idx="15567">
                  <c:v>3.9841509751420006</c:v>
                </c:pt>
                <c:pt idx="15568">
                  <c:v>3.9853562721263529</c:v>
                </c:pt>
                <c:pt idx="15569">
                  <c:v>4.0190256497257053</c:v>
                </c:pt>
                <c:pt idx="15570">
                  <c:v>4.0544954980312582</c:v>
                </c:pt>
                <c:pt idx="15571">
                  <c:v>4.0476510625442756</c:v>
                </c:pt>
                <c:pt idx="15572">
                  <c:v>4.0777852016018414</c:v>
                </c:pt>
                <c:pt idx="15573">
                  <c:v>4.0287950806501556</c:v>
                </c:pt>
                <c:pt idx="15574">
                  <c:v>3.9854444943146916</c:v>
                </c:pt>
                <c:pt idx="15575">
                  <c:v>4.0073478285394231</c:v>
                </c:pt>
                <c:pt idx="15576">
                  <c:v>3.9882908873923384</c:v>
                </c:pt>
                <c:pt idx="15577">
                  <c:v>3.9652396423890082</c:v>
                </c:pt>
                <c:pt idx="15578">
                  <c:v>4.0072331154698304</c:v>
                </c:pt>
                <c:pt idx="15579">
                  <c:v>3.9990672242937535</c:v>
                </c:pt>
                <c:pt idx="15580">
                  <c:v>3.9925833986831378</c:v>
                </c:pt>
                <c:pt idx="15581">
                  <c:v>3.9466738400919326</c:v>
                </c:pt>
                <c:pt idx="15582">
                  <c:v>3.9412687802569906</c:v>
                </c:pt>
                <c:pt idx="15583">
                  <c:v>3.9618432248354338</c:v>
                </c:pt>
                <c:pt idx="15584">
                  <c:v>4.0191108969604556</c:v>
                </c:pt>
                <c:pt idx="15585">
                  <c:v>4.0186227947498026</c:v>
                </c:pt>
                <c:pt idx="15586">
                  <c:v>4.0476204699830305</c:v>
                </c:pt>
                <c:pt idx="15587">
                  <c:v>4.0776783421460152</c:v>
                </c:pt>
                <c:pt idx="15588">
                  <c:v>4.0573006620689966</c:v>
                </c:pt>
                <c:pt idx="15589">
                  <c:v>4.0637657811679162</c:v>
                </c:pt>
                <c:pt idx="15590">
                  <c:v>4.0904236565134511</c:v>
                </c:pt>
                <c:pt idx="15591">
                  <c:v>4.1074268499454831</c:v>
                </c:pt>
                <c:pt idx="15592">
                  <c:v>4.1210394745139354</c:v>
                </c:pt>
                <c:pt idx="15593">
                  <c:v>4.1304888600615186</c:v>
                </c:pt>
                <c:pt idx="15594">
                  <c:v>4.1410540378755059</c:v>
                </c:pt>
                <c:pt idx="15595">
                  <c:v>4.1496214284975395</c:v>
                </c:pt>
                <c:pt idx="15596">
                  <c:v>4.1808763523434038</c:v>
                </c:pt>
                <c:pt idx="15597">
                  <c:v>4.1923345260916562</c:v>
                </c:pt>
                <c:pt idx="15598">
                  <c:v>4.1863879134634203</c:v>
                </c:pt>
                <c:pt idx="15599">
                  <c:v>4.1749327722314149</c:v>
                </c:pt>
                <c:pt idx="15600">
                  <c:v>4.1876754236082547</c:v>
                </c:pt>
                <c:pt idx="15601">
                  <c:v>4.3603266806780425</c:v>
                </c:pt>
                <c:pt idx="15602">
                  <c:v>4.2614317741252989</c:v>
                </c:pt>
                <c:pt idx="15603">
                  <c:v>4.2503031808638525</c:v>
                </c:pt>
                <c:pt idx="15604">
                  <c:v>4.225514491403203</c:v>
                </c:pt>
                <c:pt idx="15605">
                  <c:v>4.1859081335566373</c:v>
                </c:pt>
                <c:pt idx="15606">
                  <c:v>4.1911528876707109</c:v>
                </c:pt>
                <c:pt idx="15607">
                  <c:v>4.1788277242612821</c:v>
                </c:pt>
                <c:pt idx="15608">
                  <c:v>4.188801870891723</c:v>
                </c:pt>
                <c:pt idx="15609">
                  <c:v>4.1879935420909078</c:v>
                </c:pt>
                <c:pt idx="15610">
                  <c:v>4.2114024481756189</c:v>
                </c:pt>
                <c:pt idx="15611">
                  <c:v>4.2219057628554992</c:v>
                </c:pt>
                <c:pt idx="15612">
                  <c:v>4.2309575262788996</c:v>
                </c:pt>
                <c:pt idx="15613">
                  <c:v>4.2251232043011839</c:v>
                </c:pt>
                <c:pt idx="15614">
                  <c:v>4.2433029677667662</c:v>
                </c:pt>
                <c:pt idx="15615">
                  <c:v>4.2257681930196611</c:v>
                </c:pt>
                <c:pt idx="15616">
                  <c:v>4.2278186114259597</c:v>
                </c:pt>
                <c:pt idx="15617">
                  <c:v>4.2628118062948204</c:v>
                </c:pt>
                <c:pt idx="15618">
                  <c:v>4.2523108888619845</c:v>
                </c:pt>
                <c:pt idx="15619">
                  <c:v>4.269998553966019</c:v>
                </c:pt>
                <c:pt idx="15620">
                  <c:v>4.2598394396936214</c:v>
                </c:pt>
                <c:pt idx="15621">
                  <c:v>4.2416854956013879</c:v>
                </c:pt>
                <c:pt idx="15622">
                  <c:v>4.1460125396395426</c:v>
                </c:pt>
                <c:pt idx="15623">
                  <c:v>4.1743420393485735</c:v>
                </c:pt>
                <c:pt idx="15624">
                  <c:v>4.2036832015562027</c:v>
                </c:pt>
                <c:pt idx="15625">
                  <c:v>4.1716565280288478</c:v>
                </c:pt>
                <c:pt idx="15626">
                  <c:v>4.1650405955281542</c:v>
                </c:pt>
                <c:pt idx="15627">
                  <c:v>4.1511707420277162</c:v>
                </c:pt>
                <c:pt idx="15628">
                  <c:v>4.1660861042982731</c:v>
                </c:pt>
                <c:pt idx="15629">
                  <c:v>4.1202270930635336</c:v>
                </c:pt>
                <c:pt idx="15630">
                  <c:v>4.1050162584513998</c:v>
                </c:pt>
                <c:pt idx="15631">
                  <c:v>4.114842104174727</c:v>
                </c:pt>
                <c:pt idx="15632">
                  <c:v>4.1471780043383148</c:v>
                </c:pt>
                <c:pt idx="15633">
                  <c:v>4.1406052298702605</c:v>
                </c:pt>
                <c:pt idx="15634">
                  <c:v>4.1730593242334066</c:v>
                </c:pt>
                <c:pt idx="15635">
                  <c:v>4.1604259499034697</c:v>
                </c:pt>
                <c:pt idx="15636">
                  <c:v>4.1520663144532648</c:v>
                </c:pt>
                <c:pt idx="15637">
                  <c:v>4.1544392569666115</c:v>
                </c:pt>
                <c:pt idx="15638">
                  <c:v>4.1666149019650049</c:v>
                </c:pt>
                <c:pt idx="15639">
                  <c:v>4.1655306216083545</c:v>
                </c:pt>
                <c:pt idx="15640">
                  <c:v>4.1584619524159052</c:v>
                </c:pt>
                <c:pt idx="15641">
                  <c:v>4.1660816302865555</c:v>
                </c:pt>
                <c:pt idx="15642">
                  <c:v>4.1527997084070307</c:v>
                </c:pt>
                <c:pt idx="15643">
                  <c:v>3.9143658642245782</c:v>
                </c:pt>
                <c:pt idx="15644">
                  <c:v>3.9626982546553506</c:v>
                </c:pt>
                <c:pt idx="15645">
                  <c:v>4.017480485878508</c:v>
                </c:pt>
                <c:pt idx="15646">
                  <c:v>4.112160393523169</c:v>
                </c:pt>
                <c:pt idx="15647">
                  <c:v>4.1809396157131857</c:v>
                </c:pt>
                <c:pt idx="15648">
                  <c:v>4.1882562102571228</c:v>
                </c:pt>
                <c:pt idx="15649">
                  <c:v>4.1744373851308865</c:v>
                </c:pt>
                <c:pt idx="15650">
                  <c:v>4.1314531624727522</c:v>
                </c:pt>
                <c:pt idx="15651">
                  <c:v>4.0876835471918866</c:v>
                </c:pt>
                <c:pt idx="15652">
                  <c:v>4.1508746474056295</c:v>
                </c:pt>
                <c:pt idx="15653">
                  <c:v>4.12134946198276</c:v>
                </c:pt>
                <c:pt idx="15654">
                  <c:v>4.0428874491026079</c:v>
                </c:pt>
                <c:pt idx="15655">
                  <c:v>4.0795735940021984</c:v>
                </c:pt>
                <c:pt idx="15656">
                  <c:v>4.0695235047732297</c:v>
                </c:pt>
                <c:pt idx="15657">
                  <c:v>4.0649879216231</c:v>
                </c:pt>
                <c:pt idx="15658">
                  <c:v>3.9885955064822838</c:v>
                </c:pt>
                <c:pt idx="15659">
                  <c:v>3.9970993525388963</c:v>
                </c:pt>
                <c:pt idx="15660">
                  <c:v>4.0064439056714889</c:v>
                </c:pt>
                <c:pt idx="15661">
                  <c:v>3.9983707265351995</c:v>
                </c:pt>
                <c:pt idx="15662">
                  <c:v>4.0140362126145988</c:v>
                </c:pt>
                <c:pt idx="15663">
                  <c:v>3.9689056539353373</c:v>
                </c:pt>
                <c:pt idx="15664">
                  <c:v>3.9847596353698123</c:v>
                </c:pt>
                <c:pt idx="15665">
                  <c:v>3.9758613164840426</c:v>
                </c:pt>
                <c:pt idx="15666">
                  <c:v>3.984633052855628</c:v>
                </c:pt>
                <c:pt idx="15667">
                  <c:v>3.9994029603703609</c:v>
                </c:pt>
                <c:pt idx="15668">
                  <c:v>4.0121499660955351</c:v>
                </c:pt>
                <c:pt idx="15669">
                  <c:v>3.9892197038614938</c:v>
                </c:pt>
                <c:pt idx="15670">
                  <c:v>3.9817151366439703</c:v>
                </c:pt>
                <c:pt idx="15671">
                  <c:v>3.9358096948041634</c:v>
                </c:pt>
                <c:pt idx="15672">
                  <c:v>3.9652646977594088</c:v>
                </c:pt>
                <c:pt idx="15673">
                  <c:v>3.9549157169603575</c:v>
                </c:pt>
                <c:pt idx="15674">
                  <c:v>3.9348434064886533</c:v>
                </c:pt>
                <c:pt idx="15675">
                  <c:v>3.9605259813844782</c:v>
                </c:pt>
                <c:pt idx="15676">
                  <c:v>3.9664256427802229</c:v>
                </c:pt>
                <c:pt idx="15677">
                  <c:v>3.9534636068733846</c:v>
                </c:pt>
                <c:pt idx="15678">
                  <c:v>3.9487663184665678</c:v>
                </c:pt>
                <c:pt idx="15679">
                  <c:v>3.9342038495258862</c:v>
                </c:pt>
                <c:pt idx="15680">
                  <c:v>3.9552510538624119</c:v>
                </c:pt>
                <c:pt idx="15681">
                  <c:v>3.9468375865366454</c:v>
                </c:pt>
                <c:pt idx="15682">
                  <c:v>3.9530167465152886</c:v>
                </c:pt>
                <c:pt idx="15683">
                  <c:v>3.9505105768367628</c:v>
                </c:pt>
                <c:pt idx="15684">
                  <c:v>3.9675970150800879</c:v>
                </c:pt>
                <c:pt idx="15685">
                  <c:v>3.9717928081814762</c:v>
                </c:pt>
                <c:pt idx="15686">
                  <c:v>3.9991717628574861</c:v>
                </c:pt>
                <c:pt idx="15687">
                  <c:v>4.0031460188876054</c:v>
                </c:pt>
                <c:pt idx="15688">
                  <c:v>4.0080092220443362</c:v>
                </c:pt>
                <c:pt idx="15689">
                  <c:v>4.0041174296618181</c:v>
                </c:pt>
                <c:pt idx="15690">
                  <c:v>3.9947161812251579</c:v>
                </c:pt>
                <c:pt idx="15691">
                  <c:v>4.0063392186436033</c:v>
                </c:pt>
                <c:pt idx="15692">
                  <c:v>4.0101081205387459</c:v>
                </c:pt>
                <c:pt idx="15693">
                  <c:v>3.9940914917495434</c:v>
                </c:pt>
                <c:pt idx="15694">
                  <c:v>3.9321985976698102</c:v>
                </c:pt>
                <c:pt idx="15695">
                  <c:v>3.9476706112742761</c:v>
                </c:pt>
                <c:pt idx="15696">
                  <c:v>3.9012109408770925</c:v>
                </c:pt>
                <c:pt idx="15697">
                  <c:v>3.9072909121971122</c:v>
                </c:pt>
                <c:pt idx="15698">
                  <c:v>3.9096855314126913</c:v>
                </c:pt>
                <c:pt idx="15699">
                  <c:v>3.9589004910866663</c:v>
                </c:pt>
                <c:pt idx="15700">
                  <c:v>3.9469348687650836</c:v>
                </c:pt>
                <c:pt idx="15701">
                  <c:v>3.9535080939293721</c:v>
                </c:pt>
                <c:pt idx="15702">
                  <c:v>3.977158870340503</c:v>
                </c:pt>
                <c:pt idx="15703">
                  <c:v>4.0062469469095277</c:v>
                </c:pt>
                <c:pt idx="15704">
                  <c:v>4.021021161501011</c:v>
                </c:pt>
                <c:pt idx="15705">
                  <c:v>4.0198421888977975</c:v>
                </c:pt>
                <c:pt idx="15706">
                  <c:v>4.0496891382613001</c:v>
                </c:pt>
                <c:pt idx="15707">
                  <c:v>4.0564848515993503</c:v>
                </c:pt>
                <c:pt idx="15708">
                  <c:v>4.0576682756926914</c:v>
                </c:pt>
                <c:pt idx="15709">
                  <c:v>4.0632240885821602</c:v>
                </c:pt>
                <c:pt idx="15710">
                  <c:v>4.0781273269025178</c:v>
                </c:pt>
                <c:pt idx="15711">
                  <c:v>4.0990617345084672</c:v>
                </c:pt>
                <c:pt idx="15712">
                  <c:v>4.0923954363151722</c:v>
                </c:pt>
                <c:pt idx="15713">
                  <c:v>4.0939545446909449</c:v>
                </c:pt>
                <c:pt idx="15714">
                  <c:v>4.0849410400961972</c:v>
                </c:pt>
                <c:pt idx="15715">
                  <c:v>4.0903497938341502</c:v>
                </c:pt>
                <c:pt idx="15716">
                  <c:v>4.0700047202398082</c:v>
                </c:pt>
                <c:pt idx="15717">
                  <c:v>4.0398561281449759</c:v>
                </c:pt>
                <c:pt idx="15718">
                  <c:v>4.0320067682917511</c:v>
                </c:pt>
                <c:pt idx="15719">
                  <c:v>4.0148440715819049</c:v>
                </c:pt>
                <c:pt idx="15720">
                  <c:v>4.0148700496575032</c:v>
                </c:pt>
                <c:pt idx="15721">
                  <c:v>3.999823742456698</c:v>
                </c:pt>
                <c:pt idx="15722">
                  <c:v>4.0070723554640892</c:v>
                </c:pt>
                <c:pt idx="15723">
                  <c:v>4.0263847260969499</c:v>
                </c:pt>
                <c:pt idx="15724">
                  <c:v>4.0297917241205994</c:v>
                </c:pt>
                <c:pt idx="15725">
                  <c:v>4.0321447405309243</c:v>
                </c:pt>
                <c:pt idx="15726">
                  <c:v>4.0012292131386005</c:v>
                </c:pt>
                <c:pt idx="15727">
                  <c:v>4.0495929500075931</c:v>
                </c:pt>
                <c:pt idx="15728">
                  <c:v>4.0608408089270256</c:v>
                </c:pt>
                <c:pt idx="15729">
                  <c:v>4.0769356858280617</c:v>
                </c:pt>
                <c:pt idx="15730">
                  <c:v>4.0920117905219229</c:v>
                </c:pt>
                <c:pt idx="15731">
                  <c:v>4.0905748086798042</c:v>
                </c:pt>
                <c:pt idx="15732">
                  <c:v>4.0693533841866554</c:v>
                </c:pt>
                <c:pt idx="15733">
                  <c:v>4.0715759899091495</c:v>
                </c:pt>
                <c:pt idx="15734">
                  <c:v>4.0557170463261798</c:v>
                </c:pt>
                <c:pt idx="15735">
                  <c:v>4.0591980656639635</c:v>
                </c:pt>
                <c:pt idx="15736">
                  <c:v>4.0624451653077642</c:v>
                </c:pt>
                <c:pt idx="15737">
                  <c:v>4.0969190988232924</c:v>
                </c:pt>
                <c:pt idx="15738">
                  <c:v>4.0898491957468934</c:v>
                </c:pt>
                <c:pt idx="15739">
                  <c:v>4.0735955429431385</c:v>
                </c:pt>
                <c:pt idx="15740">
                  <c:v>4.0802605537118666</c:v>
                </c:pt>
                <c:pt idx="15741">
                  <c:v>4.065751807569427</c:v>
                </c:pt>
                <c:pt idx="15742">
                  <c:v>4.0481379941416833</c:v>
                </c:pt>
                <c:pt idx="15743">
                  <c:v>4.0127758197223784</c:v>
                </c:pt>
                <c:pt idx="15744">
                  <c:v>4.0089487354231892</c:v>
                </c:pt>
                <c:pt idx="15745">
                  <c:v>3.9850772729606661</c:v>
                </c:pt>
                <c:pt idx="15746">
                  <c:v>3.9806876985761619</c:v>
                </c:pt>
                <c:pt idx="15747">
                  <c:v>4.0065765502459669</c:v>
                </c:pt>
                <c:pt idx="15748">
                  <c:v>3.9598135266685119</c:v>
                </c:pt>
                <c:pt idx="15749">
                  <c:v>3.9998315213892965</c:v>
                </c:pt>
                <c:pt idx="15750">
                  <c:v>3.9868684821461784</c:v>
                </c:pt>
                <c:pt idx="15751">
                  <c:v>4.0140617457580561</c:v>
                </c:pt>
                <c:pt idx="15752">
                  <c:v>4.011585362201771</c:v>
                </c:pt>
                <c:pt idx="15753">
                  <c:v>4.0280573536918212</c:v>
                </c:pt>
                <c:pt idx="15754">
                  <c:v>4.0445098411659615</c:v>
                </c:pt>
                <c:pt idx="15755">
                  <c:v>4.0556398458365948</c:v>
                </c:pt>
                <c:pt idx="15756">
                  <c:v>4.0643552629535122</c:v>
                </c:pt>
                <c:pt idx="15757">
                  <c:v>4.0468387242143535</c:v>
                </c:pt>
                <c:pt idx="15758">
                  <c:v>4.0880340910459267</c:v>
                </c:pt>
                <c:pt idx="15759">
                  <c:v>4.0940502665539498</c:v>
                </c:pt>
                <c:pt idx="15760">
                  <c:v>4.0781068225617503</c:v>
                </c:pt>
                <c:pt idx="15761">
                  <c:v>4.0928756120948435</c:v>
                </c:pt>
                <c:pt idx="15762">
                  <c:v>4.0735620349431656</c:v>
                </c:pt>
                <c:pt idx="15763">
                  <c:v>4.079735127438795</c:v>
                </c:pt>
                <c:pt idx="15764">
                  <c:v>4.0881352801918354</c:v>
                </c:pt>
                <c:pt idx="15765">
                  <c:v>4.0887832852951078</c:v>
                </c:pt>
                <c:pt idx="15766">
                  <c:v>4.046748811309385</c:v>
                </c:pt>
                <c:pt idx="15767">
                  <c:v>4.0473142697088633</c:v>
                </c:pt>
                <c:pt idx="15768">
                  <c:v>4.0306494085319287</c:v>
                </c:pt>
                <c:pt idx="15769">
                  <c:v>4.0110042771881638</c:v>
                </c:pt>
                <c:pt idx="15770">
                  <c:v>4.0005852234333759</c:v>
                </c:pt>
                <c:pt idx="15771">
                  <c:v>4.0045133310533458</c:v>
                </c:pt>
                <c:pt idx="15772">
                  <c:v>3.985554967001633</c:v>
                </c:pt>
                <c:pt idx="15773">
                  <c:v>3.9556200172092417</c:v>
                </c:pt>
                <c:pt idx="15774">
                  <c:v>3.9831843723281395</c:v>
                </c:pt>
                <c:pt idx="15775">
                  <c:v>4.0196841723842169</c:v>
                </c:pt>
                <c:pt idx="15776">
                  <c:v>4.0337719800351124</c:v>
                </c:pt>
                <c:pt idx="15777">
                  <c:v>4.0306963241483231</c:v>
                </c:pt>
                <c:pt idx="15778">
                  <c:v>4.0423071804974597</c:v>
                </c:pt>
                <c:pt idx="15779">
                  <c:v>4.040691638710797</c:v>
                </c:pt>
                <c:pt idx="15780">
                  <c:v>4.0480973175760084</c:v>
                </c:pt>
                <c:pt idx="15781">
                  <c:v>4.055507476592993</c:v>
                </c:pt>
                <c:pt idx="15782">
                  <c:v>4.0685042598624932</c:v>
                </c:pt>
                <c:pt idx="15783">
                  <c:v>4.0610306538480927</c:v>
                </c:pt>
                <c:pt idx="15784">
                  <c:v>4.0727447647787756</c:v>
                </c:pt>
                <c:pt idx="15785">
                  <c:v>4.0638683688443962</c:v>
                </c:pt>
                <c:pt idx="15786">
                  <c:v>4.0619147961186286</c:v>
                </c:pt>
                <c:pt idx="15787">
                  <c:v>4.0797068977878155</c:v>
                </c:pt>
                <c:pt idx="15788">
                  <c:v>4.0804212722665056</c:v>
                </c:pt>
                <c:pt idx="15789">
                  <c:v>4.1124897934886064</c:v>
                </c:pt>
                <c:pt idx="15790">
                  <c:v>4.1635890704644112</c:v>
                </c:pt>
                <c:pt idx="15791">
                  <c:v>4.1223203781026712</c:v>
                </c:pt>
                <c:pt idx="15792">
                  <c:v>4.0502309150678286</c:v>
                </c:pt>
                <c:pt idx="15793">
                  <c:v>3.9663333100723435</c:v>
                </c:pt>
                <c:pt idx="15794">
                  <c:v>3.9434415030329149</c:v>
                </c:pt>
                <c:pt idx="15795">
                  <c:v>3.9601495513537088</c:v>
                </c:pt>
                <c:pt idx="15796">
                  <c:v>3.9555066793191145</c:v>
                </c:pt>
                <c:pt idx="15797">
                  <c:v>3.9634001207083998</c:v>
                </c:pt>
                <c:pt idx="15798">
                  <c:v>3.9618329140443223</c:v>
                </c:pt>
                <c:pt idx="15799">
                  <c:v>3.9887796048323878</c:v>
                </c:pt>
                <c:pt idx="15800">
                  <c:v>4.0030994067703887</c:v>
                </c:pt>
                <c:pt idx="15801">
                  <c:v>4.0251049179335894</c:v>
                </c:pt>
                <c:pt idx="15802">
                  <c:v>4.0485308419252135</c:v>
                </c:pt>
                <c:pt idx="15803">
                  <c:v>4.0646321098936653</c:v>
                </c:pt>
                <c:pt idx="15804">
                  <c:v>4.0429699693164594</c:v>
                </c:pt>
                <c:pt idx="15805">
                  <c:v>4.0586223141808659</c:v>
                </c:pt>
                <c:pt idx="15806">
                  <c:v>4.0664966619592349</c:v>
                </c:pt>
                <c:pt idx="15807">
                  <c:v>4.0725144284618295</c:v>
                </c:pt>
                <c:pt idx="15808">
                  <c:v>4.069121006224492</c:v>
                </c:pt>
                <c:pt idx="15809">
                  <c:v>4.1004644395630123</c:v>
                </c:pt>
                <c:pt idx="15810">
                  <c:v>4.1058868788445011</c:v>
                </c:pt>
                <c:pt idx="15811">
                  <c:v>4.1113220627084957</c:v>
                </c:pt>
                <c:pt idx="15812">
                  <c:v>4.0977239254825122</c:v>
                </c:pt>
                <c:pt idx="15813">
                  <c:v>4.1247618800307748</c:v>
                </c:pt>
                <c:pt idx="15814">
                  <c:v>4.1642298527578134</c:v>
                </c:pt>
                <c:pt idx="15815">
                  <c:v>4.1648420263895218</c:v>
                </c:pt>
                <c:pt idx="15816">
                  <c:v>4.1453748891026123</c:v>
                </c:pt>
                <c:pt idx="15817">
                  <c:v>4.098407086634154</c:v>
                </c:pt>
                <c:pt idx="15818">
                  <c:v>4.0948758259398801</c:v>
                </c:pt>
                <c:pt idx="15819">
                  <c:v>4.1265955637462071</c:v>
                </c:pt>
                <c:pt idx="15820">
                  <c:v>4.1011385433316718</c:v>
                </c:pt>
                <c:pt idx="15821">
                  <c:v>4.0836180091643541</c:v>
                </c:pt>
                <c:pt idx="15822">
                  <c:v>4.0697040801437652</c:v>
                </c:pt>
                <c:pt idx="15823">
                  <c:v>4.0502813839740099</c:v>
                </c:pt>
                <c:pt idx="15824">
                  <c:v>4.0332315251890805</c:v>
                </c:pt>
                <c:pt idx="15825">
                  <c:v>4.0431194756823174</c:v>
                </c:pt>
                <c:pt idx="15826">
                  <c:v>4.0377594354719122</c:v>
                </c:pt>
                <c:pt idx="15827">
                  <c:v>4.0669073516762921</c:v>
                </c:pt>
                <c:pt idx="15828">
                  <c:v>4.0650033453456729</c:v>
                </c:pt>
                <c:pt idx="15829">
                  <c:v>4.0739057651774431</c:v>
                </c:pt>
                <c:pt idx="15830">
                  <c:v>4.0638338702768522</c:v>
                </c:pt>
                <c:pt idx="15831">
                  <c:v>4.0638158867663776</c:v>
                </c:pt>
                <c:pt idx="15832">
                  <c:v>4.0852541884062248</c:v>
                </c:pt>
                <c:pt idx="15833">
                  <c:v>4.0566589221707545</c:v>
                </c:pt>
                <c:pt idx="15834">
                  <c:v>4.0536097325432934</c:v>
                </c:pt>
                <c:pt idx="15835">
                  <c:v>4.0613223888526875</c:v>
                </c:pt>
                <c:pt idx="15836">
                  <c:v>4.06269578411559</c:v>
                </c:pt>
                <c:pt idx="15837">
                  <c:v>4.089728258224028</c:v>
                </c:pt>
                <c:pt idx="15838">
                  <c:v>4.0107539035676609</c:v>
                </c:pt>
                <c:pt idx="15839">
                  <c:v>3.9507722291629648</c:v>
                </c:pt>
                <c:pt idx="15840">
                  <c:v>3.7643772986854458</c:v>
                </c:pt>
                <c:pt idx="15841">
                  <c:v>3.9286906484781241</c:v>
                </c:pt>
                <c:pt idx="15842">
                  <c:v>3.9474924965382172</c:v>
                </c:pt>
                <c:pt idx="15843">
                  <c:v>3.966096471738183</c:v>
                </c:pt>
                <c:pt idx="15844">
                  <c:v>3.9160203247427319</c:v>
                </c:pt>
                <c:pt idx="15845">
                  <c:v>3.9562277170273603</c:v>
                </c:pt>
                <c:pt idx="15846">
                  <c:v>3.9521820015232549</c:v>
                </c:pt>
                <c:pt idx="15847">
                  <c:v>3.9801030877463575</c:v>
                </c:pt>
                <c:pt idx="15848">
                  <c:v>3.9966562775355214</c:v>
                </c:pt>
                <c:pt idx="15849">
                  <c:v>4.010933852601795</c:v>
                </c:pt>
                <c:pt idx="15850">
                  <c:v>4.0316443821103007</c:v>
                </c:pt>
                <c:pt idx="15851">
                  <c:v>4.0256296980829518</c:v>
                </c:pt>
                <c:pt idx="15852">
                  <c:v>4.0363986647246577</c:v>
                </c:pt>
                <c:pt idx="15853">
                  <c:v>4.0360195874642386</c:v>
                </c:pt>
                <c:pt idx="15854">
                  <c:v>4.0364653667494963</c:v>
                </c:pt>
                <c:pt idx="15855">
                  <c:v>4.0222410580112182</c:v>
                </c:pt>
                <c:pt idx="15856">
                  <c:v>4.0115583592989026</c:v>
                </c:pt>
                <c:pt idx="15857">
                  <c:v>4.0164657741307508</c:v>
                </c:pt>
                <c:pt idx="15858">
                  <c:v>3.9133710462765521</c:v>
                </c:pt>
                <c:pt idx="15859">
                  <c:v>3.7720125000794837</c:v>
                </c:pt>
                <c:pt idx="15860">
                  <c:v>3.627358061574256</c:v>
                </c:pt>
                <c:pt idx="15861">
                  <c:v>3.5745514795563054</c:v>
                </c:pt>
                <c:pt idx="15862">
                  <c:v>3.5393543236330345</c:v>
                </c:pt>
                <c:pt idx="15863">
                  <c:v>3.6122831209103481</c:v>
                </c:pt>
                <c:pt idx="15864">
                  <c:v>3.6521317199352552</c:v>
                </c:pt>
                <c:pt idx="15865">
                  <c:v>3.6481607042036615</c:v>
                </c:pt>
                <c:pt idx="15866">
                  <c:v>3.6428520132902804</c:v>
                </c:pt>
                <c:pt idx="15867">
                  <c:v>3.6896324754407033</c:v>
                </c:pt>
                <c:pt idx="15868">
                  <c:v>3.7214200571200138</c:v>
                </c:pt>
                <c:pt idx="15869">
                  <c:v>3.6698141816200405</c:v>
                </c:pt>
                <c:pt idx="15870">
                  <c:v>3.7118821770620798</c:v>
                </c:pt>
                <c:pt idx="15871">
                  <c:v>3.7279024587577112</c:v>
                </c:pt>
                <c:pt idx="15872">
                  <c:v>3.7412390020833755</c:v>
                </c:pt>
                <c:pt idx="15873">
                  <c:v>3.7409903937066815</c:v>
                </c:pt>
                <c:pt idx="15874">
                  <c:v>3.7543556605705248</c:v>
                </c:pt>
                <c:pt idx="15875">
                  <c:v>3.7640101675565347</c:v>
                </c:pt>
                <c:pt idx="15876">
                  <c:v>3.7556932028564063</c:v>
                </c:pt>
                <c:pt idx="15877">
                  <c:v>3.7587094408642088</c:v>
                </c:pt>
                <c:pt idx="15878">
                  <c:v>3.7580545789926418</c:v>
                </c:pt>
                <c:pt idx="15879">
                  <c:v>3.7684628990285489</c:v>
                </c:pt>
                <c:pt idx="15880">
                  <c:v>3.7555031347911552</c:v>
                </c:pt>
                <c:pt idx="15881">
                  <c:v>3.7759526810012289</c:v>
                </c:pt>
                <c:pt idx="15882">
                  <c:v>3.7763695631672647</c:v>
                </c:pt>
                <c:pt idx="15883">
                  <c:v>3.7822611902469134</c:v>
                </c:pt>
                <c:pt idx="15884">
                  <c:v>3.7986574801192887</c:v>
                </c:pt>
                <c:pt idx="15885">
                  <c:v>3.7525879312237294</c:v>
                </c:pt>
                <c:pt idx="15886">
                  <c:v>3.7457132215680247</c:v>
                </c:pt>
                <c:pt idx="15887">
                  <c:v>3.7177064305858778</c:v>
                </c:pt>
                <c:pt idx="15888">
                  <c:v>3.7107864873260326</c:v>
                </c:pt>
                <c:pt idx="15889">
                  <c:v>3.6972615188867337</c:v>
                </c:pt>
                <c:pt idx="15890">
                  <c:v>3.7166929643926778</c:v>
                </c:pt>
                <c:pt idx="15891">
                  <c:v>3.7067657767709079</c:v>
                </c:pt>
                <c:pt idx="15892">
                  <c:v>3.7031503590447414</c:v>
                </c:pt>
                <c:pt idx="15893">
                  <c:v>3.6846455369060891</c:v>
                </c:pt>
                <c:pt idx="15894">
                  <c:v>3.7343425366588008</c:v>
                </c:pt>
                <c:pt idx="15895">
                  <c:v>3.8052883601071414</c:v>
                </c:pt>
                <c:pt idx="15896">
                  <c:v>3.8181984250988705</c:v>
                </c:pt>
                <c:pt idx="15897">
                  <c:v>3.7951768771019943</c:v>
                </c:pt>
                <c:pt idx="15898">
                  <c:v>3.8008811291463758</c:v>
                </c:pt>
                <c:pt idx="15899">
                  <c:v>3.8062990924388203</c:v>
                </c:pt>
                <c:pt idx="15900">
                  <c:v>3.7952086611760762</c:v>
                </c:pt>
                <c:pt idx="15901">
                  <c:v>3.8084820646890307</c:v>
                </c:pt>
                <c:pt idx="15902">
                  <c:v>3.7833315637972476</c:v>
                </c:pt>
                <c:pt idx="15903">
                  <c:v>3.7944346795604815</c:v>
                </c:pt>
                <c:pt idx="15904">
                  <c:v>3.7973521002082009</c:v>
                </c:pt>
                <c:pt idx="15905">
                  <c:v>3.7971595550213237</c:v>
                </c:pt>
                <c:pt idx="15906">
                  <c:v>3.8062016600524089</c:v>
                </c:pt>
                <c:pt idx="15907">
                  <c:v>3.7994317648074514</c:v>
                </c:pt>
                <c:pt idx="15908">
                  <c:v>3.7998491925630447</c:v>
                </c:pt>
                <c:pt idx="15909">
                  <c:v>3.8075233162096822</c:v>
                </c:pt>
                <c:pt idx="15910">
                  <c:v>3.7895940959685959</c:v>
                </c:pt>
                <c:pt idx="15911">
                  <c:v>3.7763314564098494</c:v>
                </c:pt>
                <c:pt idx="15912">
                  <c:v>3.7638916661292399</c:v>
                </c:pt>
                <c:pt idx="15913">
                  <c:v>3.7664187686272044</c:v>
                </c:pt>
                <c:pt idx="15914">
                  <c:v>3.769056589826647</c:v>
                </c:pt>
                <c:pt idx="15915">
                  <c:v>3.7656708484099113</c:v>
                </c:pt>
                <c:pt idx="15916">
                  <c:v>3.7447501189818695</c:v>
                </c:pt>
                <c:pt idx="15917">
                  <c:v>3.7380162564413411</c:v>
                </c:pt>
                <c:pt idx="15918">
                  <c:v>3.7600481057639854</c:v>
                </c:pt>
                <c:pt idx="15919">
                  <c:v>3.7640986260627471</c:v>
                </c:pt>
                <c:pt idx="15920">
                  <c:v>3.7926316867522871</c:v>
                </c:pt>
                <c:pt idx="15921">
                  <c:v>3.7832235129176581</c:v>
                </c:pt>
                <c:pt idx="15922">
                  <c:v>3.810694541854474</c:v>
                </c:pt>
                <c:pt idx="15923">
                  <c:v>3.7863765616189653</c:v>
                </c:pt>
                <c:pt idx="15924">
                  <c:v>3.7937369825041856</c:v>
                </c:pt>
                <c:pt idx="15925">
                  <c:v>3.781708571920575</c:v>
                </c:pt>
                <c:pt idx="15926">
                  <c:v>3.7862109464056175</c:v>
                </c:pt>
                <c:pt idx="15927">
                  <c:v>3.8098448398584139</c:v>
                </c:pt>
                <c:pt idx="15928">
                  <c:v>3.7843930597269093</c:v>
                </c:pt>
                <c:pt idx="15929">
                  <c:v>3.809798042524875</c:v>
                </c:pt>
                <c:pt idx="15930">
                  <c:v>3.7951178818449591</c:v>
                </c:pt>
                <c:pt idx="15931">
                  <c:v>3.810339254298384</c:v>
                </c:pt>
                <c:pt idx="15932">
                  <c:v>3.8099904812129353</c:v>
                </c:pt>
                <c:pt idx="15933">
                  <c:v>3.8424085371133572</c:v>
                </c:pt>
                <c:pt idx="15934">
                  <c:v>3.7906650634619439</c:v>
                </c:pt>
                <c:pt idx="15935">
                  <c:v>3.9012617901676379</c:v>
                </c:pt>
                <c:pt idx="15936">
                  <c:v>4.0634936686187473</c:v>
                </c:pt>
                <c:pt idx="15937">
                  <c:v>4.1168078010358613</c:v>
                </c:pt>
                <c:pt idx="15938">
                  <c:v>4.075540737204733</c:v>
                </c:pt>
                <c:pt idx="15939">
                  <c:v>4.0881817985388125</c:v>
                </c:pt>
                <c:pt idx="15940">
                  <c:v>4.0553759324753003</c:v>
                </c:pt>
                <c:pt idx="15941">
                  <c:v>5.3158144311910718</c:v>
                </c:pt>
                <c:pt idx="15942">
                  <c:v>0.8720240582619283</c:v>
                </c:pt>
                <c:pt idx="15943">
                  <c:v>0.98479853925542216</c:v>
                </c:pt>
                <c:pt idx="15944">
                  <c:v>0.90168421305802582</c:v>
                </c:pt>
                <c:pt idx="15945">
                  <c:v>0.36717744335285829</c:v>
                </c:pt>
                <c:pt idx="15946">
                  <c:v>0.28638472895249834</c:v>
                </c:pt>
                <c:pt idx="15947">
                  <c:v>0.25327823484437317</c:v>
                </c:pt>
                <c:pt idx="15948">
                  <c:v>0.22532063742893627</c:v>
                </c:pt>
                <c:pt idx="15949">
                  <c:v>0.22278422627745442</c:v>
                </c:pt>
                <c:pt idx="15950">
                  <c:v>0.2490576495093535</c:v>
                </c:pt>
                <c:pt idx="15951">
                  <c:v>0.56071833332691767</c:v>
                </c:pt>
                <c:pt idx="15952">
                  <c:v>0.610692348260784</c:v>
                </c:pt>
                <c:pt idx="15953">
                  <c:v>0.59604095780861144</c:v>
                </c:pt>
                <c:pt idx="15954">
                  <c:v>0.58708498709773949</c:v>
                </c:pt>
                <c:pt idx="15955">
                  <c:v>0.9788679281232362</c:v>
                </c:pt>
                <c:pt idx="15956">
                  <c:v>2.9423517236416217</c:v>
                </c:pt>
                <c:pt idx="15957">
                  <c:v>3.0713131947170496</c:v>
                </c:pt>
                <c:pt idx="15958">
                  <c:v>3.1525063747976674</c:v>
                </c:pt>
                <c:pt idx="15959">
                  <c:v>3.2938502453650358</c:v>
                </c:pt>
                <c:pt idx="15960">
                  <c:v>3.2937699439838468</c:v>
                </c:pt>
                <c:pt idx="15961">
                  <c:v>3.3494394882321501</c:v>
                </c:pt>
                <c:pt idx="15962">
                  <c:v>3.4033810775520976</c:v>
                </c:pt>
                <c:pt idx="15963">
                  <c:v>3.3675124515920061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36-4766-B9D8-B10901E11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060655"/>
        <c:axId val="1490733647"/>
      </c:lineChart>
      <c:catAx>
        <c:axId val="58406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33647"/>
        <c:crosses val="autoZero"/>
        <c:auto val="1"/>
        <c:lblAlgn val="ctr"/>
        <c:lblOffset val="100"/>
        <c:noMultiLvlLbl val="0"/>
      </c:catAx>
      <c:valAx>
        <c:axId val="149073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6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168591</xdr:colOff>
      <xdr:row>14</xdr:row>
      <xdr:rowOff>29527</xdr:rowOff>
    </xdr:from>
    <xdr:to>
      <xdr:col>20</xdr:col>
      <xdr:colOff>180974</xdr:colOff>
      <xdr:row>41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961AE-064C-AF42-246B-CEFE9A99B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A6F2-0817-450D-9124-02BC438518F8}">
  <dimension ref="A1:F15965"/>
  <sheetViews>
    <sheetView tabSelected="1" topLeftCell="A14858" workbookViewId="0">
      <selection activeCell="K15883" sqref="K15882:K15883"/>
    </sheetView>
  </sheetViews>
  <sheetFormatPr defaultRowHeight="13.8" x14ac:dyDescent="0.25"/>
  <cols>
    <col min="2" max="6" width="12.69921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25">
      <c r="A2">
        <v>1</v>
      </c>
      <c r="B2">
        <v>157.05487745333573</v>
      </c>
      <c r="C2">
        <v>157.19007775194535</v>
      </c>
      <c r="D2">
        <v>157.12247760264054</v>
      </c>
      <c r="E2">
        <v>153.27710817803683</v>
      </c>
      <c r="F2">
        <v>3.8453694246037173</v>
      </c>
    </row>
    <row r="3" spans="1:6" x14ac:dyDescent="0.25">
      <c r="A3">
        <v>2</v>
      </c>
      <c r="B3">
        <v>157.10437376481846</v>
      </c>
      <c r="C3">
        <v>157.23480433503275</v>
      </c>
      <c r="D3">
        <v>157.16958904992561</v>
      </c>
      <c r="E3">
        <v>153.30843021800433</v>
      </c>
      <c r="F3">
        <v>3.8611588319212728</v>
      </c>
    </row>
    <row r="4" spans="1:6" x14ac:dyDescent="0.25">
      <c r="A4">
        <v>3</v>
      </c>
      <c r="B4">
        <v>157.12022340404351</v>
      </c>
      <c r="C4">
        <v>157.25286043720698</v>
      </c>
      <c r="D4">
        <v>157.18654192062525</v>
      </c>
      <c r="E4">
        <v>153.31201154312825</v>
      </c>
      <c r="F4">
        <v>3.8745303774969955</v>
      </c>
    </row>
    <row r="5" spans="1:6" x14ac:dyDescent="0.25">
      <c r="A5">
        <v>4</v>
      </c>
      <c r="B5">
        <v>157.1312817361742</v>
      </c>
      <c r="C5">
        <v>157.26270064943188</v>
      </c>
      <c r="D5">
        <v>157.19699119280304</v>
      </c>
      <c r="E5">
        <v>153.24135967570925</v>
      </c>
      <c r="F5">
        <v>3.9556315170937921</v>
      </c>
    </row>
    <row r="6" spans="1:6" x14ac:dyDescent="0.25">
      <c r="A6">
        <v>5</v>
      </c>
      <c r="B6">
        <v>157.29547394362351</v>
      </c>
      <c r="C6">
        <v>157.43689743721097</v>
      </c>
      <c r="D6">
        <v>157.36618569041724</v>
      </c>
      <c r="E6">
        <v>153.39759694324655</v>
      </c>
      <c r="F6">
        <v>3.9685887471706849</v>
      </c>
    </row>
    <row r="7" spans="1:6" x14ac:dyDescent="0.25">
      <c r="A7">
        <v>6</v>
      </c>
      <c r="B7">
        <v>157.58616227423715</v>
      </c>
      <c r="C7">
        <v>157.71952260140282</v>
      </c>
      <c r="D7">
        <v>157.65284243781997</v>
      </c>
      <c r="E7">
        <v>153.75821995379485</v>
      </c>
      <c r="F7">
        <v>3.8946224840251205</v>
      </c>
    </row>
    <row r="8" spans="1:6" x14ac:dyDescent="0.25">
      <c r="A8">
        <v>7</v>
      </c>
      <c r="B8">
        <v>157.76485542125616</v>
      </c>
      <c r="C8">
        <v>157.90696438987197</v>
      </c>
      <c r="D8">
        <v>157.83590990556405</v>
      </c>
      <c r="E8">
        <v>153.88703710962736</v>
      </c>
      <c r="F8">
        <v>3.948872795936694</v>
      </c>
    </row>
    <row r="9" spans="1:6" x14ac:dyDescent="0.25">
      <c r="A9">
        <v>8</v>
      </c>
      <c r="B9">
        <v>157.99120243671987</v>
      </c>
      <c r="C9">
        <v>158.12991148191082</v>
      </c>
      <c r="D9">
        <v>158.06055695931536</v>
      </c>
      <c r="E9">
        <v>154.05138410607452</v>
      </c>
      <c r="F9">
        <v>4.0091728532408411</v>
      </c>
    </row>
    <row r="10" spans="1:6" x14ac:dyDescent="0.25">
      <c r="A10">
        <v>9</v>
      </c>
      <c r="B10">
        <v>158.49479938330151</v>
      </c>
      <c r="C10">
        <v>158.64223187374901</v>
      </c>
      <c r="D10">
        <v>158.56851562852526</v>
      </c>
      <c r="E10">
        <v>154.57103007263487</v>
      </c>
      <c r="F10">
        <v>3.9974855558903926</v>
      </c>
    </row>
    <row r="11" spans="1:6" x14ac:dyDescent="0.25">
      <c r="A11">
        <v>10</v>
      </c>
      <c r="B11">
        <v>158.73300497960392</v>
      </c>
      <c r="C11">
        <v>158.88363115892952</v>
      </c>
      <c r="D11">
        <v>158.8083180692667</v>
      </c>
      <c r="E11">
        <v>154.77598583872054</v>
      </c>
      <c r="F11">
        <v>4.0323322305461602</v>
      </c>
    </row>
    <row r="12" spans="1:6" x14ac:dyDescent="0.25">
      <c r="A12">
        <v>11</v>
      </c>
      <c r="B12">
        <v>159.29042149791005</v>
      </c>
      <c r="C12">
        <v>159.44633619781087</v>
      </c>
      <c r="D12">
        <v>159.36837884786047</v>
      </c>
      <c r="E12">
        <v>155.18843257014524</v>
      </c>
      <c r="F12">
        <v>4.1799462777152314</v>
      </c>
    </row>
    <row r="13" spans="1:6" x14ac:dyDescent="0.25">
      <c r="A13">
        <v>12</v>
      </c>
      <c r="B13">
        <v>159.52698494289081</v>
      </c>
      <c r="C13">
        <v>159.68089433890302</v>
      </c>
      <c r="D13">
        <v>159.6039396408969</v>
      </c>
      <c r="E13">
        <v>155.45294872300056</v>
      </c>
      <c r="F13">
        <v>4.1509909178963369</v>
      </c>
    </row>
    <row r="14" spans="1:6" x14ac:dyDescent="0.25">
      <c r="A14">
        <v>13</v>
      </c>
      <c r="B14">
        <v>159.67132061347343</v>
      </c>
      <c r="C14">
        <v>159.82130962375277</v>
      </c>
      <c r="D14">
        <v>159.7463151186131</v>
      </c>
      <c r="E14">
        <v>155.66655022676437</v>
      </c>
      <c r="F14">
        <v>4.0797648918487255</v>
      </c>
    </row>
    <row r="15" spans="1:6" x14ac:dyDescent="0.25">
      <c r="A15">
        <v>14</v>
      </c>
      <c r="B15">
        <v>159.6395836695726</v>
      </c>
      <c r="C15">
        <v>159.79265679350186</v>
      </c>
      <c r="D15">
        <v>159.71612023153722</v>
      </c>
      <c r="E15">
        <v>155.70212966445007</v>
      </c>
      <c r="F15">
        <v>4.0139905670871485</v>
      </c>
    </row>
    <row r="16" spans="1:6" x14ac:dyDescent="0.25">
      <c r="A16">
        <v>15</v>
      </c>
      <c r="B16">
        <v>159.88879798616009</v>
      </c>
      <c r="C16">
        <v>160.03644699367703</v>
      </c>
      <c r="D16">
        <v>159.96262248991854</v>
      </c>
      <c r="E16">
        <v>155.94345354622612</v>
      </c>
      <c r="F16">
        <v>4.0191689436924207</v>
      </c>
    </row>
    <row r="17" spans="1:6" x14ac:dyDescent="0.25">
      <c r="A17">
        <v>16</v>
      </c>
      <c r="B17">
        <v>159.83002792126058</v>
      </c>
      <c r="C17">
        <v>159.98056744858101</v>
      </c>
      <c r="D17">
        <v>159.90529768492081</v>
      </c>
      <c r="E17">
        <v>155.85758974252548</v>
      </c>
      <c r="F17">
        <v>4.0477079423953342</v>
      </c>
    </row>
    <row r="18" spans="1:6" x14ac:dyDescent="0.25">
      <c r="A18">
        <v>17</v>
      </c>
      <c r="B18">
        <v>159.67869099190133</v>
      </c>
      <c r="C18">
        <v>159.82354233919691</v>
      </c>
      <c r="D18">
        <v>159.75111666554912</v>
      </c>
      <c r="E18">
        <v>155.78123927703521</v>
      </c>
      <c r="F18">
        <v>3.9698773885139076</v>
      </c>
    </row>
    <row r="19" spans="1:6" x14ac:dyDescent="0.25">
      <c r="A19">
        <v>18</v>
      </c>
      <c r="B19">
        <v>159.65754556892304</v>
      </c>
      <c r="C19">
        <v>159.80335201948185</v>
      </c>
      <c r="D19">
        <v>159.73044879420246</v>
      </c>
      <c r="E19">
        <v>155.85616177187174</v>
      </c>
      <c r="F19">
        <v>3.8742870223307193</v>
      </c>
    </row>
    <row r="20" spans="1:6" x14ac:dyDescent="0.25">
      <c r="A20">
        <v>19</v>
      </c>
      <c r="B20">
        <v>159.54864867035727</v>
      </c>
      <c r="C20">
        <v>159.70278152702252</v>
      </c>
      <c r="D20">
        <v>159.62571509868991</v>
      </c>
      <c r="E20">
        <v>155.65515464196011</v>
      </c>
      <c r="F20">
        <v>3.9705604567297996</v>
      </c>
    </row>
    <row r="21" spans="1:6" x14ac:dyDescent="0.25">
      <c r="A21">
        <v>20</v>
      </c>
      <c r="B21">
        <v>159.44397944115008</v>
      </c>
      <c r="C21">
        <v>159.59783094139385</v>
      </c>
      <c r="D21">
        <v>159.52090519127196</v>
      </c>
      <c r="E21">
        <v>155.49702446976556</v>
      </c>
      <c r="F21">
        <v>4.0238807215064014</v>
      </c>
    </row>
    <row r="22" spans="1:6" x14ac:dyDescent="0.25">
      <c r="A22">
        <v>21</v>
      </c>
      <c r="B22">
        <v>159.52000359494974</v>
      </c>
      <c r="C22">
        <v>159.66910556582658</v>
      </c>
      <c r="D22">
        <v>159.59455458038815</v>
      </c>
      <c r="E22">
        <v>155.58261609525073</v>
      </c>
      <c r="F22">
        <v>4.0119384851374207</v>
      </c>
    </row>
    <row r="23" spans="1:6" x14ac:dyDescent="0.25">
      <c r="A23">
        <v>22</v>
      </c>
      <c r="B23">
        <v>159.32421985425464</v>
      </c>
      <c r="C23">
        <v>159.47603315038728</v>
      </c>
      <c r="D23">
        <v>159.40012650232097</v>
      </c>
      <c r="E23">
        <v>155.47609026254324</v>
      </c>
      <c r="F23">
        <v>3.9240362397777346</v>
      </c>
    </row>
    <row r="24" spans="1:6" x14ac:dyDescent="0.25">
      <c r="A24">
        <v>23</v>
      </c>
      <c r="B24">
        <v>159.218748316523</v>
      </c>
      <c r="C24">
        <v>159.36685237498961</v>
      </c>
      <c r="D24">
        <v>159.29280034575629</v>
      </c>
      <c r="E24">
        <v>155.381741788629</v>
      </c>
      <c r="F24">
        <v>3.9110585571272907</v>
      </c>
    </row>
    <row r="25" spans="1:6" x14ac:dyDescent="0.25">
      <c r="A25">
        <v>24</v>
      </c>
      <c r="B25">
        <v>159.08925624983715</v>
      </c>
      <c r="C25">
        <v>159.21941315618619</v>
      </c>
      <c r="D25">
        <v>159.15433470301167</v>
      </c>
      <c r="E25">
        <v>155.28776057642273</v>
      </c>
      <c r="F25">
        <v>3.8665741265889437</v>
      </c>
    </row>
    <row r="26" spans="1:6" x14ac:dyDescent="0.25">
      <c r="A26">
        <v>25</v>
      </c>
      <c r="B26">
        <v>159.04630798547043</v>
      </c>
      <c r="C26">
        <v>159.17803787779607</v>
      </c>
      <c r="D26">
        <v>159.11217293163327</v>
      </c>
      <c r="E26">
        <v>155.2596852235045</v>
      </c>
      <c r="F26">
        <v>3.8524877081287627</v>
      </c>
    </row>
    <row r="27" spans="1:6" x14ac:dyDescent="0.25">
      <c r="A27">
        <v>26</v>
      </c>
      <c r="B27">
        <v>158.55482101224712</v>
      </c>
      <c r="C27">
        <v>158.67255483612377</v>
      </c>
      <c r="D27">
        <v>158.61368792418546</v>
      </c>
      <c r="E27">
        <v>154.69080264733256</v>
      </c>
      <c r="F27">
        <v>3.9228852768528952</v>
      </c>
    </row>
    <row r="28" spans="1:6" x14ac:dyDescent="0.25">
      <c r="A28">
        <v>27</v>
      </c>
      <c r="B28">
        <v>157.168905450306</v>
      </c>
      <c r="C28">
        <v>157.29388036957417</v>
      </c>
      <c r="D28">
        <v>157.2313929099401</v>
      </c>
      <c r="E28">
        <v>153.32894014606174</v>
      </c>
      <c r="F28">
        <v>3.9024527638783582</v>
      </c>
    </row>
    <row r="29" spans="1:6" x14ac:dyDescent="0.25">
      <c r="A29">
        <v>28</v>
      </c>
      <c r="B29">
        <v>156.71918719899861</v>
      </c>
      <c r="C29">
        <v>156.85436090370348</v>
      </c>
      <c r="D29">
        <v>156.78677405135105</v>
      </c>
      <c r="E29">
        <v>152.79038780563161</v>
      </c>
      <c r="F29">
        <v>3.9963862457194352</v>
      </c>
    </row>
    <row r="30" spans="1:6" x14ac:dyDescent="0.25">
      <c r="A30">
        <v>29</v>
      </c>
      <c r="B30">
        <v>156.21258189278927</v>
      </c>
      <c r="C30">
        <v>156.35113997725924</v>
      </c>
      <c r="D30">
        <v>156.28186093502427</v>
      </c>
      <c r="E30">
        <v>152.22704434688126</v>
      </c>
      <c r="F30">
        <v>4.0548165881430123</v>
      </c>
    </row>
    <row r="31" spans="1:6" x14ac:dyDescent="0.25">
      <c r="A31">
        <v>30</v>
      </c>
      <c r="B31">
        <v>156.05829541214391</v>
      </c>
      <c r="C31">
        <v>156.19708603263734</v>
      </c>
      <c r="D31">
        <v>156.12769072239064</v>
      </c>
      <c r="E31">
        <v>152.1157083756562</v>
      </c>
      <c r="F31">
        <v>4.0119823467344418</v>
      </c>
    </row>
    <row r="32" spans="1:6" x14ac:dyDescent="0.25">
      <c r="A32">
        <v>31</v>
      </c>
      <c r="B32">
        <v>155.90598517238374</v>
      </c>
      <c r="C32">
        <v>156.05538172134314</v>
      </c>
      <c r="D32">
        <v>155.98068344686345</v>
      </c>
      <c r="E32">
        <v>151.6319988422255</v>
      </c>
      <c r="F32">
        <v>4.3486846046379526</v>
      </c>
    </row>
    <row r="33" spans="1:6" x14ac:dyDescent="0.25">
      <c r="A33">
        <v>32</v>
      </c>
      <c r="B33">
        <v>155.94615317679964</v>
      </c>
      <c r="C33">
        <v>156.09262259169941</v>
      </c>
      <c r="D33">
        <v>156.01938788424951</v>
      </c>
      <c r="E33">
        <v>151.89014224837209</v>
      </c>
      <c r="F33">
        <v>4.1292456358774245</v>
      </c>
    </row>
    <row r="34" spans="1:6" x14ac:dyDescent="0.25">
      <c r="A34">
        <v>33</v>
      </c>
      <c r="B34">
        <v>155.84017005041454</v>
      </c>
      <c r="C34">
        <v>155.99291410565661</v>
      </c>
      <c r="D34">
        <v>155.91654207803558</v>
      </c>
      <c r="E34">
        <v>151.88737965146302</v>
      </c>
      <c r="F34">
        <v>4.0291624265725545</v>
      </c>
    </row>
    <row r="35" spans="1:6" x14ac:dyDescent="0.25">
      <c r="A35">
        <v>34</v>
      </c>
      <c r="B35">
        <v>155.84767165005596</v>
      </c>
      <c r="C35">
        <v>156.0013620172129</v>
      </c>
      <c r="D35">
        <v>155.92451683363441</v>
      </c>
      <c r="E35">
        <v>151.88761415202387</v>
      </c>
      <c r="F35">
        <v>4.0369026816105418</v>
      </c>
    </row>
    <row r="36" spans="1:6" x14ac:dyDescent="0.25">
      <c r="A36">
        <v>35</v>
      </c>
      <c r="B36">
        <v>156.27262520816711</v>
      </c>
      <c r="C36">
        <v>156.42851511561091</v>
      </c>
      <c r="D36">
        <v>156.35057016188901</v>
      </c>
      <c r="E36">
        <v>152.28864119618584</v>
      </c>
      <c r="F36">
        <v>4.0619289657031743</v>
      </c>
    </row>
    <row r="37" spans="1:6" x14ac:dyDescent="0.25">
      <c r="A37">
        <v>36</v>
      </c>
      <c r="B37">
        <v>156.60534340515949</v>
      </c>
      <c r="C37">
        <v>156.75316507432291</v>
      </c>
      <c r="D37">
        <v>156.6792542397412</v>
      </c>
      <c r="E37">
        <v>152.72286077835304</v>
      </c>
      <c r="F37">
        <v>3.9563934613881599</v>
      </c>
    </row>
    <row r="38" spans="1:6" x14ac:dyDescent="0.25">
      <c r="A38">
        <v>37</v>
      </c>
      <c r="B38">
        <v>156.66358750589396</v>
      </c>
      <c r="C38">
        <v>156.82544093905281</v>
      </c>
      <c r="D38">
        <v>156.74451422247338</v>
      </c>
      <c r="E38">
        <v>152.729796348788</v>
      </c>
      <c r="F38">
        <v>4.0147178736853846</v>
      </c>
    </row>
    <row r="39" spans="1:6" x14ac:dyDescent="0.25">
      <c r="A39">
        <v>38</v>
      </c>
      <c r="B39">
        <v>156.76458674320983</v>
      </c>
      <c r="C39">
        <v>156.92062520334889</v>
      </c>
      <c r="D39">
        <v>156.84260597327938</v>
      </c>
      <c r="E39">
        <v>152.7983109643227</v>
      </c>
      <c r="F39">
        <v>4.0442950089566807</v>
      </c>
    </row>
    <row r="40" spans="1:6" x14ac:dyDescent="0.25">
      <c r="A40">
        <v>39</v>
      </c>
      <c r="B40">
        <v>156.80966666373786</v>
      </c>
      <c r="C40">
        <v>156.96229130281984</v>
      </c>
      <c r="D40">
        <v>156.88597898327885</v>
      </c>
      <c r="E40">
        <v>152.84946276020571</v>
      </c>
      <c r="F40">
        <v>4.0365162230731357</v>
      </c>
    </row>
    <row r="41" spans="1:6" x14ac:dyDescent="0.25">
      <c r="A41">
        <v>40</v>
      </c>
      <c r="B41">
        <v>156.69858938598114</v>
      </c>
      <c r="C41">
        <v>156.85333533978627</v>
      </c>
      <c r="D41">
        <v>156.77596236288372</v>
      </c>
      <c r="E41">
        <v>152.76491837132841</v>
      </c>
      <c r="F41">
        <v>4.0110439915553115</v>
      </c>
    </row>
    <row r="42" spans="1:6" x14ac:dyDescent="0.25">
      <c r="A42">
        <v>41</v>
      </c>
      <c r="B42">
        <v>156.81428221838848</v>
      </c>
      <c r="C42">
        <v>156.96587496869748</v>
      </c>
      <c r="D42">
        <v>156.89007859354297</v>
      </c>
      <c r="E42">
        <v>152.77723594223622</v>
      </c>
      <c r="F42">
        <v>4.1128426513067495</v>
      </c>
    </row>
    <row r="43" spans="1:6" x14ac:dyDescent="0.25">
      <c r="A43">
        <v>42</v>
      </c>
      <c r="B43">
        <v>156.77989032547532</v>
      </c>
      <c r="C43">
        <v>156.93937751054372</v>
      </c>
      <c r="D43">
        <v>156.85963391800954</v>
      </c>
      <c r="E43">
        <v>153.03007545731083</v>
      </c>
      <c r="F43">
        <v>3.8295584606987063</v>
      </c>
    </row>
    <row r="44" spans="1:6" x14ac:dyDescent="0.25">
      <c r="A44">
        <v>43</v>
      </c>
      <c r="B44">
        <v>156.52299294822669</v>
      </c>
      <c r="C44">
        <v>156.67010486334368</v>
      </c>
      <c r="D44">
        <v>156.5965489057852</v>
      </c>
      <c r="E44">
        <v>152.80246391218495</v>
      </c>
      <c r="F44">
        <v>3.7940849936002508</v>
      </c>
    </row>
    <row r="45" spans="1:6" x14ac:dyDescent="0.25">
      <c r="A45">
        <v>44</v>
      </c>
      <c r="B45">
        <v>156.37625985593257</v>
      </c>
      <c r="C45">
        <v>156.53905094829454</v>
      </c>
      <c r="D45">
        <v>156.45765540211357</v>
      </c>
      <c r="E45">
        <v>152.53423465660731</v>
      </c>
      <c r="F45">
        <v>3.9234207455062631</v>
      </c>
    </row>
    <row r="46" spans="1:6" x14ac:dyDescent="0.25">
      <c r="A46">
        <v>45</v>
      </c>
      <c r="B46">
        <v>156.51308119312691</v>
      </c>
      <c r="C46">
        <v>156.67448960074623</v>
      </c>
      <c r="D46">
        <v>156.59378539693657</v>
      </c>
      <c r="E46">
        <v>152.63991241614227</v>
      </c>
      <c r="F46">
        <v>3.9538729807943014</v>
      </c>
    </row>
    <row r="47" spans="1:6" x14ac:dyDescent="0.25">
      <c r="A47">
        <v>46</v>
      </c>
      <c r="B47">
        <v>156.55183721587329</v>
      </c>
      <c r="C47">
        <v>156.69417275460202</v>
      </c>
      <c r="D47">
        <v>156.62300498523766</v>
      </c>
      <c r="E47">
        <v>152.54797699131774</v>
      </c>
      <c r="F47">
        <v>4.0750279939199174</v>
      </c>
    </row>
    <row r="48" spans="1:6" x14ac:dyDescent="0.25">
      <c r="A48">
        <v>47</v>
      </c>
      <c r="B48">
        <v>156.48838342357809</v>
      </c>
      <c r="C48">
        <v>156.6285109785928</v>
      </c>
      <c r="D48">
        <v>156.55844720108544</v>
      </c>
      <c r="E48">
        <v>152.58511376962653</v>
      </c>
      <c r="F48">
        <v>3.9733334314589115</v>
      </c>
    </row>
    <row r="49" spans="1:6" x14ac:dyDescent="0.25">
      <c r="A49">
        <v>48</v>
      </c>
      <c r="B49">
        <v>156.43831743869126</v>
      </c>
      <c r="C49">
        <v>156.57800388589723</v>
      </c>
      <c r="D49">
        <v>156.50816066229424</v>
      </c>
      <c r="E49">
        <v>152.38612679313192</v>
      </c>
      <c r="F49">
        <v>4.1220338691623226</v>
      </c>
    </row>
    <row r="50" spans="1:6" x14ac:dyDescent="0.25">
      <c r="A50">
        <v>49</v>
      </c>
      <c r="B50">
        <v>156.61841722207129</v>
      </c>
      <c r="C50">
        <v>156.77258659794978</v>
      </c>
      <c r="D50">
        <v>156.69550191001053</v>
      </c>
      <c r="E50">
        <v>152.781975194913</v>
      </c>
      <c r="F50">
        <v>3.9135267150975324</v>
      </c>
    </row>
    <row r="51" spans="1:6" x14ac:dyDescent="0.25">
      <c r="A51">
        <v>50</v>
      </c>
      <c r="B51">
        <v>156.61261884500314</v>
      </c>
      <c r="C51">
        <v>156.76306563903836</v>
      </c>
      <c r="D51">
        <v>156.68784224202074</v>
      </c>
      <c r="E51">
        <v>152.42718207387108</v>
      </c>
      <c r="F51">
        <v>4.2606601681496556</v>
      </c>
    </row>
    <row r="52" spans="1:6" x14ac:dyDescent="0.25">
      <c r="A52">
        <v>51</v>
      </c>
      <c r="B52">
        <v>156.57989893185311</v>
      </c>
      <c r="C52">
        <v>156.73404546379248</v>
      </c>
      <c r="D52">
        <v>156.6569721978228</v>
      </c>
      <c r="E52">
        <v>152.56744664641244</v>
      </c>
      <c r="F52">
        <v>4.089525551410361</v>
      </c>
    </row>
    <row r="53" spans="1:6" x14ac:dyDescent="0.25">
      <c r="A53">
        <v>52</v>
      </c>
      <c r="B53">
        <v>156.42881016197387</v>
      </c>
      <c r="C53">
        <v>156.58729556572558</v>
      </c>
      <c r="D53">
        <v>156.50805286384974</v>
      </c>
      <c r="E53">
        <v>152.43715485783241</v>
      </c>
      <c r="F53">
        <v>4.0708980060173303</v>
      </c>
    </row>
    <row r="54" spans="1:6" x14ac:dyDescent="0.25">
      <c r="A54">
        <v>53</v>
      </c>
      <c r="B54">
        <v>156.41574473449629</v>
      </c>
      <c r="C54">
        <v>156.57422038721023</v>
      </c>
      <c r="D54">
        <v>156.49498256085326</v>
      </c>
      <c r="E54">
        <v>152.45779919167427</v>
      </c>
      <c r="F54">
        <v>4.0371833691789902</v>
      </c>
    </row>
    <row r="55" spans="1:6" x14ac:dyDescent="0.25">
      <c r="A55">
        <v>54</v>
      </c>
      <c r="B55">
        <v>156.44215286332258</v>
      </c>
      <c r="C55">
        <v>156.59433526874614</v>
      </c>
      <c r="D55">
        <v>156.51824406603436</v>
      </c>
      <c r="E55">
        <v>152.4903050385293</v>
      </c>
      <c r="F55">
        <v>4.0279390275050559</v>
      </c>
    </row>
    <row r="56" spans="1:6" x14ac:dyDescent="0.25">
      <c r="A56">
        <v>55</v>
      </c>
      <c r="B56">
        <v>156.57835798053472</v>
      </c>
      <c r="C56">
        <v>156.74694737617429</v>
      </c>
      <c r="D56">
        <v>156.6626526783545</v>
      </c>
      <c r="E56">
        <v>152.54876536282711</v>
      </c>
      <c r="F56">
        <v>4.1138873155273927</v>
      </c>
    </row>
    <row r="57" spans="1:6" x14ac:dyDescent="0.25">
      <c r="A57">
        <v>56</v>
      </c>
      <c r="B57">
        <v>156.58091121837268</v>
      </c>
      <c r="C57">
        <v>156.74455155575552</v>
      </c>
      <c r="D57">
        <v>156.6627313870641</v>
      </c>
      <c r="E57">
        <v>152.58280218480064</v>
      </c>
      <c r="F57">
        <v>4.0799292022634575</v>
      </c>
    </row>
    <row r="58" spans="1:6" x14ac:dyDescent="0.25">
      <c r="A58">
        <v>57</v>
      </c>
      <c r="B58">
        <v>156.74898123541175</v>
      </c>
      <c r="C58">
        <v>156.91296933107017</v>
      </c>
      <c r="D58">
        <v>156.83097528324095</v>
      </c>
      <c r="E58">
        <v>152.62612586348479</v>
      </c>
      <c r="F58">
        <v>4.2048494197561581</v>
      </c>
    </row>
    <row r="59" spans="1:6" x14ac:dyDescent="0.25">
      <c r="A59">
        <v>58</v>
      </c>
      <c r="B59">
        <v>156.74264637209717</v>
      </c>
      <c r="C59">
        <v>156.89887571768128</v>
      </c>
      <c r="D59">
        <v>156.82076104488922</v>
      </c>
      <c r="E59">
        <v>152.7576643110414</v>
      </c>
      <c r="F59">
        <v>4.0630967338478285</v>
      </c>
    </row>
    <row r="60" spans="1:6" x14ac:dyDescent="0.25">
      <c r="A60">
        <v>59</v>
      </c>
      <c r="B60">
        <v>156.73208888292751</v>
      </c>
      <c r="C60">
        <v>156.88890741949774</v>
      </c>
      <c r="D60">
        <v>156.81049815121264</v>
      </c>
      <c r="E60">
        <v>152.74766204360702</v>
      </c>
      <c r="F60">
        <v>4.0628361076056194</v>
      </c>
    </row>
    <row r="61" spans="1:6" x14ac:dyDescent="0.25">
      <c r="A61">
        <v>60</v>
      </c>
      <c r="B61">
        <v>156.7205884737495</v>
      </c>
      <c r="C61">
        <v>156.87591220891662</v>
      </c>
      <c r="D61">
        <v>156.79825034133307</v>
      </c>
      <c r="E61">
        <v>152.61284920995197</v>
      </c>
      <c r="F61">
        <v>4.1854011313810986</v>
      </c>
    </row>
    <row r="62" spans="1:6" x14ac:dyDescent="0.25">
      <c r="A62">
        <v>61</v>
      </c>
      <c r="B62">
        <v>156.74453520730529</v>
      </c>
      <c r="C62">
        <v>156.90191362361767</v>
      </c>
      <c r="D62">
        <v>156.82322441546148</v>
      </c>
      <c r="E62">
        <v>152.77831487157326</v>
      </c>
      <c r="F62">
        <v>4.0449095438882239</v>
      </c>
    </row>
    <row r="63" spans="1:6" x14ac:dyDescent="0.25">
      <c r="A63">
        <v>62</v>
      </c>
      <c r="B63">
        <v>156.70142552962173</v>
      </c>
      <c r="C63">
        <v>156.86166398728483</v>
      </c>
      <c r="D63">
        <v>156.78154475845326</v>
      </c>
      <c r="E63">
        <v>152.38260137360791</v>
      </c>
      <c r="F63">
        <v>4.398943384845353</v>
      </c>
    </row>
    <row r="64" spans="1:6" x14ac:dyDescent="0.25">
      <c r="A64">
        <v>63</v>
      </c>
      <c r="B64">
        <v>156.69216869852286</v>
      </c>
      <c r="C64">
        <v>156.85044293581393</v>
      </c>
      <c r="D64">
        <v>156.77130581716841</v>
      </c>
      <c r="E64">
        <v>152.65420535308758</v>
      </c>
      <c r="F64">
        <v>4.1171004640808349</v>
      </c>
    </row>
    <row r="65" spans="1:6" x14ac:dyDescent="0.25">
      <c r="A65">
        <v>64</v>
      </c>
      <c r="B65">
        <v>156.71763989114811</v>
      </c>
      <c r="C65">
        <v>156.88194521204429</v>
      </c>
      <c r="D65">
        <v>156.7997925515962</v>
      </c>
      <c r="E65">
        <v>152.61848818880867</v>
      </c>
      <c r="F65">
        <v>4.1813043627875288</v>
      </c>
    </row>
    <row r="66" spans="1:6" x14ac:dyDescent="0.25">
      <c r="A66">
        <v>65</v>
      </c>
      <c r="B66">
        <v>156.72071260364282</v>
      </c>
      <c r="C66">
        <v>156.88681511725031</v>
      </c>
      <c r="D66">
        <v>156.80376386044657</v>
      </c>
      <c r="E66">
        <v>152.79342728534493</v>
      </c>
      <c r="F66">
        <v>4.0103365751016327</v>
      </c>
    </row>
    <row r="67" spans="1:6" x14ac:dyDescent="0.25">
      <c r="A67">
        <v>66</v>
      </c>
      <c r="B67">
        <v>156.67813421748551</v>
      </c>
      <c r="C67">
        <v>156.84286319822556</v>
      </c>
      <c r="D67">
        <v>156.76049870785553</v>
      </c>
      <c r="E67">
        <v>152.89638098419692</v>
      </c>
      <c r="F67">
        <v>3.8641177236586088</v>
      </c>
    </row>
    <row r="68" spans="1:6" x14ac:dyDescent="0.25">
      <c r="A68">
        <v>67</v>
      </c>
      <c r="B68">
        <v>156.63976046245591</v>
      </c>
      <c r="C68">
        <v>156.80691202674055</v>
      </c>
      <c r="D68">
        <v>156.72333624459822</v>
      </c>
      <c r="E68">
        <v>152.74277945328413</v>
      </c>
      <c r="F68">
        <v>3.9805567913140862</v>
      </c>
    </row>
    <row r="69" spans="1:6" x14ac:dyDescent="0.25">
      <c r="A69">
        <v>68</v>
      </c>
      <c r="B69">
        <v>156.54920644668087</v>
      </c>
      <c r="C69">
        <v>156.71382980035352</v>
      </c>
      <c r="D69">
        <v>156.6315181235172</v>
      </c>
      <c r="E69">
        <v>152.64024274050985</v>
      </c>
      <c r="F69">
        <v>3.9912753830073484</v>
      </c>
    </row>
    <row r="70" spans="1:6" x14ac:dyDescent="0.25">
      <c r="A70">
        <v>69</v>
      </c>
      <c r="B70">
        <v>156.39510029563479</v>
      </c>
      <c r="C70">
        <v>156.57371519992876</v>
      </c>
      <c r="D70">
        <v>156.48440774778177</v>
      </c>
      <c r="E70">
        <v>152.48163940088543</v>
      </c>
      <c r="F70">
        <v>4.002768346896346</v>
      </c>
    </row>
    <row r="71" spans="1:6" x14ac:dyDescent="0.25">
      <c r="A71">
        <v>70</v>
      </c>
      <c r="B71">
        <v>156.30120766315605</v>
      </c>
      <c r="C71">
        <v>156.45220499328727</v>
      </c>
      <c r="D71">
        <v>156.37670632822164</v>
      </c>
      <c r="E71">
        <v>152.37963804555852</v>
      </c>
      <c r="F71">
        <v>3.9970682826631219</v>
      </c>
    </row>
    <row r="72" spans="1:6" x14ac:dyDescent="0.25">
      <c r="A72">
        <v>71</v>
      </c>
      <c r="B72">
        <v>156.21075405291728</v>
      </c>
      <c r="C72">
        <v>156.35654710961327</v>
      </c>
      <c r="D72">
        <v>156.28365058126528</v>
      </c>
      <c r="E72">
        <v>152.30115115383691</v>
      </c>
      <c r="F72">
        <v>3.9824994274283654</v>
      </c>
    </row>
    <row r="73" spans="1:6" x14ac:dyDescent="0.25">
      <c r="A73">
        <v>72</v>
      </c>
      <c r="B73">
        <v>156.22513452503637</v>
      </c>
      <c r="C73">
        <v>156.36862275578571</v>
      </c>
      <c r="D73">
        <v>156.29687864041102</v>
      </c>
      <c r="E73">
        <v>152.30223304123223</v>
      </c>
      <c r="F73">
        <v>3.9946455991787957</v>
      </c>
    </row>
    <row r="74" spans="1:6" x14ac:dyDescent="0.25">
      <c r="A74">
        <v>73</v>
      </c>
      <c r="B74">
        <v>156.09793453506731</v>
      </c>
      <c r="C74">
        <v>156.23986782834504</v>
      </c>
      <c r="D74">
        <v>156.16890118170619</v>
      </c>
      <c r="E74">
        <v>152.20933828465664</v>
      </c>
      <c r="F74">
        <v>3.9595628970495511</v>
      </c>
    </row>
    <row r="75" spans="1:6" x14ac:dyDescent="0.25">
      <c r="A75">
        <v>74</v>
      </c>
      <c r="B75">
        <v>156.11622936362397</v>
      </c>
      <c r="C75">
        <v>156.25704086170776</v>
      </c>
      <c r="D75">
        <v>156.18663511266587</v>
      </c>
      <c r="E75">
        <v>152.21551319442869</v>
      </c>
      <c r="F75">
        <v>3.9711219182371735</v>
      </c>
    </row>
    <row r="76" spans="1:6" x14ac:dyDescent="0.25">
      <c r="A76">
        <v>75</v>
      </c>
      <c r="B76">
        <v>156.27316553916168</v>
      </c>
      <c r="C76">
        <v>156.42143432426138</v>
      </c>
      <c r="D76">
        <v>156.34729993171152</v>
      </c>
      <c r="E76">
        <v>152.21388039347102</v>
      </c>
      <c r="F76">
        <v>4.1334195382405028</v>
      </c>
    </row>
    <row r="77" spans="1:6" x14ac:dyDescent="0.25">
      <c r="A77">
        <v>76</v>
      </c>
      <c r="B77">
        <v>156.32833070715628</v>
      </c>
      <c r="C77">
        <v>156.49169938610117</v>
      </c>
      <c r="D77">
        <v>156.41001504662873</v>
      </c>
      <c r="E77">
        <v>152.31785948779458</v>
      </c>
      <c r="F77">
        <v>4.0921555588341505</v>
      </c>
    </row>
    <row r="78" spans="1:6" x14ac:dyDescent="0.25">
      <c r="A78">
        <v>77</v>
      </c>
      <c r="B78">
        <v>156.24120509706569</v>
      </c>
      <c r="C78">
        <v>156.40394653176779</v>
      </c>
      <c r="D78">
        <v>156.32257581441672</v>
      </c>
      <c r="E78">
        <v>152.26712561644277</v>
      </c>
      <c r="F78">
        <v>4.0554501979739541</v>
      </c>
    </row>
    <row r="79" spans="1:6" x14ac:dyDescent="0.25">
      <c r="A79">
        <v>78</v>
      </c>
      <c r="B79">
        <v>156.18339082121273</v>
      </c>
      <c r="C79">
        <v>156.3542761937249</v>
      </c>
      <c r="D79">
        <v>156.2688335074688</v>
      </c>
      <c r="E79">
        <v>152.31248273434815</v>
      </c>
      <c r="F79">
        <v>3.9563507731206471</v>
      </c>
    </row>
    <row r="80" spans="1:6" x14ac:dyDescent="0.25">
      <c r="A80">
        <v>79</v>
      </c>
      <c r="B80">
        <v>156.45883885748529</v>
      </c>
      <c r="C80">
        <v>156.61939763047505</v>
      </c>
      <c r="D80">
        <v>156.53911824398017</v>
      </c>
      <c r="E80">
        <v>152.49878155894726</v>
      </c>
      <c r="F80">
        <v>4.0403366850329121</v>
      </c>
    </row>
    <row r="81" spans="1:6" x14ac:dyDescent="0.25">
      <c r="A81">
        <v>80</v>
      </c>
      <c r="B81">
        <v>156.47331430581406</v>
      </c>
      <c r="C81">
        <v>156.63382121754984</v>
      </c>
      <c r="D81">
        <v>156.55356776168196</v>
      </c>
      <c r="E81">
        <v>152.53628371860694</v>
      </c>
      <c r="F81">
        <v>4.0172840430750227</v>
      </c>
    </row>
    <row r="82" spans="1:6" x14ac:dyDescent="0.25">
      <c r="A82">
        <v>81</v>
      </c>
      <c r="B82">
        <v>156.50473868558541</v>
      </c>
      <c r="C82">
        <v>156.66282132613023</v>
      </c>
      <c r="D82">
        <v>156.58378000585782</v>
      </c>
      <c r="E82">
        <v>152.47768120909242</v>
      </c>
      <c r="F82">
        <v>4.1060987967653944</v>
      </c>
    </row>
    <row r="83" spans="1:6" x14ac:dyDescent="0.25">
      <c r="A83">
        <v>82</v>
      </c>
      <c r="B83">
        <v>156.6167222408572</v>
      </c>
      <c r="C83">
        <v>156.77106589441343</v>
      </c>
      <c r="D83">
        <v>156.69389406763531</v>
      </c>
      <c r="E83">
        <v>152.57726150703803</v>
      </c>
      <c r="F83">
        <v>4.1166325605972816</v>
      </c>
    </row>
    <row r="84" spans="1:6" x14ac:dyDescent="0.25">
      <c r="A84">
        <v>83</v>
      </c>
      <c r="B84">
        <v>156.74816317311229</v>
      </c>
      <c r="C84">
        <v>156.91487310399799</v>
      </c>
      <c r="D84">
        <v>156.83151813855514</v>
      </c>
      <c r="E84">
        <v>152.72100222387218</v>
      </c>
      <c r="F84">
        <v>4.1105159146829635</v>
      </c>
    </row>
    <row r="85" spans="1:6" x14ac:dyDescent="0.25">
      <c r="A85">
        <v>84</v>
      </c>
      <c r="B85">
        <v>156.65098066650563</v>
      </c>
      <c r="C85">
        <v>156.8177559582806</v>
      </c>
      <c r="D85">
        <v>156.73436831239312</v>
      </c>
      <c r="E85">
        <v>152.43790765781142</v>
      </c>
      <c r="F85">
        <v>4.2964606545816935</v>
      </c>
    </row>
    <row r="86" spans="1:6" x14ac:dyDescent="0.25">
      <c r="A86">
        <v>85</v>
      </c>
      <c r="B86">
        <v>156.70923849338914</v>
      </c>
      <c r="C86">
        <v>156.89089934697051</v>
      </c>
      <c r="D86">
        <v>156.80006892017983</v>
      </c>
      <c r="E86">
        <v>152.55153482580286</v>
      </c>
      <c r="F86">
        <v>4.2485340943769643</v>
      </c>
    </row>
    <row r="87" spans="1:6" x14ac:dyDescent="0.25">
      <c r="A87">
        <v>86</v>
      </c>
      <c r="B87">
        <v>156.68390684496131</v>
      </c>
      <c r="C87">
        <v>156.84883491214379</v>
      </c>
      <c r="D87">
        <v>156.76637087855255</v>
      </c>
      <c r="E87">
        <v>152.39940742370172</v>
      </c>
      <c r="F87">
        <v>4.3669634548508327</v>
      </c>
    </row>
    <row r="88" spans="1:6" x14ac:dyDescent="0.25">
      <c r="A88">
        <v>87</v>
      </c>
      <c r="B88">
        <v>156.72962853224129</v>
      </c>
      <c r="C88">
        <v>156.90483914740162</v>
      </c>
      <c r="D88">
        <v>156.81723383982145</v>
      </c>
      <c r="E88">
        <v>152.52694219557196</v>
      </c>
      <c r="F88">
        <v>4.2902916442494927</v>
      </c>
    </row>
    <row r="89" spans="1:6" x14ac:dyDescent="0.25">
      <c r="A89">
        <v>88</v>
      </c>
      <c r="B89">
        <v>156.82329847474892</v>
      </c>
      <c r="C89">
        <v>156.99072853241174</v>
      </c>
      <c r="D89">
        <v>156.90701350358034</v>
      </c>
      <c r="E89">
        <v>152.81605012071475</v>
      </c>
      <c r="F89">
        <v>4.0909633828655956</v>
      </c>
    </row>
    <row r="90" spans="1:6" x14ac:dyDescent="0.25">
      <c r="A90">
        <v>89</v>
      </c>
      <c r="B90">
        <v>156.88175181520842</v>
      </c>
      <c r="C90">
        <v>157.04958853101843</v>
      </c>
      <c r="D90">
        <v>156.96567017311344</v>
      </c>
      <c r="E90">
        <v>152.84958108101441</v>
      </c>
      <c r="F90">
        <v>4.1160890920990312</v>
      </c>
    </row>
    <row r="91" spans="1:6" x14ac:dyDescent="0.25">
      <c r="A91">
        <v>90</v>
      </c>
      <c r="B91">
        <v>156.90058932052284</v>
      </c>
      <c r="C91">
        <v>157.07742438439146</v>
      </c>
      <c r="D91">
        <v>156.98900685245715</v>
      </c>
      <c r="E91">
        <v>153.01962401501859</v>
      </c>
      <c r="F91">
        <v>3.9693828374385589</v>
      </c>
    </row>
    <row r="92" spans="1:6" x14ac:dyDescent="0.25">
      <c r="A92">
        <v>91</v>
      </c>
      <c r="B92">
        <v>156.97666492562522</v>
      </c>
      <c r="C92">
        <v>157.14437972992641</v>
      </c>
      <c r="D92">
        <v>157.0605223277758</v>
      </c>
      <c r="E92">
        <v>152.9663975530446</v>
      </c>
      <c r="F92">
        <v>4.0941247747311991</v>
      </c>
    </row>
    <row r="93" spans="1:6" x14ac:dyDescent="0.25">
      <c r="A93">
        <v>92</v>
      </c>
      <c r="B93">
        <v>156.85574976964267</v>
      </c>
      <c r="C93">
        <v>157.02019076546176</v>
      </c>
      <c r="D93">
        <v>156.9379702675522</v>
      </c>
      <c r="E93">
        <v>152.82249723418357</v>
      </c>
      <c r="F93">
        <v>4.1154730333686302</v>
      </c>
    </row>
    <row r="94" spans="1:6" x14ac:dyDescent="0.25">
      <c r="A94">
        <v>93</v>
      </c>
      <c r="B94">
        <v>156.88016683017409</v>
      </c>
      <c r="C94">
        <v>157.0558641388867</v>
      </c>
      <c r="D94">
        <v>156.96801548453038</v>
      </c>
      <c r="E94">
        <v>152.8980843616564</v>
      </c>
      <c r="F94">
        <v>4.0699311228739816</v>
      </c>
    </row>
    <row r="95" spans="1:6" x14ac:dyDescent="0.25">
      <c r="A95">
        <v>94</v>
      </c>
      <c r="B95">
        <v>156.72416887820054</v>
      </c>
      <c r="C95">
        <v>156.87006730647119</v>
      </c>
      <c r="D95">
        <v>156.79711809233586</v>
      </c>
      <c r="E95">
        <v>152.70648221964009</v>
      </c>
      <c r="F95">
        <v>4.0906358726957706</v>
      </c>
    </row>
    <row r="96" spans="1:6" x14ac:dyDescent="0.25">
      <c r="A96">
        <v>95</v>
      </c>
      <c r="B96">
        <v>156.78543450459114</v>
      </c>
      <c r="C96">
        <v>156.93288479361217</v>
      </c>
      <c r="D96">
        <v>156.85915964910166</v>
      </c>
      <c r="E96">
        <v>152.80685743877169</v>
      </c>
      <c r="F96">
        <v>4.0523022103299695</v>
      </c>
    </row>
    <row r="97" spans="1:6" x14ac:dyDescent="0.25">
      <c r="A97">
        <v>96</v>
      </c>
      <c r="B97">
        <v>156.68201753863386</v>
      </c>
      <c r="C97">
        <v>156.82186309991312</v>
      </c>
      <c r="D97">
        <v>156.7519403192735</v>
      </c>
      <c r="E97">
        <v>152.71027948108738</v>
      </c>
      <c r="F97">
        <v>4.0416608381861181</v>
      </c>
    </row>
    <row r="98" spans="1:6" x14ac:dyDescent="0.25">
      <c r="A98">
        <v>97</v>
      </c>
      <c r="B98">
        <v>156.73947972196976</v>
      </c>
      <c r="C98">
        <v>156.88179649745396</v>
      </c>
      <c r="D98">
        <v>156.81063810971187</v>
      </c>
      <c r="E98">
        <v>152.68310238781851</v>
      </c>
      <c r="F98">
        <v>4.1275357218933664</v>
      </c>
    </row>
    <row r="99" spans="1:6" x14ac:dyDescent="0.25">
      <c r="A99">
        <v>98</v>
      </c>
      <c r="B99">
        <v>156.85941044115555</v>
      </c>
      <c r="C99">
        <v>157.00600593858039</v>
      </c>
      <c r="D99">
        <v>156.93270818986798</v>
      </c>
      <c r="E99">
        <v>152.89145047401379</v>
      </c>
      <c r="F99">
        <v>4.0412577158541865</v>
      </c>
    </row>
    <row r="100" spans="1:6" x14ac:dyDescent="0.25">
      <c r="A100">
        <v>99</v>
      </c>
      <c r="B100">
        <v>156.76923571442416</v>
      </c>
      <c r="C100">
        <v>156.92300718907453</v>
      </c>
      <c r="D100">
        <v>156.84612145174935</v>
      </c>
      <c r="E100">
        <v>152.78442075254335</v>
      </c>
      <c r="F100">
        <v>4.0617006992059999</v>
      </c>
    </row>
    <row r="101" spans="1:6" x14ac:dyDescent="0.25">
      <c r="A101">
        <v>100</v>
      </c>
      <c r="B101">
        <v>156.78211843645661</v>
      </c>
      <c r="C101">
        <v>156.92861645587305</v>
      </c>
      <c r="D101">
        <v>156.85536744616485</v>
      </c>
      <c r="E101">
        <v>152.76038184642005</v>
      </c>
      <c r="F101">
        <v>4.0949855997448026</v>
      </c>
    </row>
    <row r="102" spans="1:6" x14ac:dyDescent="0.25">
      <c r="A102">
        <v>101</v>
      </c>
      <c r="B102">
        <v>156.79072497910332</v>
      </c>
      <c r="C102">
        <v>156.93902514006635</v>
      </c>
      <c r="D102">
        <v>156.86487505958485</v>
      </c>
      <c r="E102">
        <v>152.7201331410615</v>
      </c>
      <c r="F102">
        <v>4.1447419185233514</v>
      </c>
    </row>
    <row r="103" spans="1:6" x14ac:dyDescent="0.25">
      <c r="A103">
        <v>102</v>
      </c>
      <c r="B103">
        <v>156.87622859356114</v>
      </c>
      <c r="C103">
        <v>157.04460325465189</v>
      </c>
      <c r="D103">
        <v>156.96041592410651</v>
      </c>
      <c r="E103">
        <v>152.84522616794152</v>
      </c>
      <c r="F103">
        <v>4.1151897561649946</v>
      </c>
    </row>
    <row r="104" spans="1:6" x14ac:dyDescent="0.25">
      <c r="A104">
        <v>103</v>
      </c>
      <c r="B104">
        <v>156.94610783191479</v>
      </c>
      <c r="C104">
        <v>157.10702288925143</v>
      </c>
      <c r="D104">
        <v>157.02656536058311</v>
      </c>
      <c r="E104">
        <v>152.86546278521828</v>
      </c>
      <c r="F104">
        <v>4.1611025753648221</v>
      </c>
    </row>
    <row r="105" spans="1:6" x14ac:dyDescent="0.25">
      <c r="A105">
        <v>104</v>
      </c>
      <c r="B105">
        <v>156.97966551418244</v>
      </c>
      <c r="C105">
        <v>157.14064739205358</v>
      </c>
      <c r="D105">
        <v>157.060156453118</v>
      </c>
      <c r="E105">
        <v>153.04262717424285</v>
      </c>
      <c r="F105">
        <v>4.0175292788751449</v>
      </c>
    </row>
    <row r="106" spans="1:6" x14ac:dyDescent="0.25">
      <c r="A106">
        <v>105</v>
      </c>
      <c r="B106">
        <v>157.04107247725815</v>
      </c>
      <c r="C106">
        <v>157.19191183447168</v>
      </c>
      <c r="D106">
        <v>157.11649215586493</v>
      </c>
      <c r="E106">
        <v>153.05533245494468</v>
      </c>
      <c r="F106">
        <v>4.0611597009202569</v>
      </c>
    </row>
    <row r="107" spans="1:6" x14ac:dyDescent="0.25">
      <c r="A107">
        <v>106</v>
      </c>
      <c r="B107">
        <v>157.07565917931268</v>
      </c>
      <c r="C107">
        <v>157.22830186702703</v>
      </c>
      <c r="D107">
        <v>157.15198052316987</v>
      </c>
      <c r="E107">
        <v>152.98153734169219</v>
      </c>
      <c r="F107">
        <v>4.1704431814776797</v>
      </c>
    </row>
    <row r="108" spans="1:6" x14ac:dyDescent="0.25">
      <c r="A108">
        <v>107</v>
      </c>
      <c r="B108">
        <v>157.08854514068048</v>
      </c>
      <c r="C108">
        <v>157.24138684921911</v>
      </c>
      <c r="D108">
        <v>157.1649659949498</v>
      </c>
      <c r="E108">
        <v>153.09272663276113</v>
      </c>
      <c r="F108">
        <v>4.0722393621886681</v>
      </c>
    </row>
    <row r="109" spans="1:6" x14ac:dyDescent="0.25">
      <c r="A109">
        <v>108</v>
      </c>
      <c r="B109">
        <v>157.13200763581955</v>
      </c>
      <c r="C109">
        <v>157.2882864803293</v>
      </c>
      <c r="D109">
        <v>157.21014705807443</v>
      </c>
      <c r="E109">
        <v>152.96168779915519</v>
      </c>
      <c r="F109">
        <v>4.2484592589192403</v>
      </c>
    </row>
    <row r="110" spans="1:6" x14ac:dyDescent="0.25">
      <c r="A110">
        <v>109</v>
      </c>
      <c r="B110">
        <v>157.09611530275959</v>
      </c>
      <c r="C110">
        <v>157.26746414016748</v>
      </c>
      <c r="D110">
        <v>157.18178972146353</v>
      </c>
      <c r="E110">
        <v>153.02132565197206</v>
      </c>
      <c r="F110">
        <v>4.1604640694914679</v>
      </c>
    </row>
    <row r="111" spans="1:6" x14ac:dyDescent="0.25">
      <c r="A111">
        <v>110</v>
      </c>
      <c r="B111">
        <v>157.08205215816278</v>
      </c>
      <c r="C111">
        <v>157.24764937101048</v>
      </c>
      <c r="D111">
        <v>157.16485076458662</v>
      </c>
      <c r="E111">
        <v>152.92765350321389</v>
      </c>
      <c r="F111">
        <v>4.237197261372728</v>
      </c>
    </row>
    <row r="112" spans="1:6" x14ac:dyDescent="0.25">
      <c r="A112">
        <v>111</v>
      </c>
      <c r="B112">
        <v>157.10120398270234</v>
      </c>
      <c r="C112">
        <v>157.27125168779199</v>
      </c>
      <c r="D112">
        <v>157.18622783524717</v>
      </c>
      <c r="E112">
        <v>152.83960993332042</v>
      </c>
      <c r="F112">
        <v>4.3466179019267486</v>
      </c>
    </row>
    <row r="113" spans="1:6" x14ac:dyDescent="0.25">
      <c r="A113">
        <v>112</v>
      </c>
      <c r="B113">
        <v>157.10946645568023</v>
      </c>
      <c r="C113">
        <v>157.27703581230816</v>
      </c>
      <c r="D113">
        <v>157.19325113399418</v>
      </c>
      <c r="E113">
        <v>152.92064403500376</v>
      </c>
      <c r="F113">
        <v>4.2726070989904201</v>
      </c>
    </row>
    <row r="114" spans="1:6" x14ac:dyDescent="0.25">
      <c r="A114">
        <v>113</v>
      </c>
      <c r="B114">
        <v>157.16862149409422</v>
      </c>
      <c r="C114">
        <v>157.331531333697</v>
      </c>
      <c r="D114">
        <v>157.25007641389561</v>
      </c>
      <c r="E114">
        <v>153.05516272886231</v>
      </c>
      <c r="F114">
        <v>4.1949136850332991</v>
      </c>
    </row>
    <row r="115" spans="1:6" x14ac:dyDescent="0.25">
      <c r="A115">
        <v>114</v>
      </c>
      <c r="B115">
        <v>157.19982044660969</v>
      </c>
      <c r="C115">
        <v>157.36015724493214</v>
      </c>
      <c r="D115">
        <v>157.2799888457709</v>
      </c>
      <c r="E115">
        <v>153.24883384220502</v>
      </c>
      <c r="F115">
        <v>4.0311550035658854</v>
      </c>
    </row>
    <row r="116" spans="1:6" x14ac:dyDescent="0.25">
      <c r="A116">
        <v>115</v>
      </c>
      <c r="B116">
        <v>157.11480095540566</v>
      </c>
      <c r="C116">
        <v>157.27706336662754</v>
      </c>
      <c r="D116">
        <v>157.1959321610166</v>
      </c>
      <c r="E116">
        <v>153.1874473076831</v>
      </c>
      <c r="F116">
        <v>4.0084848533334991</v>
      </c>
    </row>
    <row r="117" spans="1:6" x14ac:dyDescent="0.25">
      <c r="A117">
        <v>116</v>
      </c>
      <c r="B117">
        <v>156.87540354285181</v>
      </c>
      <c r="C117">
        <v>157.04235350267155</v>
      </c>
      <c r="D117">
        <v>156.95887852276167</v>
      </c>
      <c r="E117">
        <v>152.90831240433812</v>
      </c>
      <c r="F117">
        <v>4.0505661184235464</v>
      </c>
    </row>
    <row r="118" spans="1:6" x14ac:dyDescent="0.25">
      <c r="A118">
        <v>117</v>
      </c>
      <c r="B118">
        <v>156.05643918638236</v>
      </c>
      <c r="C118">
        <v>156.21840072762558</v>
      </c>
      <c r="D118">
        <v>156.13741995700397</v>
      </c>
      <c r="E118">
        <v>152.09879754238963</v>
      </c>
      <c r="F118">
        <v>4.0386224146143377</v>
      </c>
    </row>
    <row r="119" spans="1:6" x14ac:dyDescent="0.25">
      <c r="A119">
        <v>118</v>
      </c>
      <c r="B119">
        <v>154.71411173707483</v>
      </c>
      <c r="C119">
        <v>154.8510974330753</v>
      </c>
      <c r="D119">
        <v>154.78260458507506</v>
      </c>
      <c r="E119">
        <v>150.76987642691034</v>
      </c>
      <c r="F119">
        <v>4.0127281581647196</v>
      </c>
    </row>
    <row r="120" spans="1:6" x14ac:dyDescent="0.25">
      <c r="A120">
        <v>119</v>
      </c>
      <c r="B120">
        <v>155.0582420941096</v>
      </c>
      <c r="C120">
        <v>155.19064959303486</v>
      </c>
      <c r="D120">
        <v>155.12444584357223</v>
      </c>
      <c r="E120">
        <v>151.28297808697019</v>
      </c>
      <c r="F120">
        <v>3.841467756602043</v>
      </c>
    </row>
    <row r="121" spans="1:6" x14ac:dyDescent="0.25">
      <c r="A121">
        <v>120</v>
      </c>
      <c r="B121">
        <v>155.55230112573423</v>
      </c>
      <c r="C121">
        <v>155.68627997285904</v>
      </c>
      <c r="D121">
        <v>155.61929054929664</v>
      </c>
      <c r="E121">
        <v>151.86872264068177</v>
      </c>
      <c r="F121">
        <v>3.7505679086148689</v>
      </c>
    </row>
    <row r="122" spans="1:6" x14ac:dyDescent="0.25">
      <c r="A122">
        <v>121</v>
      </c>
      <c r="B122">
        <v>153.79136976946432</v>
      </c>
      <c r="C122">
        <v>153.86726022962887</v>
      </c>
      <c r="D122">
        <v>153.8293149995466</v>
      </c>
      <c r="E122">
        <v>149.98432358260558</v>
      </c>
      <c r="F122">
        <v>3.8449914169410135</v>
      </c>
    </row>
    <row r="123" spans="1:6" x14ac:dyDescent="0.25">
      <c r="A123">
        <v>122</v>
      </c>
      <c r="B123">
        <v>154.17571993282573</v>
      </c>
      <c r="C123">
        <v>154.33664581358374</v>
      </c>
      <c r="D123">
        <v>154.25618287320475</v>
      </c>
      <c r="E123">
        <v>150.40408220740736</v>
      </c>
      <c r="F123">
        <v>3.8521006657973942</v>
      </c>
    </row>
    <row r="124" spans="1:6" x14ac:dyDescent="0.25">
      <c r="A124">
        <v>123</v>
      </c>
      <c r="B124">
        <v>156.38335227508929</v>
      </c>
      <c r="C124">
        <v>156.53538911478208</v>
      </c>
      <c r="D124">
        <v>156.45937069493567</v>
      </c>
      <c r="E124">
        <v>152.64012611451446</v>
      </c>
      <c r="F124">
        <v>3.8192445804212127</v>
      </c>
    </row>
    <row r="125" spans="1:6" x14ac:dyDescent="0.25">
      <c r="A125">
        <v>124</v>
      </c>
      <c r="B125">
        <v>156.61725989345479</v>
      </c>
      <c r="C125">
        <v>156.761679107622</v>
      </c>
      <c r="D125">
        <v>156.68946950053839</v>
      </c>
      <c r="E125">
        <v>152.76667779945987</v>
      </c>
      <c r="F125">
        <v>3.9227917010785234</v>
      </c>
    </row>
    <row r="126" spans="1:6" x14ac:dyDescent="0.25">
      <c r="A126">
        <v>125</v>
      </c>
      <c r="B126">
        <v>156.69849159495371</v>
      </c>
      <c r="C126">
        <v>156.85342256083038</v>
      </c>
      <c r="D126">
        <v>156.77595707789203</v>
      </c>
      <c r="E126">
        <v>152.78085072215319</v>
      </c>
      <c r="F126">
        <v>3.9951063557388409</v>
      </c>
    </row>
    <row r="127" spans="1:6" x14ac:dyDescent="0.25">
      <c r="A127">
        <v>126</v>
      </c>
      <c r="B127">
        <v>156.75885100740481</v>
      </c>
      <c r="C127">
        <v>156.92093696310684</v>
      </c>
      <c r="D127">
        <v>156.83989398525583</v>
      </c>
      <c r="E127">
        <v>152.81526196965851</v>
      </c>
      <c r="F127">
        <v>4.0246320155973194</v>
      </c>
    </row>
    <row r="128" spans="1:6" x14ac:dyDescent="0.25">
      <c r="A128">
        <v>127</v>
      </c>
      <c r="B128">
        <v>156.90868764007712</v>
      </c>
      <c r="C128">
        <v>157.07181638740923</v>
      </c>
      <c r="D128">
        <v>156.99025201374317</v>
      </c>
      <c r="E128">
        <v>152.94306898914232</v>
      </c>
      <c r="F128">
        <v>4.0471830246008551</v>
      </c>
    </row>
    <row r="129" spans="1:6" x14ac:dyDescent="0.25">
      <c r="A129">
        <v>128</v>
      </c>
      <c r="B129">
        <v>157.0080199680562</v>
      </c>
      <c r="C129">
        <v>157.17078121926704</v>
      </c>
      <c r="D129">
        <v>157.08940059366162</v>
      </c>
      <c r="E129">
        <v>152.9455912702748</v>
      </c>
      <c r="F129">
        <v>4.1438093233868187</v>
      </c>
    </row>
    <row r="130" spans="1:6" x14ac:dyDescent="0.25">
      <c r="A130">
        <v>129</v>
      </c>
      <c r="B130">
        <v>156.92376529081238</v>
      </c>
      <c r="C130">
        <v>157.07079661468069</v>
      </c>
      <c r="D130">
        <v>156.99728095274654</v>
      </c>
      <c r="E130">
        <v>152.75744666077131</v>
      </c>
      <c r="F130">
        <v>4.2398342919752281</v>
      </c>
    </row>
    <row r="131" spans="1:6" x14ac:dyDescent="0.25">
      <c r="A131">
        <v>130</v>
      </c>
      <c r="B131">
        <v>153.92095892031091</v>
      </c>
      <c r="C131">
        <v>154.08837781368439</v>
      </c>
      <c r="D131">
        <v>154.00466836699763</v>
      </c>
      <c r="E131">
        <v>149.97695831712849</v>
      </c>
      <c r="F131">
        <v>4.0277100498691425</v>
      </c>
    </row>
    <row r="132" spans="1:6" x14ac:dyDescent="0.25">
      <c r="A132">
        <v>131</v>
      </c>
      <c r="B132">
        <v>156.73194813228938</v>
      </c>
      <c r="C132">
        <v>156.90966601815856</v>
      </c>
      <c r="D132">
        <v>156.82080707522397</v>
      </c>
      <c r="E132">
        <v>152.69019198390899</v>
      </c>
      <c r="F132">
        <v>4.1306150913149793</v>
      </c>
    </row>
    <row r="133" spans="1:6" x14ac:dyDescent="0.25">
      <c r="A133">
        <v>132</v>
      </c>
      <c r="B133">
        <v>156.90922538679729</v>
      </c>
      <c r="C133">
        <v>157.07853913789643</v>
      </c>
      <c r="D133">
        <v>156.99388226234686</v>
      </c>
      <c r="E133">
        <v>152.8176618669971</v>
      </c>
      <c r="F133">
        <v>4.176220395349759</v>
      </c>
    </row>
    <row r="134" spans="1:6" x14ac:dyDescent="0.25">
      <c r="A134">
        <v>133</v>
      </c>
      <c r="B134">
        <v>156.93437660662175</v>
      </c>
      <c r="C134">
        <v>157.09379213861726</v>
      </c>
      <c r="D134">
        <v>157.01408437261949</v>
      </c>
      <c r="E134">
        <v>152.7648531665553</v>
      </c>
      <c r="F134">
        <v>4.249231206064195</v>
      </c>
    </row>
    <row r="135" spans="1:6" x14ac:dyDescent="0.25">
      <c r="A135">
        <v>134</v>
      </c>
      <c r="B135">
        <v>157.12661699810175</v>
      </c>
      <c r="C135">
        <v>157.28520131180204</v>
      </c>
      <c r="D135">
        <v>157.20590915495188</v>
      </c>
      <c r="E135">
        <v>152.87438919096823</v>
      </c>
      <c r="F135">
        <v>4.3315199639836521</v>
      </c>
    </row>
    <row r="136" spans="1:6" x14ac:dyDescent="0.25">
      <c r="A136">
        <v>135</v>
      </c>
      <c r="B136">
        <v>157.04776662841425</v>
      </c>
      <c r="C136">
        <v>157.20464827502207</v>
      </c>
      <c r="D136">
        <v>157.12620745171816</v>
      </c>
      <c r="E136">
        <v>153.05877095233751</v>
      </c>
      <c r="F136">
        <v>4.0674364993806478</v>
      </c>
    </row>
    <row r="137" spans="1:6" x14ac:dyDescent="0.25">
      <c r="A137">
        <v>136</v>
      </c>
      <c r="B137">
        <v>157.07342098855332</v>
      </c>
      <c r="C137">
        <v>157.23098565780808</v>
      </c>
      <c r="D137">
        <v>157.15220332318069</v>
      </c>
      <c r="E137">
        <v>153.01868822006131</v>
      </c>
      <c r="F137">
        <v>4.1335151031193789</v>
      </c>
    </row>
    <row r="138" spans="1:6" x14ac:dyDescent="0.25">
      <c r="A138">
        <v>137</v>
      </c>
      <c r="B138">
        <v>157.13473035742516</v>
      </c>
      <c r="C138">
        <v>157.2892930159193</v>
      </c>
      <c r="D138">
        <v>157.21201168667221</v>
      </c>
      <c r="E138">
        <v>153.07217933428205</v>
      </c>
      <c r="F138">
        <v>4.1398323523901581</v>
      </c>
    </row>
    <row r="139" spans="1:6" x14ac:dyDescent="0.25">
      <c r="A139">
        <v>138</v>
      </c>
      <c r="B139">
        <v>157.06780750606407</v>
      </c>
      <c r="C139">
        <v>157.22538998600646</v>
      </c>
      <c r="D139">
        <v>157.14659874603527</v>
      </c>
      <c r="E139">
        <v>153.13896507974457</v>
      </c>
      <c r="F139">
        <v>4.0076336662907011</v>
      </c>
    </row>
    <row r="140" spans="1:6" x14ac:dyDescent="0.25">
      <c r="A140">
        <v>139</v>
      </c>
      <c r="B140">
        <v>156.99906763166257</v>
      </c>
      <c r="C140">
        <v>157.15592763363802</v>
      </c>
      <c r="D140">
        <v>157.07749763265031</v>
      </c>
      <c r="E140">
        <v>152.95006134054702</v>
      </c>
      <c r="F140">
        <v>4.1274362921032832</v>
      </c>
    </row>
    <row r="141" spans="1:6" x14ac:dyDescent="0.25">
      <c r="A141">
        <v>140</v>
      </c>
      <c r="B141">
        <v>156.93693043473718</v>
      </c>
      <c r="C141">
        <v>157.09669553204313</v>
      </c>
      <c r="D141">
        <v>157.01681298339014</v>
      </c>
      <c r="E141">
        <v>152.92321731810074</v>
      </c>
      <c r="F141">
        <v>4.0935956652893992</v>
      </c>
    </row>
    <row r="142" spans="1:6" x14ac:dyDescent="0.25">
      <c r="A142">
        <v>141</v>
      </c>
      <c r="B142">
        <v>156.81494434650517</v>
      </c>
      <c r="C142">
        <v>156.97911077649388</v>
      </c>
      <c r="D142">
        <v>156.89702756149953</v>
      </c>
      <c r="E142">
        <v>152.85184281981074</v>
      </c>
      <c r="F142">
        <v>4.0451847416887858</v>
      </c>
    </row>
    <row r="143" spans="1:6" x14ac:dyDescent="0.25">
      <c r="A143">
        <v>142</v>
      </c>
      <c r="B143">
        <v>156.75415130810862</v>
      </c>
      <c r="C143">
        <v>156.89724491648644</v>
      </c>
      <c r="D143">
        <v>156.82569811229752</v>
      </c>
      <c r="E143">
        <v>152.79668826441335</v>
      </c>
      <c r="F143">
        <v>4.0290098478841685</v>
      </c>
    </row>
    <row r="144" spans="1:6" x14ac:dyDescent="0.25">
      <c r="A144">
        <v>143</v>
      </c>
      <c r="B144">
        <v>156.60127066473845</v>
      </c>
      <c r="C144">
        <v>156.73586109849629</v>
      </c>
      <c r="D144">
        <v>156.66856588161738</v>
      </c>
      <c r="E144">
        <v>152.65451368865965</v>
      </c>
      <c r="F144">
        <v>4.0140521929577346</v>
      </c>
    </row>
    <row r="145" spans="1:6" x14ac:dyDescent="0.25">
      <c r="A145">
        <v>144</v>
      </c>
      <c r="B145">
        <v>156.6357044489219</v>
      </c>
      <c r="C145">
        <v>156.76404066182977</v>
      </c>
      <c r="D145">
        <v>156.69987255537583</v>
      </c>
      <c r="E145">
        <v>152.68947830701663</v>
      </c>
      <c r="F145">
        <v>4.010394248359205</v>
      </c>
    </row>
    <row r="146" spans="1:6" x14ac:dyDescent="0.25">
      <c r="A146">
        <v>145</v>
      </c>
      <c r="B146">
        <v>156.75000521828602</v>
      </c>
      <c r="C146">
        <v>156.88929017951205</v>
      </c>
      <c r="D146">
        <v>156.81964769889902</v>
      </c>
      <c r="E146">
        <v>152.79770827434473</v>
      </c>
      <c r="F146">
        <v>4.0219394245542901</v>
      </c>
    </row>
    <row r="147" spans="1:6" x14ac:dyDescent="0.25">
      <c r="A147">
        <v>146</v>
      </c>
      <c r="B147">
        <v>156.77403790828933</v>
      </c>
      <c r="C147">
        <v>156.91554009107728</v>
      </c>
      <c r="D147">
        <v>156.84478899968332</v>
      </c>
      <c r="E147">
        <v>152.8050344720881</v>
      </c>
      <c r="F147">
        <v>4.0397545275952211</v>
      </c>
    </row>
    <row r="148" spans="1:6" x14ac:dyDescent="0.25">
      <c r="A148">
        <v>147</v>
      </c>
      <c r="B148">
        <v>156.71594167704714</v>
      </c>
      <c r="C148">
        <v>156.86479157413524</v>
      </c>
      <c r="D148">
        <v>156.79036662559119</v>
      </c>
      <c r="E148">
        <v>152.67739413394625</v>
      </c>
      <c r="F148">
        <v>4.1129724916449391</v>
      </c>
    </row>
    <row r="149" spans="1:6" x14ac:dyDescent="0.25">
      <c r="A149">
        <v>148</v>
      </c>
      <c r="B149">
        <v>156.7430645526938</v>
      </c>
      <c r="C149">
        <v>156.89114162444056</v>
      </c>
      <c r="D149">
        <v>156.81710308856719</v>
      </c>
      <c r="E149">
        <v>152.67019864516553</v>
      </c>
      <c r="F149">
        <v>4.1469044434016666</v>
      </c>
    </row>
    <row r="150" spans="1:6" x14ac:dyDescent="0.25">
      <c r="A150">
        <v>149</v>
      </c>
      <c r="B150">
        <v>156.77081751445954</v>
      </c>
      <c r="C150">
        <v>156.92615033714367</v>
      </c>
      <c r="D150">
        <v>156.84848392580159</v>
      </c>
      <c r="E150">
        <v>152.75024566687227</v>
      </c>
      <c r="F150">
        <v>4.0982382589293138</v>
      </c>
    </row>
    <row r="151" spans="1:6" x14ac:dyDescent="0.25">
      <c r="A151">
        <v>150</v>
      </c>
      <c r="B151">
        <v>156.87677849509953</v>
      </c>
      <c r="C151">
        <v>157.04342537782739</v>
      </c>
      <c r="D151">
        <v>156.96010193646345</v>
      </c>
      <c r="E151">
        <v>152.38548773830692</v>
      </c>
      <c r="F151">
        <v>4.5746141981565245</v>
      </c>
    </row>
    <row r="152" spans="1:6" x14ac:dyDescent="0.25">
      <c r="A152">
        <v>151</v>
      </c>
      <c r="B152">
        <v>157.36740916130651</v>
      </c>
      <c r="C152">
        <v>157.52402284490756</v>
      </c>
      <c r="D152">
        <v>157.44571600310704</v>
      </c>
      <c r="E152">
        <v>153.50740552092032</v>
      </c>
      <c r="F152">
        <v>3.9383104821867221</v>
      </c>
    </row>
    <row r="153" spans="1:6" x14ac:dyDescent="0.25">
      <c r="A153">
        <v>152</v>
      </c>
      <c r="B153">
        <v>157.11918371770773</v>
      </c>
      <c r="C153">
        <v>157.28007320155461</v>
      </c>
      <c r="D153">
        <v>157.19962845963119</v>
      </c>
      <c r="E153">
        <v>152.86941954097145</v>
      </c>
      <c r="F153">
        <v>4.3302089186597357</v>
      </c>
    </row>
    <row r="154" spans="1:6" x14ac:dyDescent="0.25">
      <c r="A154">
        <v>153</v>
      </c>
      <c r="B154">
        <v>157.08521515468817</v>
      </c>
      <c r="C154">
        <v>157.24537378502683</v>
      </c>
      <c r="D154">
        <v>157.16529446985749</v>
      </c>
      <c r="E154">
        <v>152.93093855627603</v>
      </c>
      <c r="F154">
        <v>4.234355913581453</v>
      </c>
    </row>
    <row r="155" spans="1:6" x14ac:dyDescent="0.25">
      <c r="A155">
        <v>154</v>
      </c>
      <c r="B155">
        <v>157.03099092877613</v>
      </c>
      <c r="C155">
        <v>157.19260109963125</v>
      </c>
      <c r="D155">
        <v>157.11179601420369</v>
      </c>
      <c r="E155">
        <v>152.42366277728107</v>
      </c>
      <c r="F155">
        <v>4.6881332369226243</v>
      </c>
    </row>
    <row r="156" spans="1:6" x14ac:dyDescent="0.25">
      <c r="A156">
        <v>155</v>
      </c>
      <c r="B156">
        <v>157.49251425463723</v>
      </c>
      <c r="C156">
        <v>157.67151441223163</v>
      </c>
      <c r="D156">
        <v>157.58201433343442</v>
      </c>
      <c r="E156">
        <v>153.53435009895438</v>
      </c>
      <c r="F156">
        <v>4.0476642344800382</v>
      </c>
    </row>
    <row r="157" spans="1:6" x14ac:dyDescent="0.25">
      <c r="A157">
        <v>156</v>
      </c>
      <c r="B157">
        <v>157.49176429147124</v>
      </c>
      <c r="C157">
        <v>157.66078182587589</v>
      </c>
      <c r="D157">
        <v>157.57627305867356</v>
      </c>
      <c r="E157">
        <v>153.2453449061413</v>
      </c>
      <c r="F157">
        <v>4.330928152532266</v>
      </c>
    </row>
    <row r="158" spans="1:6" x14ac:dyDescent="0.25">
      <c r="A158">
        <v>157</v>
      </c>
      <c r="B158">
        <v>157.14235151757259</v>
      </c>
      <c r="C158">
        <v>157.2923696011427</v>
      </c>
      <c r="D158">
        <v>157.21736055935764</v>
      </c>
      <c r="E158">
        <v>153.08649089121735</v>
      </c>
      <c r="F158">
        <v>4.1308696681402921</v>
      </c>
    </row>
    <row r="159" spans="1:6" x14ac:dyDescent="0.25">
      <c r="A159">
        <v>158</v>
      </c>
      <c r="B159">
        <v>156.1503737617449</v>
      </c>
      <c r="C159">
        <v>156.33461583027326</v>
      </c>
      <c r="D159">
        <v>156.24249479600908</v>
      </c>
      <c r="E159">
        <v>152.04621384759173</v>
      </c>
      <c r="F159">
        <v>4.1962809484173533</v>
      </c>
    </row>
    <row r="160" spans="1:6" x14ac:dyDescent="0.25">
      <c r="A160">
        <v>159</v>
      </c>
      <c r="B160">
        <v>157.44856205085108</v>
      </c>
      <c r="C160">
        <v>157.623574791387</v>
      </c>
      <c r="D160">
        <v>157.53606842111904</v>
      </c>
      <c r="E160">
        <v>153.41327317574931</v>
      </c>
      <c r="F160">
        <v>4.1227952453697299</v>
      </c>
    </row>
    <row r="161" spans="1:6" x14ac:dyDescent="0.25">
      <c r="A161">
        <v>160</v>
      </c>
      <c r="B161">
        <v>157.27850860579883</v>
      </c>
      <c r="C161">
        <v>157.4458951162072</v>
      </c>
      <c r="D161">
        <v>157.36220186100303</v>
      </c>
      <c r="E161">
        <v>153.24114393475182</v>
      </c>
      <c r="F161">
        <v>4.1210579262512113</v>
      </c>
    </row>
    <row r="162" spans="1:6" x14ac:dyDescent="0.25">
      <c r="A162">
        <v>161</v>
      </c>
      <c r="B162">
        <v>157.2472813566749</v>
      </c>
      <c r="C162">
        <v>157.42878194664368</v>
      </c>
      <c r="D162">
        <v>157.33803165165929</v>
      </c>
      <c r="E162">
        <v>153.13340268828986</v>
      </c>
      <c r="F162">
        <v>4.20462896336943</v>
      </c>
    </row>
    <row r="163" spans="1:6" x14ac:dyDescent="0.25">
      <c r="A163">
        <v>162</v>
      </c>
      <c r="B163">
        <v>157.32015408841536</v>
      </c>
      <c r="C163">
        <v>157.48973488355614</v>
      </c>
      <c r="D163">
        <v>157.40494448598577</v>
      </c>
      <c r="E163">
        <v>153.36969257781223</v>
      </c>
      <c r="F163">
        <v>4.0352519081735352</v>
      </c>
    </row>
    <row r="164" spans="1:6" x14ac:dyDescent="0.25">
      <c r="A164">
        <v>163</v>
      </c>
      <c r="B164">
        <v>157.32576060183479</v>
      </c>
      <c r="C164">
        <v>157.49315004062623</v>
      </c>
      <c r="D164">
        <v>157.4094553212305</v>
      </c>
      <c r="E164">
        <v>153.4415312057838</v>
      </c>
      <c r="F164">
        <v>3.9679241154466922</v>
      </c>
    </row>
    <row r="165" spans="1:6" x14ac:dyDescent="0.25">
      <c r="A165">
        <v>164</v>
      </c>
      <c r="B165">
        <v>157.46388250333922</v>
      </c>
      <c r="C165">
        <v>157.62787237839183</v>
      </c>
      <c r="D165">
        <v>157.54587744086552</v>
      </c>
      <c r="E165">
        <v>153.51393943258017</v>
      </c>
      <c r="F165">
        <v>4.0319380082853513</v>
      </c>
    </row>
    <row r="166" spans="1:6" x14ac:dyDescent="0.25">
      <c r="A166">
        <v>165</v>
      </c>
      <c r="B166">
        <v>156.7809632637682</v>
      </c>
      <c r="C166">
        <v>156.96452929383238</v>
      </c>
      <c r="D166">
        <v>156.87274627880029</v>
      </c>
      <c r="E166">
        <v>152.88694077008233</v>
      </c>
      <c r="F166">
        <v>3.9858055087179594</v>
      </c>
    </row>
    <row r="167" spans="1:6" x14ac:dyDescent="0.25">
      <c r="A167">
        <v>166</v>
      </c>
      <c r="B167">
        <v>157.55434540831163</v>
      </c>
      <c r="C167">
        <v>157.73345839589732</v>
      </c>
      <c r="D167">
        <v>157.64390190210446</v>
      </c>
      <c r="E167">
        <v>153.64069163013792</v>
      </c>
      <c r="F167">
        <v>4.0032102719665374</v>
      </c>
    </row>
    <row r="168" spans="1:6" x14ac:dyDescent="0.25">
      <c r="A168">
        <v>167</v>
      </c>
      <c r="B168">
        <v>157.31393112596251</v>
      </c>
      <c r="C168">
        <v>157.47923871118434</v>
      </c>
      <c r="D168">
        <v>157.39658491857341</v>
      </c>
      <c r="E168">
        <v>153.40956104727692</v>
      </c>
      <c r="F168">
        <v>3.9870238712964863</v>
      </c>
    </row>
    <row r="169" spans="1:6" x14ac:dyDescent="0.25">
      <c r="A169">
        <v>168</v>
      </c>
      <c r="B169">
        <v>157.26341738870818</v>
      </c>
      <c r="C169">
        <v>157.41924639794883</v>
      </c>
      <c r="D169">
        <v>157.34133189332852</v>
      </c>
      <c r="E169">
        <v>153.32534404748716</v>
      </c>
      <c r="F169">
        <v>4.0159878458413516</v>
      </c>
    </row>
    <row r="170" spans="1:6" x14ac:dyDescent="0.25">
      <c r="A170">
        <v>169</v>
      </c>
      <c r="B170">
        <v>157.16611424969653</v>
      </c>
      <c r="C170">
        <v>157.32146794767027</v>
      </c>
      <c r="D170">
        <v>157.2437910986834</v>
      </c>
      <c r="E170">
        <v>153.2608684544536</v>
      </c>
      <c r="F170">
        <v>3.9829226442298022</v>
      </c>
    </row>
    <row r="171" spans="1:6" x14ac:dyDescent="0.25">
      <c r="A171">
        <v>170</v>
      </c>
      <c r="B171">
        <v>157.27841302230746</v>
      </c>
      <c r="C171">
        <v>157.43386575491903</v>
      </c>
      <c r="D171">
        <v>157.35613938861326</v>
      </c>
      <c r="E171">
        <v>153.07700343025405</v>
      </c>
      <c r="F171">
        <v>4.2791359583592055</v>
      </c>
    </row>
    <row r="172" spans="1:6" x14ac:dyDescent="0.25">
      <c r="A172">
        <v>171</v>
      </c>
      <c r="B172">
        <v>156.29521046360409</v>
      </c>
      <c r="C172">
        <v>156.44338326889934</v>
      </c>
      <c r="D172">
        <v>156.36929686625172</v>
      </c>
      <c r="E172">
        <v>152.40111557967663</v>
      </c>
      <c r="F172">
        <v>3.9681812865750885</v>
      </c>
    </row>
    <row r="173" spans="1:6" x14ac:dyDescent="0.25">
      <c r="A173">
        <v>172</v>
      </c>
      <c r="B173">
        <v>157.00110450504505</v>
      </c>
      <c r="C173">
        <v>157.1840984055209</v>
      </c>
      <c r="D173">
        <v>157.09260145528299</v>
      </c>
      <c r="E173">
        <v>153.13544423143728</v>
      </c>
      <c r="F173">
        <v>3.9571572238457122</v>
      </c>
    </row>
    <row r="174" spans="1:6" x14ac:dyDescent="0.25">
      <c r="A174">
        <v>173</v>
      </c>
      <c r="B174">
        <v>157.58512383280865</v>
      </c>
      <c r="C174">
        <v>157.74761084757804</v>
      </c>
      <c r="D174">
        <v>157.66636734019335</v>
      </c>
      <c r="E174">
        <v>153.59272279235816</v>
      </c>
      <c r="F174">
        <v>4.0736445478351868</v>
      </c>
    </row>
    <row r="175" spans="1:6" x14ac:dyDescent="0.25">
      <c r="A175">
        <v>174</v>
      </c>
      <c r="B175">
        <v>157.44906129472884</v>
      </c>
      <c r="C175">
        <v>157.61553417394549</v>
      </c>
      <c r="D175">
        <v>157.53229773433716</v>
      </c>
      <c r="E175">
        <v>153.31352420416937</v>
      </c>
      <c r="F175">
        <v>4.2187735301677947</v>
      </c>
    </row>
    <row r="176" spans="1:6" x14ac:dyDescent="0.25">
      <c r="A176">
        <v>175</v>
      </c>
      <c r="B176">
        <v>157.56224841725447</v>
      </c>
      <c r="C176">
        <v>157.72408900579936</v>
      </c>
      <c r="D176">
        <v>157.64316871152693</v>
      </c>
      <c r="E176">
        <v>153.37979530397928</v>
      </c>
      <c r="F176">
        <v>4.2633734075476468</v>
      </c>
    </row>
    <row r="177" spans="1:6" x14ac:dyDescent="0.25">
      <c r="A177">
        <v>176</v>
      </c>
      <c r="B177">
        <v>157.60757599058238</v>
      </c>
      <c r="C177">
        <v>157.77684172935002</v>
      </c>
      <c r="D177">
        <v>157.6922088599662</v>
      </c>
      <c r="E177">
        <v>153.26138874871938</v>
      </c>
      <c r="F177">
        <v>4.4308201112468169</v>
      </c>
    </row>
    <row r="178" spans="1:6" x14ac:dyDescent="0.25">
      <c r="A178">
        <v>177</v>
      </c>
      <c r="B178">
        <v>157.57539309494604</v>
      </c>
      <c r="C178">
        <v>157.73640584619878</v>
      </c>
      <c r="D178">
        <v>157.65589947057242</v>
      </c>
      <c r="E178">
        <v>153.51753285065092</v>
      </c>
      <c r="F178">
        <v>4.1383666199214986</v>
      </c>
    </row>
    <row r="179" spans="1:6" x14ac:dyDescent="0.25">
      <c r="A179">
        <v>178</v>
      </c>
      <c r="B179">
        <v>157.68696685474922</v>
      </c>
      <c r="C179">
        <v>157.85520147395172</v>
      </c>
      <c r="D179">
        <v>157.77108416435047</v>
      </c>
      <c r="E179">
        <v>153.7176510738972</v>
      </c>
      <c r="F179">
        <v>4.0534330904532681</v>
      </c>
    </row>
    <row r="180" spans="1:6" x14ac:dyDescent="0.25">
      <c r="A180">
        <v>179</v>
      </c>
      <c r="B180">
        <v>157.68246635821191</v>
      </c>
      <c r="C180">
        <v>157.84400817162975</v>
      </c>
      <c r="D180">
        <v>157.76323726492083</v>
      </c>
      <c r="E180">
        <v>153.56891864770071</v>
      </c>
      <c r="F180">
        <v>4.1943186172201194</v>
      </c>
    </row>
    <row r="181" spans="1:6" x14ac:dyDescent="0.25">
      <c r="A181">
        <v>180</v>
      </c>
      <c r="B181">
        <v>157.68344150049825</v>
      </c>
      <c r="C181">
        <v>157.84891408792589</v>
      </c>
      <c r="D181">
        <v>157.76617779421207</v>
      </c>
      <c r="E181">
        <v>153.52924999709535</v>
      </c>
      <c r="F181">
        <v>4.2369277971167207</v>
      </c>
    </row>
    <row r="182" spans="1:6" x14ac:dyDescent="0.25">
      <c r="A182">
        <v>181</v>
      </c>
      <c r="B182">
        <v>157.72156295826019</v>
      </c>
      <c r="C182">
        <v>157.8828623069457</v>
      </c>
      <c r="D182">
        <v>157.80221263260296</v>
      </c>
      <c r="E182">
        <v>153.63795262971328</v>
      </c>
      <c r="F182">
        <v>4.1642600028896766</v>
      </c>
    </row>
    <row r="183" spans="1:6" x14ac:dyDescent="0.25">
      <c r="A183">
        <v>182</v>
      </c>
      <c r="B183">
        <v>157.7551572702329</v>
      </c>
      <c r="C183">
        <v>157.92818763824766</v>
      </c>
      <c r="D183">
        <v>157.84167245424027</v>
      </c>
      <c r="E183">
        <v>153.82305160514196</v>
      </c>
      <c r="F183">
        <v>4.018620849098312</v>
      </c>
    </row>
    <row r="184" spans="1:6" x14ac:dyDescent="0.25">
      <c r="A184">
        <v>183</v>
      </c>
      <c r="B184">
        <v>157.64319268706322</v>
      </c>
      <c r="C184">
        <v>157.80287157298068</v>
      </c>
      <c r="D184">
        <v>157.72303213002195</v>
      </c>
      <c r="E184">
        <v>153.64718895088882</v>
      </c>
      <c r="F184">
        <v>4.0758431791331304</v>
      </c>
    </row>
    <row r="185" spans="1:6" x14ac:dyDescent="0.25">
      <c r="A185">
        <v>184</v>
      </c>
      <c r="B185">
        <v>157.66807140531222</v>
      </c>
      <c r="C185">
        <v>157.83498600425182</v>
      </c>
      <c r="D185">
        <v>157.751528704782</v>
      </c>
      <c r="E185">
        <v>153.60815038757571</v>
      </c>
      <c r="F185">
        <v>4.1433783172062988</v>
      </c>
    </row>
    <row r="186" spans="1:6" x14ac:dyDescent="0.25">
      <c r="A186">
        <v>185</v>
      </c>
      <c r="B186">
        <v>157.67697868238892</v>
      </c>
      <c r="C186">
        <v>157.8425224236162</v>
      </c>
      <c r="D186">
        <v>157.75975055300256</v>
      </c>
      <c r="E186">
        <v>153.67321918537746</v>
      </c>
      <c r="F186">
        <v>4.0865313676250992</v>
      </c>
    </row>
    <row r="187" spans="1:6" x14ac:dyDescent="0.25">
      <c r="A187">
        <v>186</v>
      </c>
      <c r="B187">
        <v>157.70445825620308</v>
      </c>
      <c r="C187">
        <v>157.87679750542048</v>
      </c>
      <c r="D187">
        <v>157.79062788081177</v>
      </c>
      <c r="E187">
        <v>153.82050101506928</v>
      </c>
      <c r="F187">
        <v>3.9701268657424862</v>
      </c>
    </row>
    <row r="188" spans="1:6" x14ac:dyDescent="0.25">
      <c r="A188">
        <v>187</v>
      </c>
      <c r="B188">
        <v>157.92172471475294</v>
      </c>
      <c r="C188">
        <v>158.09562410355247</v>
      </c>
      <c r="D188">
        <v>158.00867440915272</v>
      </c>
      <c r="E188">
        <v>154.03598023573784</v>
      </c>
      <c r="F188">
        <v>3.9726941734148795</v>
      </c>
    </row>
    <row r="189" spans="1:6" x14ac:dyDescent="0.25">
      <c r="A189">
        <v>188</v>
      </c>
      <c r="B189">
        <v>157.9355040214536</v>
      </c>
      <c r="C189">
        <v>158.10232090948486</v>
      </c>
      <c r="D189">
        <v>158.01891246546921</v>
      </c>
      <c r="E189">
        <v>154.07135999841537</v>
      </c>
      <c r="F189">
        <v>3.9475524670538391</v>
      </c>
    </row>
    <row r="190" spans="1:6" x14ac:dyDescent="0.25">
      <c r="A190">
        <v>189</v>
      </c>
      <c r="B190">
        <v>157.86652356865292</v>
      </c>
      <c r="C190">
        <v>158.03407851357227</v>
      </c>
      <c r="D190">
        <v>157.9503010411126</v>
      </c>
      <c r="E190">
        <v>153.97776524184621</v>
      </c>
      <c r="F190">
        <v>3.9725357992663817</v>
      </c>
    </row>
    <row r="191" spans="1:6" x14ac:dyDescent="0.25">
      <c r="A191">
        <v>190</v>
      </c>
      <c r="B191">
        <v>157.85830764262641</v>
      </c>
      <c r="C191">
        <v>158.02377082775033</v>
      </c>
      <c r="D191">
        <v>157.94103923518838</v>
      </c>
      <c r="E191">
        <v>153.90893679891937</v>
      </c>
      <c r="F191">
        <v>4.0321024362690139</v>
      </c>
    </row>
    <row r="192" spans="1:6" x14ac:dyDescent="0.25">
      <c r="A192">
        <v>191</v>
      </c>
      <c r="B192">
        <v>157.84103727332086</v>
      </c>
      <c r="C192">
        <v>158.0016056647068</v>
      </c>
      <c r="D192">
        <v>157.92132146901383</v>
      </c>
      <c r="E192">
        <v>153.9086712429685</v>
      </c>
      <c r="F192">
        <v>4.0126502260453378</v>
      </c>
    </row>
    <row r="193" spans="1:6" x14ac:dyDescent="0.25">
      <c r="A193">
        <v>192</v>
      </c>
      <c r="B193">
        <v>157.75546779779242</v>
      </c>
      <c r="C193">
        <v>157.9192776131072</v>
      </c>
      <c r="D193">
        <v>157.83737270544981</v>
      </c>
      <c r="E193">
        <v>153.81453245782592</v>
      </c>
      <c r="F193">
        <v>4.0228402476238898</v>
      </c>
    </row>
    <row r="194" spans="1:6" x14ac:dyDescent="0.25">
      <c r="A194">
        <v>193</v>
      </c>
      <c r="B194">
        <v>157.75260569046353</v>
      </c>
      <c r="C194">
        <v>157.91433510564835</v>
      </c>
      <c r="D194">
        <v>157.83347039805594</v>
      </c>
      <c r="E194">
        <v>153.80808491453979</v>
      </c>
      <c r="F194">
        <v>4.0253854835161462</v>
      </c>
    </row>
    <row r="195" spans="1:6" x14ac:dyDescent="0.25">
      <c r="A195">
        <v>194</v>
      </c>
      <c r="B195">
        <v>157.7962803543339</v>
      </c>
      <c r="C195">
        <v>157.9571319638402</v>
      </c>
      <c r="D195">
        <v>157.87670615908706</v>
      </c>
      <c r="E195">
        <v>153.82280108578257</v>
      </c>
      <c r="F195">
        <v>4.0539050733044917</v>
      </c>
    </row>
    <row r="196" spans="1:6" x14ac:dyDescent="0.25">
      <c r="A196">
        <v>195</v>
      </c>
      <c r="B196">
        <v>157.73891276742646</v>
      </c>
      <c r="C196">
        <v>157.90295466041445</v>
      </c>
      <c r="D196">
        <v>157.82093371392045</v>
      </c>
      <c r="E196">
        <v>153.7197745848118</v>
      </c>
      <c r="F196">
        <v>4.1011591291086518</v>
      </c>
    </row>
    <row r="197" spans="1:6" x14ac:dyDescent="0.25">
      <c r="A197">
        <v>196</v>
      </c>
      <c r="B197">
        <v>157.85207410183082</v>
      </c>
      <c r="C197">
        <v>158.01178938383205</v>
      </c>
      <c r="D197">
        <v>157.93193174283144</v>
      </c>
      <c r="E197">
        <v>153.67899229551702</v>
      </c>
      <c r="F197">
        <v>4.252939447314418</v>
      </c>
    </row>
    <row r="198" spans="1:6" x14ac:dyDescent="0.25">
      <c r="A198">
        <v>197</v>
      </c>
      <c r="B198">
        <v>158.05388198371614</v>
      </c>
      <c r="C198">
        <v>158.21937709107343</v>
      </c>
      <c r="D198">
        <v>158.13662953739478</v>
      </c>
      <c r="E198">
        <v>153.79105698191069</v>
      </c>
      <c r="F198">
        <v>4.3455725554840967</v>
      </c>
    </row>
    <row r="199" spans="1:6" x14ac:dyDescent="0.25">
      <c r="A199">
        <v>198</v>
      </c>
      <c r="B199">
        <v>158.13440794917838</v>
      </c>
      <c r="C199">
        <v>158.29446960140368</v>
      </c>
      <c r="D199">
        <v>158.21443877529103</v>
      </c>
      <c r="E199">
        <v>154.13167095824397</v>
      </c>
      <c r="F199">
        <v>4.0827678170470563</v>
      </c>
    </row>
    <row r="200" spans="1:6" x14ac:dyDescent="0.25">
      <c r="A200">
        <v>199</v>
      </c>
      <c r="B200">
        <v>158.18261245228123</v>
      </c>
      <c r="C200">
        <v>158.34283850225574</v>
      </c>
      <c r="D200">
        <v>158.26272547726848</v>
      </c>
      <c r="E200">
        <v>154.17053572179591</v>
      </c>
      <c r="F200">
        <v>4.0921897554725604</v>
      </c>
    </row>
    <row r="201" spans="1:6" x14ac:dyDescent="0.25">
      <c r="A201">
        <v>200</v>
      </c>
      <c r="B201">
        <v>158.15187230298275</v>
      </c>
      <c r="C201">
        <v>158.31673133096814</v>
      </c>
      <c r="D201">
        <v>158.23430181697546</v>
      </c>
      <c r="E201">
        <v>154.00180998422226</v>
      </c>
      <c r="F201">
        <v>4.2324918327531975</v>
      </c>
    </row>
    <row r="202" spans="1:6" x14ac:dyDescent="0.25">
      <c r="A202">
        <v>201</v>
      </c>
      <c r="B202">
        <v>158.09192995760341</v>
      </c>
      <c r="C202">
        <v>158.259568665285</v>
      </c>
      <c r="D202">
        <v>158.17574931144421</v>
      </c>
      <c r="E202">
        <v>153.78212320930442</v>
      </c>
      <c r="F202">
        <v>4.3936261021397911</v>
      </c>
    </row>
    <row r="203" spans="1:6" x14ac:dyDescent="0.25">
      <c r="A203">
        <v>202</v>
      </c>
      <c r="B203">
        <v>158.14278674643833</v>
      </c>
      <c r="C203">
        <v>158.30923079950691</v>
      </c>
      <c r="D203">
        <v>158.22600877297262</v>
      </c>
      <c r="E203">
        <v>154.11909624111593</v>
      </c>
      <c r="F203">
        <v>4.1069125318566932</v>
      </c>
    </row>
    <row r="204" spans="1:6" x14ac:dyDescent="0.25">
      <c r="A204">
        <v>203</v>
      </c>
      <c r="B204">
        <v>158.20541319350838</v>
      </c>
      <c r="C204">
        <v>158.37399591186832</v>
      </c>
      <c r="D204">
        <v>158.28970455268836</v>
      </c>
      <c r="E204">
        <v>154.18755189228094</v>
      </c>
      <c r="F204">
        <v>4.1021526604074268</v>
      </c>
    </row>
    <row r="205" spans="1:6" x14ac:dyDescent="0.25">
      <c r="A205">
        <v>204</v>
      </c>
      <c r="B205">
        <v>158.18278136259144</v>
      </c>
      <c r="C205">
        <v>158.35823280789501</v>
      </c>
      <c r="D205">
        <v>158.27050708524322</v>
      </c>
      <c r="E205">
        <v>154.01309061789777</v>
      </c>
      <c r="F205">
        <v>4.2574164673454504</v>
      </c>
    </row>
    <row r="206" spans="1:6" x14ac:dyDescent="0.25">
      <c r="A206">
        <v>205</v>
      </c>
      <c r="B206">
        <v>158.24400473789143</v>
      </c>
      <c r="C206">
        <v>158.41412798245975</v>
      </c>
      <c r="D206">
        <v>158.3290663601756</v>
      </c>
      <c r="E206">
        <v>154.14358923922705</v>
      </c>
      <c r="F206">
        <v>4.1854771209485477</v>
      </c>
    </row>
    <row r="207" spans="1:6" x14ac:dyDescent="0.25">
      <c r="A207">
        <v>206</v>
      </c>
      <c r="B207">
        <v>158.21365526136228</v>
      </c>
      <c r="C207">
        <v>158.38159186311407</v>
      </c>
      <c r="D207">
        <v>158.29762356223819</v>
      </c>
      <c r="E207">
        <v>154.16502755176444</v>
      </c>
      <c r="F207">
        <v>4.1325960104737476</v>
      </c>
    </row>
    <row r="208" spans="1:6" x14ac:dyDescent="0.25">
      <c r="A208">
        <v>207</v>
      </c>
      <c r="B208">
        <v>158.20585670759229</v>
      </c>
      <c r="C208">
        <v>158.37646448893182</v>
      </c>
      <c r="D208">
        <v>158.29116059826205</v>
      </c>
      <c r="E208">
        <v>153.98478568562197</v>
      </c>
      <c r="F208">
        <v>4.3063749126400808</v>
      </c>
    </row>
    <row r="209" spans="1:6" x14ac:dyDescent="0.25">
      <c r="A209">
        <v>208</v>
      </c>
      <c r="B209">
        <v>158.13683759413416</v>
      </c>
      <c r="C209">
        <v>158.30762737520305</v>
      </c>
      <c r="D209">
        <v>158.22223248466861</v>
      </c>
      <c r="E209">
        <v>153.95914085400921</v>
      </c>
      <c r="F209">
        <v>4.2630916306594031</v>
      </c>
    </row>
    <row r="210" spans="1:6" x14ac:dyDescent="0.25">
      <c r="A210">
        <v>209</v>
      </c>
      <c r="B210">
        <v>158.18377916930828</v>
      </c>
      <c r="C210">
        <v>158.35366373439211</v>
      </c>
      <c r="D210">
        <v>158.26872145185018</v>
      </c>
      <c r="E210">
        <v>154.1852567744985</v>
      </c>
      <c r="F210">
        <v>4.0834646773516852</v>
      </c>
    </row>
    <row r="211" spans="1:6" x14ac:dyDescent="0.25">
      <c r="A211">
        <v>210</v>
      </c>
      <c r="B211">
        <v>158.16367912143502</v>
      </c>
      <c r="C211">
        <v>158.32647948139135</v>
      </c>
      <c r="D211">
        <v>158.24507930141317</v>
      </c>
      <c r="E211">
        <v>154.14777625904932</v>
      </c>
      <c r="F211">
        <v>4.0973030423638477</v>
      </c>
    </row>
    <row r="212" spans="1:6" x14ac:dyDescent="0.25">
      <c r="A212">
        <v>211</v>
      </c>
      <c r="B212">
        <v>157.85603701118092</v>
      </c>
      <c r="C212">
        <v>158.02227185460396</v>
      </c>
      <c r="D212">
        <v>157.93915443289245</v>
      </c>
      <c r="E212">
        <v>153.86550546956815</v>
      </c>
      <c r="F212">
        <v>4.0736489633243025</v>
      </c>
    </row>
    <row r="213" spans="1:6" x14ac:dyDescent="0.25">
      <c r="A213">
        <v>212</v>
      </c>
      <c r="B213">
        <v>155.62310071323233</v>
      </c>
      <c r="C213">
        <v>155.77426622798788</v>
      </c>
      <c r="D213">
        <v>155.69868347061009</v>
      </c>
      <c r="E213">
        <v>151.521772397852</v>
      </c>
      <c r="F213">
        <v>4.176911072758088</v>
      </c>
    </row>
    <row r="214" spans="1:6" x14ac:dyDescent="0.25">
      <c r="A214">
        <v>213</v>
      </c>
      <c r="B214">
        <v>155.97795951282936</v>
      </c>
      <c r="C214">
        <v>156.1736935854081</v>
      </c>
      <c r="D214">
        <v>156.07582654911874</v>
      </c>
      <c r="E214">
        <v>152.16930498538562</v>
      </c>
      <c r="F214">
        <v>3.9065215637331221</v>
      </c>
    </row>
    <row r="215" spans="1:6" x14ac:dyDescent="0.25">
      <c r="A215">
        <v>214</v>
      </c>
      <c r="B215">
        <v>159.37291605468434</v>
      </c>
      <c r="C215">
        <v>159.53396043254781</v>
      </c>
      <c r="D215">
        <v>159.45343824361606</v>
      </c>
      <c r="E215">
        <v>155.3489844390707</v>
      </c>
      <c r="F215">
        <v>4.1044538045453578</v>
      </c>
    </row>
    <row r="216" spans="1:6" x14ac:dyDescent="0.25">
      <c r="A216">
        <v>215</v>
      </c>
      <c r="B216">
        <v>158.87091273448598</v>
      </c>
      <c r="C216">
        <v>159.02509134194045</v>
      </c>
      <c r="D216">
        <v>158.94800203821322</v>
      </c>
      <c r="E216">
        <v>154.82970441143894</v>
      </c>
      <c r="F216">
        <v>4.1182976267742788</v>
      </c>
    </row>
    <row r="217" spans="1:6" x14ac:dyDescent="0.25">
      <c r="A217">
        <v>216</v>
      </c>
      <c r="B217">
        <v>158.54828922819578</v>
      </c>
      <c r="C217">
        <v>158.70966362939367</v>
      </c>
      <c r="D217">
        <v>158.62897642879472</v>
      </c>
      <c r="E217">
        <v>154.54706417273846</v>
      </c>
      <c r="F217">
        <v>4.0819122560562562</v>
      </c>
    </row>
    <row r="218" spans="1:6" x14ac:dyDescent="0.25">
      <c r="A218">
        <v>217</v>
      </c>
      <c r="B218">
        <v>158.56416991690639</v>
      </c>
      <c r="C218">
        <v>158.72061353529702</v>
      </c>
      <c r="D218">
        <v>158.64239172610172</v>
      </c>
      <c r="E218">
        <v>154.58761723371012</v>
      </c>
      <c r="F218">
        <v>4.0547744923916014</v>
      </c>
    </row>
    <row r="219" spans="1:6" x14ac:dyDescent="0.25">
      <c r="A219">
        <v>218</v>
      </c>
      <c r="B219">
        <v>158.58406830267066</v>
      </c>
      <c r="C219">
        <v>158.73670779031838</v>
      </c>
      <c r="D219">
        <v>158.66038804649452</v>
      </c>
      <c r="E219">
        <v>154.60819319775982</v>
      </c>
      <c r="F219">
        <v>4.0521948487347004</v>
      </c>
    </row>
    <row r="220" spans="1:6" x14ac:dyDescent="0.25">
      <c r="A220">
        <v>219</v>
      </c>
      <c r="B220">
        <v>158.6869201275741</v>
      </c>
      <c r="C220">
        <v>158.84381726656545</v>
      </c>
      <c r="D220">
        <v>158.76536869706979</v>
      </c>
      <c r="E220">
        <v>154.65102995521133</v>
      </c>
      <c r="F220">
        <v>4.1143387418584609</v>
      </c>
    </row>
    <row r="221" spans="1:6" x14ac:dyDescent="0.25">
      <c r="A221">
        <v>220</v>
      </c>
      <c r="B221">
        <v>158.73346546508898</v>
      </c>
      <c r="C221">
        <v>158.8868773954913</v>
      </c>
      <c r="D221">
        <v>158.81017143029015</v>
      </c>
      <c r="E221">
        <v>154.60308192865642</v>
      </c>
      <c r="F221">
        <v>4.2070895016337317</v>
      </c>
    </row>
    <row r="222" spans="1:6" x14ac:dyDescent="0.25">
      <c r="A222">
        <v>221</v>
      </c>
      <c r="B222">
        <v>158.45903165902519</v>
      </c>
      <c r="C222">
        <v>158.62012039940433</v>
      </c>
      <c r="D222">
        <v>158.53957602921474</v>
      </c>
      <c r="E222">
        <v>154.12456542690575</v>
      </c>
      <c r="F222">
        <v>4.4150106023089961</v>
      </c>
    </row>
    <row r="223" spans="1:6" x14ac:dyDescent="0.25">
      <c r="A223">
        <v>222</v>
      </c>
      <c r="B223">
        <v>158.73691278326896</v>
      </c>
      <c r="C223">
        <v>158.90657099814939</v>
      </c>
      <c r="D223">
        <v>158.82174189070918</v>
      </c>
      <c r="E223">
        <v>154.43681700434263</v>
      </c>
      <c r="F223">
        <v>4.384924886366548</v>
      </c>
    </row>
    <row r="224" spans="1:6" x14ac:dyDescent="0.25">
      <c r="A224">
        <v>223</v>
      </c>
      <c r="B224">
        <v>158.81969025905522</v>
      </c>
      <c r="C224">
        <v>158.99028224120951</v>
      </c>
      <c r="D224">
        <v>158.90498625013237</v>
      </c>
      <c r="E224">
        <v>154.7549260770212</v>
      </c>
      <c r="F224">
        <v>4.1500601731111715</v>
      </c>
    </row>
    <row r="225" spans="1:6" x14ac:dyDescent="0.25">
      <c r="A225">
        <v>224</v>
      </c>
      <c r="B225">
        <v>158.71002002899195</v>
      </c>
      <c r="C225">
        <v>158.87725743842023</v>
      </c>
      <c r="D225">
        <v>158.79363873370608</v>
      </c>
      <c r="E225">
        <v>154.66060311568521</v>
      </c>
      <c r="F225">
        <v>4.1330356180208696</v>
      </c>
    </row>
    <row r="226" spans="1:6" x14ac:dyDescent="0.25">
      <c r="A226">
        <v>225</v>
      </c>
      <c r="B226">
        <v>158.89030266969732</v>
      </c>
      <c r="C226">
        <v>159.06218777221045</v>
      </c>
      <c r="D226">
        <v>158.9762452209539</v>
      </c>
      <c r="E226">
        <v>154.68103249118346</v>
      </c>
      <c r="F226">
        <v>4.2952127297704408</v>
      </c>
    </row>
    <row r="227" spans="1:6" x14ac:dyDescent="0.25">
      <c r="A227">
        <v>226</v>
      </c>
      <c r="B227">
        <v>159.03977098382876</v>
      </c>
      <c r="C227">
        <v>159.21008053203587</v>
      </c>
      <c r="D227">
        <v>159.12492575793232</v>
      </c>
      <c r="E227">
        <v>154.98225200239978</v>
      </c>
      <c r="F227">
        <v>4.1426737555325417</v>
      </c>
    </row>
    <row r="228" spans="1:6" x14ac:dyDescent="0.25">
      <c r="A228">
        <v>227</v>
      </c>
      <c r="B228">
        <v>159.08998786398234</v>
      </c>
      <c r="C228">
        <v>159.26318117538079</v>
      </c>
      <c r="D228">
        <v>159.17658451968157</v>
      </c>
      <c r="E228">
        <v>155.11147757395779</v>
      </c>
      <c r="F228">
        <v>4.0651069457237838</v>
      </c>
    </row>
    <row r="229" spans="1:6" x14ac:dyDescent="0.25">
      <c r="A229">
        <v>228</v>
      </c>
      <c r="B229">
        <v>158.98616101835978</v>
      </c>
      <c r="C229">
        <v>159.15687161231276</v>
      </c>
      <c r="D229">
        <v>159.07151631533628</v>
      </c>
      <c r="E229">
        <v>154.88713939514065</v>
      </c>
      <c r="F229">
        <v>4.184376920195632</v>
      </c>
    </row>
    <row r="230" spans="1:6" x14ac:dyDescent="0.25">
      <c r="A230">
        <v>229</v>
      </c>
      <c r="B230">
        <v>159.07051881534383</v>
      </c>
      <c r="C230">
        <v>159.23838619352981</v>
      </c>
      <c r="D230">
        <v>159.15445250443682</v>
      </c>
      <c r="E230">
        <v>154.99801790846124</v>
      </c>
      <c r="F230">
        <v>4.1564345959755826</v>
      </c>
    </row>
    <row r="231" spans="1:6" x14ac:dyDescent="0.25">
      <c r="A231">
        <v>230</v>
      </c>
      <c r="B231">
        <v>159.03180394688133</v>
      </c>
      <c r="C231">
        <v>159.19738464687154</v>
      </c>
      <c r="D231">
        <v>159.11459429687642</v>
      </c>
      <c r="E231">
        <v>154.96949473496659</v>
      </c>
      <c r="F231">
        <v>4.1450995619098308</v>
      </c>
    </row>
    <row r="232" spans="1:6" x14ac:dyDescent="0.25">
      <c r="A232">
        <v>231</v>
      </c>
      <c r="B232">
        <v>158.9984415639689</v>
      </c>
      <c r="C232">
        <v>159.17056085912023</v>
      </c>
      <c r="D232">
        <v>159.08450121154456</v>
      </c>
      <c r="E232">
        <v>154.95834384802802</v>
      </c>
      <c r="F232">
        <v>4.1261573635165405</v>
      </c>
    </row>
    <row r="233" spans="1:6" x14ac:dyDescent="0.25">
      <c r="A233">
        <v>232</v>
      </c>
      <c r="B233">
        <v>158.99166118486886</v>
      </c>
      <c r="C233">
        <v>159.15840799924811</v>
      </c>
      <c r="D233">
        <v>159.0750345920585</v>
      </c>
      <c r="E233">
        <v>154.82576213861967</v>
      </c>
      <c r="F233">
        <v>4.2492724534388344</v>
      </c>
    </row>
    <row r="234" spans="1:6" x14ac:dyDescent="0.25">
      <c r="A234">
        <v>233</v>
      </c>
      <c r="B234">
        <v>159.24732497551486</v>
      </c>
      <c r="C234">
        <v>159.41285519366571</v>
      </c>
      <c r="D234">
        <v>159.33009008459027</v>
      </c>
      <c r="E234">
        <v>155.15626255126995</v>
      </c>
      <c r="F234">
        <v>4.1738275333203205</v>
      </c>
    </row>
    <row r="235" spans="1:6" x14ac:dyDescent="0.25">
      <c r="A235">
        <v>234</v>
      </c>
      <c r="B235">
        <v>159.16798426891589</v>
      </c>
      <c r="C235">
        <v>159.34013012558626</v>
      </c>
      <c r="D235">
        <v>159.25405719725109</v>
      </c>
      <c r="E235">
        <v>155.13496184997209</v>
      </c>
      <c r="F235">
        <v>4.119095347279</v>
      </c>
    </row>
    <row r="236" spans="1:6" x14ac:dyDescent="0.25">
      <c r="A236">
        <v>235</v>
      </c>
      <c r="B236">
        <v>159.0975075454302</v>
      </c>
      <c r="C236">
        <v>159.27366121714971</v>
      </c>
      <c r="D236">
        <v>159.18558438128997</v>
      </c>
      <c r="E236">
        <v>155.16330577217346</v>
      </c>
      <c r="F236">
        <v>4.0222786091165119</v>
      </c>
    </row>
    <row r="237" spans="1:6" x14ac:dyDescent="0.25">
      <c r="A237">
        <v>236</v>
      </c>
      <c r="B237">
        <v>158.83423589951033</v>
      </c>
      <c r="C237">
        <v>159.0058914511329</v>
      </c>
      <c r="D237">
        <v>158.92006367532161</v>
      </c>
      <c r="E237">
        <v>154.9779018658096</v>
      </c>
      <c r="F237">
        <v>3.9421618095120152</v>
      </c>
    </row>
    <row r="238" spans="1:6" x14ac:dyDescent="0.25">
      <c r="A238">
        <v>237</v>
      </c>
      <c r="B238">
        <v>158.85641302811325</v>
      </c>
      <c r="C238">
        <v>159.0379444874828</v>
      </c>
      <c r="D238">
        <v>158.94717875779804</v>
      </c>
      <c r="E238">
        <v>155.00833156276246</v>
      </c>
      <c r="F238">
        <v>3.9388471950355779</v>
      </c>
    </row>
    <row r="239" spans="1:6" x14ac:dyDescent="0.25">
      <c r="A239">
        <v>238</v>
      </c>
      <c r="B239">
        <v>158.42556310158483</v>
      </c>
      <c r="C239">
        <v>158.58424337331155</v>
      </c>
      <c r="D239">
        <v>158.50490323744819</v>
      </c>
      <c r="E239">
        <v>154.45480429448119</v>
      </c>
      <c r="F239">
        <v>4.0500989429669971</v>
      </c>
    </row>
    <row r="240" spans="1:6" x14ac:dyDescent="0.25">
      <c r="A240">
        <v>239</v>
      </c>
      <c r="B240">
        <v>157.57420714865677</v>
      </c>
      <c r="C240">
        <v>157.72048753382222</v>
      </c>
      <c r="D240">
        <v>157.64734734123948</v>
      </c>
      <c r="E240">
        <v>153.74261866104041</v>
      </c>
      <c r="F240">
        <v>3.9047286801990708</v>
      </c>
    </row>
    <row r="241" spans="1:6" x14ac:dyDescent="0.25">
      <c r="A241">
        <v>240</v>
      </c>
      <c r="B241">
        <v>157.62045285306243</v>
      </c>
      <c r="C241">
        <v>157.77641678069904</v>
      </c>
      <c r="D241">
        <v>157.69843481688073</v>
      </c>
      <c r="E241">
        <v>153.85164034565813</v>
      </c>
      <c r="F241">
        <v>3.8467944712226085</v>
      </c>
    </row>
    <row r="242" spans="1:6" x14ac:dyDescent="0.25">
      <c r="A242">
        <v>241</v>
      </c>
      <c r="B242">
        <v>157.55819373099021</v>
      </c>
      <c r="C242">
        <v>157.72638813160771</v>
      </c>
      <c r="D242">
        <v>157.64229093129896</v>
      </c>
      <c r="E242">
        <v>153.56193171828318</v>
      </c>
      <c r="F242">
        <v>4.0803592130157824</v>
      </c>
    </row>
    <row r="243" spans="1:6" x14ac:dyDescent="0.25">
      <c r="A243">
        <v>242</v>
      </c>
      <c r="B243">
        <v>158.38403932194419</v>
      </c>
      <c r="C243">
        <v>158.54655759447158</v>
      </c>
      <c r="D243">
        <v>158.46529845820788</v>
      </c>
      <c r="E243">
        <v>154.46803943567193</v>
      </c>
      <c r="F243">
        <v>3.9972590225359568</v>
      </c>
    </row>
    <row r="244" spans="1:6" x14ac:dyDescent="0.25">
      <c r="A244">
        <v>243</v>
      </c>
      <c r="B244">
        <v>158.59372749084613</v>
      </c>
      <c r="C244">
        <v>158.76577066359337</v>
      </c>
      <c r="D244">
        <v>158.67974907721975</v>
      </c>
      <c r="E244">
        <v>154.5414999481867</v>
      </c>
      <c r="F244">
        <v>4.1382491290330563</v>
      </c>
    </row>
    <row r="245" spans="1:6" x14ac:dyDescent="0.25">
      <c r="A245">
        <v>244</v>
      </c>
      <c r="B245">
        <v>158.55075816177842</v>
      </c>
      <c r="C245">
        <v>158.71524615532769</v>
      </c>
      <c r="D245">
        <v>158.63300215855304</v>
      </c>
      <c r="E245">
        <v>154.5980732137196</v>
      </c>
      <c r="F245">
        <v>4.0349289448334389</v>
      </c>
    </row>
    <row r="246" spans="1:6" x14ac:dyDescent="0.25">
      <c r="A246">
        <v>245</v>
      </c>
      <c r="B246">
        <v>158.49177902039284</v>
      </c>
      <c r="C246">
        <v>158.65793793921711</v>
      </c>
      <c r="D246">
        <v>158.57485847980496</v>
      </c>
      <c r="E246">
        <v>154.51663588966812</v>
      </c>
      <c r="F246">
        <v>4.0582225901368361</v>
      </c>
    </row>
    <row r="247" spans="1:6" x14ac:dyDescent="0.25">
      <c r="A247">
        <v>246</v>
      </c>
      <c r="B247">
        <v>158.50526659408166</v>
      </c>
      <c r="C247">
        <v>158.67950000405884</v>
      </c>
      <c r="D247">
        <v>158.59238329907026</v>
      </c>
      <c r="E247">
        <v>154.53258970203154</v>
      </c>
      <c r="F247">
        <v>4.0597935970387198</v>
      </c>
    </row>
    <row r="248" spans="1:6" x14ac:dyDescent="0.25">
      <c r="A248">
        <v>247</v>
      </c>
      <c r="B248">
        <v>158.58729028693395</v>
      </c>
      <c r="C248">
        <v>158.75795011937731</v>
      </c>
      <c r="D248">
        <v>158.67262020315565</v>
      </c>
      <c r="E248">
        <v>154.70232271559397</v>
      </c>
      <c r="F248">
        <v>3.9702974875616803</v>
      </c>
    </row>
    <row r="249" spans="1:6" x14ac:dyDescent="0.25">
      <c r="A249">
        <v>248</v>
      </c>
      <c r="B249">
        <v>158.53225152645405</v>
      </c>
      <c r="C249">
        <v>158.70293941468336</v>
      </c>
      <c r="D249">
        <v>158.61759547056869</v>
      </c>
      <c r="E249">
        <v>154.58008928097271</v>
      </c>
      <c r="F249">
        <v>4.0375061895959732</v>
      </c>
    </row>
    <row r="250" spans="1:6" x14ac:dyDescent="0.25">
      <c r="A250">
        <v>249</v>
      </c>
      <c r="B250">
        <v>158.55211621084234</v>
      </c>
      <c r="C250">
        <v>158.7250026681649</v>
      </c>
      <c r="D250">
        <v>158.63855943950364</v>
      </c>
      <c r="E250">
        <v>154.57517320939246</v>
      </c>
      <c r="F250">
        <v>4.0633862301111776</v>
      </c>
    </row>
    <row r="251" spans="1:6" x14ac:dyDescent="0.25">
      <c r="A251">
        <v>250</v>
      </c>
      <c r="B251">
        <v>158.74381212269247</v>
      </c>
      <c r="C251">
        <v>158.91007475658739</v>
      </c>
      <c r="D251">
        <v>158.82694343963993</v>
      </c>
      <c r="E251">
        <v>154.76269207637071</v>
      </c>
      <c r="F251">
        <v>4.0642513632692214</v>
      </c>
    </row>
    <row r="252" spans="1:6" x14ac:dyDescent="0.25">
      <c r="A252">
        <v>251</v>
      </c>
      <c r="B252">
        <v>158.84256690215986</v>
      </c>
      <c r="C252">
        <v>159.01426077804442</v>
      </c>
      <c r="D252">
        <v>158.92841384010214</v>
      </c>
      <c r="E252">
        <v>154.78363818456853</v>
      </c>
      <c r="F252">
        <v>4.1447756555336071</v>
      </c>
    </row>
    <row r="253" spans="1:6" x14ac:dyDescent="0.25">
      <c r="A253">
        <v>252</v>
      </c>
      <c r="B253">
        <v>158.6800750332292</v>
      </c>
      <c r="C253">
        <v>158.85394640191723</v>
      </c>
      <c r="D253">
        <v>158.76701071757321</v>
      </c>
      <c r="E253">
        <v>154.74209288108415</v>
      </c>
      <c r="F253">
        <v>4.0249178364890668</v>
      </c>
    </row>
    <row r="254" spans="1:6" x14ac:dyDescent="0.25">
      <c r="A254">
        <v>253</v>
      </c>
      <c r="B254">
        <v>158.71190343175971</v>
      </c>
      <c r="C254">
        <v>158.87522785667556</v>
      </c>
      <c r="D254">
        <v>158.79356564421764</v>
      </c>
      <c r="E254">
        <v>154.63062147935227</v>
      </c>
      <c r="F254">
        <v>4.1629441648653653</v>
      </c>
    </row>
    <row r="255" spans="1:6" x14ac:dyDescent="0.25">
      <c r="A255">
        <v>254</v>
      </c>
      <c r="B255">
        <v>158.80456874797738</v>
      </c>
      <c r="C255">
        <v>158.97463372778506</v>
      </c>
      <c r="D255">
        <v>158.88960123788121</v>
      </c>
      <c r="E255">
        <v>154.73656558279222</v>
      </c>
      <c r="F255">
        <v>4.1530356550889849</v>
      </c>
    </row>
    <row r="256" spans="1:6" x14ac:dyDescent="0.25">
      <c r="A256">
        <v>255</v>
      </c>
      <c r="B256">
        <v>158.96200144271316</v>
      </c>
      <c r="C256">
        <v>159.12254124933708</v>
      </c>
      <c r="D256">
        <v>159.04227134602513</v>
      </c>
      <c r="E256">
        <v>155.00874956011288</v>
      </c>
      <c r="F256">
        <v>4.0335217859122565</v>
      </c>
    </row>
    <row r="257" spans="1:6" x14ac:dyDescent="0.25">
      <c r="A257">
        <v>256</v>
      </c>
      <c r="B257">
        <v>158.44438498678005</v>
      </c>
      <c r="C257">
        <v>158.60892500818699</v>
      </c>
      <c r="D257">
        <v>158.52665499748352</v>
      </c>
      <c r="E257">
        <v>154.42197707737981</v>
      </c>
      <c r="F257">
        <v>4.1046779201037111</v>
      </c>
    </row>
    <row r="258" spans="1:6" x14ac:dyDescent="0.25">
      <c r="A258">
        <v>257</v>
      </c>
      <c r="B258">
        <v>158.63469999256552</v>
      </c>
      <c r="C258">
        <v>158.80282457196927</v>
      </c>
      <c r="D258">
        <v>158.71876228226739</v>
      </c>
      <c r="E258">
        <v>154.71520415076694</v>
      </c>
      <c r="F258">
        <v>4.0035581315004549</v>
      </c>
    </row>
    <row r="259" spans="1:6" x14ac:dyDescent="0.25">
      <c r="A259">
        <v>258</v>
      </c>
      <c r="B259">
        <v>158.7995805949771</v>
      </c>
      <c r="C259">
        <v>158.96540246893969</v>
      </c>
      <c r="D259">
        <v>158.88249153195841</v>
      </c>
      <c r="E259">
        <v>154.90757356488268</v>
      </c>
      <c r="F259">
        <v>3.9749179670757258</v>
      </c>
    </row>
    <row r="260" spans="1:6" x14ac:dyDescent="0.25">
      <c r="A260">
        <v>259</v>
      </c>
      <c r="B260">
        <v>158.63744736936371</v>
      </c>
      <c r="C260">
        <v>158.80772129069328</v>
      </c>
      <c r="D260">
        <v>158.7225843300285</v>
      </c>
      <c r="E260">
        <v>154.79450887099574</v>
      </c>
      <c r="F260">
        <v>3.9280754590327547</v>
      </c>
    </row>
    <row r="261" spans="1:6" x14ac:dyDescent="0.25">
      <c r="A261">
        <v>260</v>
      </c>
      <c r="B261">
        <v>158.55614912253384</v>
      </c>
      <c r="C261">
        <v>158.73031255707642</v>
      </c>
      <c r="D261">
        <v>158.64323083980514</v>
      </c>
      <c r="E261">
        <v>154.69351981145948</v>
      </c>
      <c r="F261">
        <v>3.9497110283456607</v>
      </c>
    </row>
    <row r="262" spans="1:6" x14ac:dyDescent="0.25">
      <c r="A262">
        <v>261</v>
      </c>
      <c r="B262">
        <v>158.18618608869744</v>
      </c>
      <c r="C262">
        <v>158.35535029701509</v>
      </c>
      <c r="D262">
        <v>158.27076819285628</v>
      </c>
      <c r="E262">
        <v>154.26337194571926</v>
      </c>
      <c r="F262">
        <v>4.0073962471370237</v>
      </c>
    </row>
    <row r="263" spans="1:6" x14ac:dyDescent="0.25">
      <c r="A263">
        <v>262</v>
      </c>
      <c r="B263">
        <v>158.01194072223311</v>
      </c>
      <c r="C263">
        <v>158.18126675563272</v>
      </c>
      <c r="D263">
        <v>158.09660373893291</v>
      </c>
      <c r="E263">
        <v>154.19291769106013</v>
      </c>
      <c r="F263">
        <v>3.9036860478727817</v>
      </c>
    </row>
    <row r="264" spans="1:6" x14ac:dyDescent="0.25">
      <c r="A264">
        <v>263</v>
      </c>
      <c r="B264">
        <v>158.07172100165755</v>
      </c>
      <c r="C264">
        <v>158.23887490985476</v>
      </c>
      <c r="D264">
        <v>158.15529795575617</v>
      </c>
      <c r="E264">
        <v>154.35355834139867</v>
      </c>
      <c r="F264">
        <v>3.8017396143575013</v>
      </c>
    </row>
    <row r="265" spans="1:6" x14ac:dyDescent="0.25">
      <c r="A265">
        <v>264</v>
      </c>
      <c r="B265">
        <v>158.08331152603725</v>
      </c>
      <c r="C265">
        <v>158.2507371195114</v>
      </c>
      <c r="D265">
        <v>158.16702432277432</v>
      </c>
      <c r="E265">
        <v>154.32474385163343</v>
      </c>
      <c r="F265">
        <v>3.8422804711408958</v>
      </c>
    </row>
    <row r="266" spans="1:6" x14ac:dyDescent="0.25">
      <c r="A266">
        <v>265</v>
      </c>
      <c r="B266">
        <v>158.08338066541103</v>
      </c>
      <c r="C266">
        <v>158.24469607202118</v>
      </c>
      <c r="D266">
        <v>158.16403836871609</v>
      </c>
      <c r="E266">
        <v>154.2811447537091</v>
      </c>
      <c r="F266">
        <v>3.8828936150069921</v>
      </c>
    </row>
    <row r="267" spans="1:6" x14ac:dyDescent="0.25">
      <c r="A267">
        <v>266</v>
      </c>
      <c r="B267">
        <v>157.90337803620616</v>
      </c>
      <c r="C267">
        <v>158.04992490911656</v>
      </c>
      <c r="D267">
        <v>157.97665147266136</v>
      </c>
      <c r="E267">
        <v>154.13520217459711</v>
      </c>
      <c r="F267">
        <v>3.8414492980642478</v>
      </c>
    </row>
    <row r="268" spans="1:6" x14ac:dyDescent="0.25">
      <c r="A268">
        <v>267</v>
      </c>
      <c r="B268">
        <v>157.48960843087758</v>
      </c>
      <c r="C268">
        <v>157.64872829432554</v>
      </c>
      <c r="D268">
        <v>157.56916836260154</v>
      </c>
      <c r="E268">
        <v>153.54170452036789</v>
      </c>
      <c r="F268">
        <v>4.0274638422336579</v>
      </c>
    </row>
    <row r="269" spans="1:6" x14ac:dyDescent="0.25">
      <c r="A269">
        <v>268</v>
      </c>
      <c r="B269">
        <v>158.18223836563726</v>
      </c>
      <c r="C269">
        <v>158.36018183435573</v>
      </c>
      <c r="D269">
        <v>158.27121009999649</v>
      </c>
      <c r="E269">
        <v>153.45051060218427</v>
      </c>
      <c r="F269">
        <v>4.8206994978122282</v>
      </c>
    </row>
    <row r="270" spans="1:6" x14ac:dyDescent="0.25">
      <c r="A270">
        <v>269</v>
      </c>
      <c r="B270">
        <v>158.39185202964848</v>
      </c>
      <c r="C270">
        <v>158.56506772837719</v>
      </c>
      <c r="D270">
        <v>158.47845987901283</v>
      </c>
      <c r="E270">
        <v>154.41369955708649</v>
      </c>
      <c r="F270">
        <v>4.0647603219263431</v>
      </c>
    </row>
    <row r="271" spans="1:6" x14ac:dyDescent="0.25">
      <c r="A271">
        <v>270</v>
      </c>
      <c r="B271">
        <v>157.93658089097349</v>
      </c>
      <c r="C271">
        <v>158.10474014653903</v>
      </c>
      <c r="D271">
        <v>158.02066051875624</v>
      </c>
      <c r="E271">
        <v>154.21690447377964</v>
      </c>
      <c r="F271">
        <v>3.803756044976609</v>
      </c>
    </row>
    <row r="272" spans="1:6" x14ac:dyDescent="0.25">
      <c r="A272">
        <v>271</v>
      </c>
      <c r="B272">
        <v>157.8053205499352</v>
      </c>
      <c r="C272">
        <v>157.97168710978343</v>
      </c>
      <c r="D272">
        <v>157.8885038298593</v>
      </c>
      <c r="E272">
        <v>154.14182161937103</v>
      </c>
      <c r="F272">
        <v>3.7466822104882738</v>
      </c>
    </row>
    <row r="273" spans="1:6" x14ac:dyDescent="0.25">
      <c r="A273">
        <v>272</v>
      </c>
      <c r="B273">
        <v>157.77996697112437</v>
      </c>
      <c r="C273">
        <v>157.9433469227306</v>
      </c>
      <c r="D273">
        <v>157.8616569469275</v>
      </c>
      <c r="E273">
        <v>154.15101326624591</v>
      </c>
      <c r="F273">
        <v>3.710643680681585</v>
      </c>
    </row>
    <row r="274" spans="1:6" x14ac:dyDescent="0.25">
      <c r="A274">
        <v>273</v>
      </c>
      <c r="B274">
        <v>157.76444404000057</v>
      </c>
      <c r="C274">
        <v>157.92855845680691</v>
      </c>
      <c r="D274">
        <v>157.84650124840374</v>
      </c>
      <c r="E274">
        <v>154.05049094445448</v>
      </c>
      <c r="F274">
        <v>3.7960103039492594</v>
      </c>
    </row>
    <row r="275" spans="1:6" x14ac:dyDescent="0.25">
      <c r="A275">
        <v>274</v>
      </c>
      <c r="B275">
        <v>157.6134473111218</v>
      </c>
      <c r="C275">
        <v>157.77185201407357</v>
      </c>
      <c r="D275">
        <v>157.69264966259769</v>
      </c>
      <c r="E275">
        <v>153.84975819259984</v>
      </c>
      <c r="F275">
        <v>3.842891469997852</v>
      </c>
    </row>
    <row r="276" spans="1:6" x14ac:dyDescent="0.25">
      <c r="A276">
        <v>275</v>
      </c>
      <c r="B276">
        <v>157.5425997081289</v>
      </c>
      <c r="C276">
        <v>157.70028549742469</v>
      </c>
      <c r="D276">
        <v>157.6214426027768</v>
      </c>
      <c r="E276">
        <v>153.79360228283696</v>
      </c>
      <c r="F276">
        <v>3.8278403199398383</v>
      </c>
    </row>
    <row r="277" spans="1:6" x14ac:dyDescent="0.25">
      <c r="A277">
        <v>276</v>
      </c>
      <c r="B277">
        <v>157.35696015781656</v>
      </c>
      <c r="C277">
        <v>157.51790338275396</v>
      </c>
      <c r="D277">
        <v>157.43743177028526</v>
      </c>
      <c r="E277">
        <v>153.55665121792873</v>
      </c>
      <c r="F277">
        <v>3.8807805523565264</v>
      </c>
    </row>
    <row r="278" spans="1:6" x14ac:dyDescent="0.25">
      <c r="A278">
        <v>277</v>
      </c>
      <c r="B278">
        <v>157.54610321064243</v>
      </c>
      <c r="C278">
        <v>157.71756245062642</v>
      </c>
      <c r="D278">
        <v>157.63183283063444</v>
      </c>
      <c r="E278">
        <v>153.77671168498546</v>
      </c>
      <c r="F278">
        <v>3.8551211456489796</v>
      </c>
    </row>
    <row r="279" spans="1:6" x14ac:dyDescent="0.25">
      <c r="A279">
        <v>278</v>
      </c>
      <c r="B279">
        <v>157.5085202194584</v>
      </c>
      <c r="C279">
        <v>157.65091257010474</v>
      </c>
      <c r="D279">
        <v>157.57971639478157</v>
      </c>
      <c r="E279">
        <v>153.78102300424743</v>
      </c>
      <c r="F279">
        <v>3.7986933905341402</v>
      </c>
    </row>
    <row r="280" spans="1:6" x14ac:dyDescent="0.25">
      <c r="A280">
        <v>279</v>
      </c>
      <c r="B280">
        <v>156.38538087050756</v>
      </c>
      <c r="C280">
        <v>156.52413034249881</v>
      </c>
      <c r="D280">
        <v>156.45475560650317</v>
      </c>
      <c r="E280">
        <v>152.74233375491991</v>
      </c>
      <c r="F280">
        <v>3.7124218515832581</v>
      </c>
    </row>
    <row r="281" spans="1:6" x14ac:dyDescent="0.25">
      <c r="A281">
        <v>280</v>
      </c>
      <c r="B281">
        <v>155.16454884593941</v>
      </c>
      <c r="C281">
        <v>155.28573504487204</v>
      </c>
      <c r="D281">
        <v>155.22514194540571</v>
      </c>
      <c r="E281">
        <v>151.6093966008886</v>
      </c>
      <c r="F281">
        <v>3.6157453445171086</v>
      </c>
    </row>
    <row r="282" spans="1:6" x14ac:dyDescent="0.25">
      <c r="A282">
        <v>281</v>
      </c>
      <c r="B282">
        <v>154.1845693412572</v>
      </c>
      <c r="C282">
        <v>154.29810884549946</v>
      </c>
      <c r="D282">
        <v>154.24133909337831</v>
      </c>
      <c r="E282">
        <v>150.69467577641231</v>
      </c>
      <c r="F282">
        <v>3.5466633169660042</v>
      </c>
    </row>
    <row r="283" spans="1:6" x14ac:dyDescent="0.25">
      <c r="A283">
        <v>282</v>
      </c>
      <c r="B283">
        <v>152.9737131637842</v>
      </c>
      <c r="C283">
        <v>153.08814499111679</v>
      </c>
      <c r="D283">
        <v>153.03092907745048</v>
      </c>
      <c r="E283">
        <v>149.62177613599164</v>
      </c>
      <c r="F283">
        <v>3.4091529414588422</v>
      </c>
    </row>
    <row r="284" spans="1:6" x14ac:dyDescent="0.25">
      <c r="A284">
        <v>283</v>
      </c>
      <c r="B284">
        <v>153.14499141906794</v>
      </c>
      <c r="C284">
        <v>153.27298659110193</v>
      </c>
      <c r="D284">
        <v>153.20898900508493</v>
      </c>
      <c r="E284">
        <v>149.76024746617665</v>
      </c>
      <c r="F284">
        <v>3.4487415389082798</v>
      </c>
    </row>
    <row r="285" spans="1:6" x14ac:dyDescent="0.25">
      <c r="A285">
        <v>284</v>
      </c>
      <c r="B285">
        <v>153.2829516226366</v>
      </c>
      <c r="C285">
        <v>153.42283768396308</v>
      </c>
      <c r="D285">
        <v>153.35289465329984</v>
      </c>
      <c r="E285">
        <v>149.79979368204707</v>
      </c>
      <c r="F285">
        <v>3.5531009712527748</v>
      </c>
    </row>
    <row r="286" spans="1:6" x14ac:dyDescent="0.25">
      <c r="A286">
        <v>285</v>
      </c>
      <c r="B286">
        <v>154.10475366094198</v>
      </c>
      <c r="C286">
        <v>154.23323116980094</v>
      </c>
      <c r="D286">
        <v>154.16899241537146</v>
      </c>
      <c r="E286">
        <v>150.62618359652134</v>
      </c>
      <c r="F286">
        <v>3.5428088188501192</v>
      </c>
    </row>
    <row r="287" spans="1:6" x14ac:dyDescent="0.25">
      <c r="A287">
        <v>286</v>
      </c>
      <c r="B287">
        <v>154.34170824051606</v>
      </c>
      <c r="C287">
        <v>154.46397074805054</v>
      </c>
      <c r="D287">
        <v>154.40283949428328</v>
      </c>
      <c r="E287">
        <v>150.9146439209315</v>
      </c>
      <c r="F287">
        <v>3.4881955733517884</v>
      </c>
    </row>
    <row r="288" spans="1:6" x14ac:dyDescent="0.25">
      <c r="A288">
        <v>287</v>
      </c>
      <c r="B288">
        <v>154.19309861282707</v>
      </c>
      <c r="C288">
        <v>154.30963919939049</v>
      </c>
      <c r="D288">
        <v>154.25136890610878</v>
      </c>
      <c r="E288">
        <v>150.76935651382095</v>
      </c>
      <c r="F288">
        <v>3.4820123922878281</v>
      </c>
    </row>
    <row r="289" spans="1:6" x14ac:dyDescent="0.25">
      <c r="A289">
        <v>288</v>
      </c>
      <c r="B289">
        <v>154.59554297498855</v>
      </c>
      <c r="C289">
        <v>154.7152358245861</v>
      </c>
      <c r="D289">
        <v>154.65538939978734</v>
      </c>
      <c r="E289">
        <v>151.2392275112486</v>
      </c>
      <c r="F289">
        <v>3.4161618885387384</v>
      </c>
    </row>
    <row r="290" spans="1:6" x14ac:dyDescent="0.25">
      <c r="A290">
        <v>289</v>
      </c>
      <c r="B290">
        <v>154.58261129559131</v>
      </c>
      <c r="C290">
        <v>154.69232858871641</v>
      </c>
      <c r="D290">
        <v>154.63746994215387</v>
      </c>
      <c r="E290">
        <v>151.02855347724176</v>
      </c>
      <c r="F290">
        <v>3.608916464912113</v>
      </c>
    </row>
    <row r="291" spans="1:6" x14ac:dyDescent="0.25">
      <c r="A291">
        <v>290</v>
      </c>
      <c r="B291">
        <v>154.85225716312482</v>
      </c>
      <c r="C291">
        <v>154.95952031917264</v>
      </c>
      <c r="D291">
        <v>154.90588874114871</v>
      </c>
      <c r="E291">
        <v>151.16391429313146</v>
      </c>
      <c r="F291">
        <v>3.7419744480172596</v>
      </c>
    </row>
    <row r="292" spans="1:6" x14ac:dyDescent="0.25">
      <c r="A292">
        <v>291</v>
      </c>
      <c r="B292">
        <v>155.10260309883373</v>
      </c>
      <c r="C292">
        <v>155.21677393774786</v>
      </c>
      <c r="D292">
        <v>155.15968851829081</v>
      </c>
      <c r="E292">
        <v>151.57420165510928</v>
      </c>
      <c r="F292">
        <v>3.5854868631815293</v>
      </c>
    </row>
    <row r="293" spans="1:6" x14ac:dyDescent="0.25">
      <c r="A293">
        <v>292</v>
      </c>
      <c r="B293">
        <v>155.12813960643146</v>
      </c>
      <c r="C293">
        <v>155.25124825486827</v>
      </c>
      <c r="D293">
        <v>155.18969393064987</v>
      </c>
      <c r="E293">
        <v>151.33752793835438</v>
      </c>
      <c r="F293">
        <v>3.8521659922954825</v>
      </c>
    </row>
    <row r="294" spans="1:6" x14ac:dyDescent="0.25">
      <c r="A294">
        <v>293</v>
      </c>
      <c r="B294">
        <v>155.07511920106302</v>
      </c>
      <c r="C294">
        <v>155.19190613234696</v>
      </c>
      <c r="D294">
        <v>155.13351266670497</v>
      </c>
      <c r="E294">
        <v>151.60313687590835</v>
      </c>
      <c r="F294">
        <v>3.5303757907966258</v>
      </c>
    </row>
    <row r="295" spans="1:6" x14ac:dyDescent="0.25">
      <c r="A295">
        <v>294</v>
      </c>
      <c r="B295">
        <v>155.16474300802071</v>
      </c>
      <c r="C295">
        <v>155.28585817851416</v>
      </c>
      <c r="D295">
        <v>155.22530059326743</v>
      </c>
      <c r="E295">
        <v>151.66427530433148</v>
      </c>
      <c r="F295">
        <v>3.5610252889359515</v>
      </c>
    </row>
    <row r="296" spans="1:6" x14ac:dyDescent="0.25">
      <c r="A296">
        <v>295</v>
      </c>
      <c r="B296">
        <v>155.08369196402893</v>
      </c>
      <c r="C296">
        <v>155.21890120031171</v>
      </c>
      <c r="D296">
        <v>155.15129658217032</v>
      </c>
      <c r="E296">
        <v>151.61666606589071</v>
      </c>
      <c r="F296">
        <v>3.5346305162796057</v>
      </c>
    </row>
    <row r="297" spans="1:6" x14ac:dyDescent="0.25">
      <c r="A297">
        <v>296</v>
      </c>
      <c r="B297">
        <v>155.02407562542905</v>
      </c>
      <c r="C297">
        <v>155.15046699766765</v>
      </c>
      <c r="D297">
        <v>155.08727131154836</v>
      </c>
      <c r="E297">
        <v>151.51651760326504</v>
      </c>
      <c r="F297">
        <v>3.5707537082833198</v>
      </c>
    </row>
    <row r="298" spans="1:6" x14ac:dyDescent="0.25">
      <c r="A298">
        <v>297</v>
      </c>
      <c r="B298">
        <v>155.38790006066023</v>
      </c>
      <c r="C298">
        <v>155.52368896152376</v>
      </c>
      <c r="D298">
        <v>155.45579451109199</v>
      </c>
      <c r="E298">
        <v>151.85884403613917</v>
      </c>
      <c r="F298">
        <v>3.5969504749528198</v>
      </c>
    </row>
    <row r="299" spans="1:6" x14ac:dyDescent="0.25">
      <c r="A299">
        <v>298</v>
      </c>
      <c r="B299">
        <v>155.37979984050571</v>
      </c>
      <c r="C299">
        <v>155.51142225944665</v>
      </c>
      <c r="D299">
        <v>155.44561104997618</v>
      </c>
      <c r="E299">
        <v>151.73473761012161</v>
      </c>
      <c r="F299">
        <v>3.7108734398545664</v>
      </c>
    </row>
    <row r="300" spans="1:6" x14ac:dyDescent="0.25">
      <c r="A300">
        <v>299</v>
      </c>
      <c r="B300">
        <v>155.35372740270387</v>
      </c>
      <c r="C300">
        <v>155.4866067065083</v>
      </c>
      <c r="D300">
        <v>155.42016705460608</v>
      </c>
      <c r="E300">
        <v>151.71259167942958</v>
      </c>
      <c r="F300">
        <v>3.7075753751765035</v>
      </c>
    </row>
    <row r="301" spans="1:6" x14ac:dyDescent="0.25">
      <c r="A301">
        <v>300</v>
      </c>
      <c r="B301">
        <v>155.27650726756457</v>
      </c>
      <c r="C301">
        <v>155.40532214205999</v>
      </c>
      <c r="D301">
        <v>155.34091470481229</v>
      </c>
      <c r="E301">
        <v>151.65769965444463</v>
      </c>
      <c r="F301">
        <v>3.6832150503676644</v>
      </c>
    </row>
    <row r="302" spans="1:6" x14ac:dyDescent="0.25">
      <c r="A302">
        <v>301</v>
      </c>
      <c r="B302">
        <v>155.39702677859819</v>
      </c>
      <c r="C302">
        <v>155.52986504470007</v>
      </c>
      <c r="D302">
        <v>155.46344591164913</v>
      </c>
      <c r="E302">
        <v>151.83165627447863</v>
      </c>
      <c r="F302">
        <v>3.631789637170499</v>
      </c>
    </row>
    <row r="303" spans="1:6" x14ac:dyDescent="0.25">
      <c r="A303">
        <v>302</v>
      </c>
      <c r="B303">
        <v>155.3359082941061</v>
      </c>
      <c r="C303">
        <v>155.46405693138195</v>
      </c>
      <c r="D303">
        <v>155.39998261274403</v>
      </c>
      <c r="E303">
        <v>151.79011509272314</v>
      </c>
      <c r="F303">
        <v>3.6098675200208845</v>
      </c>
    </row>
    <row r="304" spans="1:6" x14ac:dyDescent="0.25">
      <c r="A304">
        <v>303</v>
      </c>
      <c r="B304">
        <v>155.31902983154623</v>
      </c>
      <c r="C304">
        <v>155.45078239830573</v>
      </c>
      <c r="D304">
        <v>155.38490611492597</v>
      </c>
      <c r="E304">
        <v>151.72983506816419</v>
      </c>
      <c r="F304">
        <v>3.6550710467617762</v>
      </c>
    </row>
    <row r="305" spans="1:6" x14ac:dyDescent="0.25">
      <c r="A305">
        <v>304</v>
      </c>
      <c r="B305">
        <v>155.34527286255835</v>
      </c>
      <c r="C305">
        <v>155.47423329900667</v>
      </c>
      <c r="D305">
        <v>155.40975308078251</v>
      </c>
      <c r="E305">
        <v>151.72663770912018</v>
      </c>
      <c r="F305">
        <v>3.6831153716623248</v>
      </c>
    </row>
    <row r="306" spans="1:6" x14ac:dyDescent="0.25">
      <c r="A306">
        <v>305</v>
      </c>
      <c r="B306">
        <v>155.38234304996266</v>
      </c>
      <c r="C306">
        <v>155.51279774993148</v>
      </c>
      <c r="D306">
        <v>155.44757039994707</v>
      </c>
      <c r="E306">
        <v>151.7587585658006</v>
      </c>
      <c r="F306">
        <v>3.6888118341464633</v>
      </c>
    </row>
    <row r="307" spans="1:6" x14ac:dyDescent="0.25">
      <c r="A307">
        <v>306</v>
      </c>
      <c r="B307">
        <v>155.48959181273798</v>
      </c>
      <c r="C307">
        <v>155.60665016299404</v>
      </c>
      <c r="D307">
        <v>155.54812098786601</v>
      </c>
      <c r="E307">
        <v>151.94536108363687</v>
      </c>
      <c r="F307">
        <v>3.6027599042291456</v>
      </c>
    </row>
    <row r="308" spans="1:6" x14ac:dyDescent="0.25">
      <c r="A308">
        <v>307</v>
      </c>
      <c r="B308">
        <v>155.28147082953998</v>
      </c>
      <c r="C308">
        <v>155.40086800946506</v>
      </c>
      <c r="D308">
        <v>155.34116941950253</v>
      </c>
      <c r="E308">
        <v>151.80603182504677</v>
      </c>
      <c r="F308">
        <v>3.5351375944557617</v>
      </c>
    </row>
    <row r="309" spans="1:6" x14ac:dyDescent="0.25">
      <c r="A309">
        <v>308</v>
      </c>
      <c r="B309">
        <v>155.17553791005022</v>
      </c>
      <c r="C309">
        <v>155.29122779956751</v>
      </c>
      <c r="D309">
        <v>155.23338285480887</v>
      </c>
      <c r="E309">
        <v>151.6889117900312</v>
      </c>
      <c r="F309">
        <v>3.5444710647776674</v>
      </c>
    </row>
    <row r="310" spans="1:6" x14ac:dyDescent="0.25">
      <c r="A310">
        <v>309</v>
      </c>
      <c r="B310">
        <v>155.12401843384879</v>
      </c>
      <c r="C310">
        <v>155.22892358389541</v>
      </c>
      <c r="D310">
        <v>155.17647100887211</v>
      </c>
      <c r="E310">
        <v>151.62667181097962</v>
      </c>
      <c r="F310">
        <v>3.5497991978924972</v>
      </c>
    </row>
    <row r="311" spans="1:6" x14ac:dyDescent="0.25">
      <c r="A311">
        <v>310</v>
      </c>
      <c r="B311">
        <v>154.98958491484009</v>
      </c>
      <c r="C311">
        <v>155.10013903830804</v>
      </c>
      <c r="D311">
        <v>155.04486197657405</v>
      </c>
      <c r="E311">
        <v>151.44199730163106</v>
      </c>
      <c r="F311">
        <v>3.6028646749429925</v>
      </c>
    </row>
    <row r="312" spans="1:6" x14ac:dyDescent="0.25">
      <c r="A312">
        <v>311</v>
      </c>
      <c r="B312">
        <v>155.21875311139948</v>
      </c>
      <c r="C312">
        <v>155.31745529688561</v>
      </c>
      <c r="D312">
        <v>155.26810420414256</v>
      </c>
      <c r="E312">
        <v>151.73757265775382</v>
      </c>
      <c r="F312">
        <v>3.5305315463887439</v>
      </c>
    </row>
    <row r="313" spans="1:6" x14ac:dyDescent="0.25">
      <c r="A313">
        <v>312</v>
      </c>
      <c r="B313">
        <v>155.12967089956373</v>
      </c>
      <c r="C313">
        <v>155.20812899550103</v>
      </c>
      <c r="D313">
        <v>155.1688999475324</v>
      </c>
      <c r="E313">
        <v>151.64874605291726</v>
      </c>
      <c r="F313">
        <v>3.5201538946151345</v>
      </c>
    </row>
    <row r="314" spans="1:6" x14ac:dyDescent="0.25">
      <c r="A314">
        <v>313</v>
      </c>
      <c r="B314">
        <v>154.96639250821679</v>
      </c>
      <c r="C314">
        <v>155.04477208171872</v>
      </c>
      <c r="D314">
        <v>155.00558229496775</v>
      </c>
      <c r="E314">
        <v>151.49623213244186</v>
      </c>
      <c r="F314">
        <v>3.5093501625258909</v>
      </c>
    </row>
    <row r="315" spans="1:6" x14ac:dyDescent="0.25">
      <c r="A315">
        <v>314</v>
      </c>
      <c r="B315">
        <v>154.96016191341002</v>
      </c>
      <c r="C315">
        <v>155.04246493119314</v>
      </c>
      <c r="D315">
        <v>155.00131342230156</v>
      </c>
      <c r="E315">
        <v>151.43800055247362</v>
      </c>
      <c r="F315">
        <v>3.5633128698279393</v>
      </c>
    </row>
    <row r="316" spans="1:6" x14ac:dyDescent="0.25">
      <c r="A316">
        <v>315</v>
      </c>
      <c r="B316">
        <v>154.99065075710612</v>
      </c>
      <c r="C316">
        <v>155.09507405544483</v>
      </c>
      <c r="D316">
        <v>155.04286240627547</v>
      </c>
      <c r="E316">
        <v>150.97307309416274</v>
      </c>
      <c r="F316">
        <v>4.0697893121127322</v>
      </c>
    </row>
    <row r="317" spans="1:6" x14ac:dyDescent="0.25">
      <c r="A317">
        <v>316</v>
      </c>
      <c r="B317">
        <v>155.0145053334742</v>
      </c>
      <c r="C317">
        <v>155.10441849673521</v>
      </c>
      <c r="D317">
        <v>155.05946191510469</v>
      </c>
      <c r="E317">
        <v>151.81327376832053</v>
      </c>
      <c r="F317">
        <v>3.2461881467841636</v>
      </c>
    </row>
    <row r="318" spans="1:6" x14ac:dyDescent="0.25">
      <c r="A318">
        <v>317</v>
      </c>
      <c r="B318">
        <v>154.95173731301506</v>
      </c>
      <c r="C318">
        <v>155.04951375648389</v>
      </c>
      <c r="D318">
        <v>155.00062553474947</v>
      </c>
      <c r="E318">
        <v>151.74241391900887</v>
      </c>
      <c r="F318">
        <v>3.2582116157406062</v>
      </c>
    </row>
    <row r="319" spans="1:6" x14ac:dyDescent="0.25">
      <c r="A319">
        <v>318</v>
      </c>
      <c r="B319">
        <v>154.9837166013329</v>
      </c>
      <c r="C319">
        <v>155.07493542900986</v>
      </c>
      <c r="D319">
        <v>155.02932601517136</v>
      </c>
      <c r="E319">
        <v>151.77868747209712</v>
      </c>
      <c r="F319">
        <v>3.2506385430742455</v>
      </c>
    </row>
    <row r="320" spans="1:6" x14ac:dyDescent="0.25">
      <c r="A320">
        <v>319</v>
      </c>
      <c r="B320">
        <v>154.96914556972487</v>
      </c>
      <c r="C320">
        <v>155.06726071169356</v>
      </c>
      <c r="D320">
        <v>155.0182031407092</v>
      </c>
      <c r="E320">
        <v>151.59415572733366</v>
      </c>
      <c r="F320">
        <v>3.424047413375547</v>
      </c>
    </row>
    <row r="321" spans="1:6" x14ac:dyDescent="0.25">
      <c r="A321">
        <v>320</v>
      </c>
      <c r="B321">
        <v>154.92312051342842</v>
      </c>
      <c r="C321">
        <v>155.0123008398788</v>
      </c>
      <c r="D321">
        <v>154.96771067665361</v>
      </c>
      <c r="E321">
        <v>151.53036262521576</v>
      </c>
      <c r="F321">
        <v>3.4373480514378514</v>
      </c>
    </row>
    <row r="322" spans="1:6" x14ac:dyDescent="0.25">
      <c r="A322">
        <v>321</v>
      </c>
      <c r="B322">
        <v>154.89766997747384</v>
      </c>
      <c r="C322">
        <v>154.99185666453417</v>
      </c>
      <c r="D322">
        <v>154.94476332100402</v>
      </c>
      <c r="E322">
        <v>151.4134013470339</v>
      </c>
      <c r="F322">
        <v>3.531361973970121</v>
      </c>
    </row>
    <row r="323" spans="1:6" x14ac:dyDescent="0.25">
      <c r="A323">
        <v>322</v>
      </c>
      <c r="B323">
        <v>154.83587647075885</v>
      </c>
      <c r="C323">
        <v>154.93670093037207</v>
      </c>
      <c r="D323">
        <v>154.88628870056544</v>
      </c>
      <c r="E323">
        <v>151.32358088231848</v>
      </c>
      <c r="F323">
        <v>3.5627078182469631</v>
      </c>
    </row>
    <row r="324" spans="1:6" x14ac:dyDescent="0.25">
      <c r="A324">
        <v>323</v>
      </c>
      <c r="B324">
        <v>154.88489266153323</v>
      </c>
      <c r="C324">
        <v>154.97806449666297</v>
      </c>
      <c r="D324">
        <v>154.9314785790981</v>
      </c>
      <c r="E324">
        <v>151.31400875543835</v>
      </c>
      <c r="F324">
        <v>3.6174698236597465</v>
      </c>
    </row>
    <row r="325" spans="1:6" x14ac:dyDescent="0.25">
      <c r="A325">
        <v>324</v>
      </c>
      <c r="B325">
        <v>154.96955577489391</v>
      </c>
      <c r="C325">
        <v>155.05530157683646</v>
      </c>
      <c r="D325">
        <v>155.01242867586518</v>
      </c>
      <c r="E325">
        <v>151.31333835407784</v>
      </c>
      <c r="F325">
        <v>3.6990903217873381</v>
      </c>
    </row>
    <row r="326" spans="1:6" x14ac:dyDescent="0.25">
      <c r="A326">
        <v>325</v>
      </c>
      <c r="B326">
        <v>155.00269910924055</v>
      </c>
      <c r="C326">
        <v>155.09525211474121</v>
      </c>
      <c r="D326">
        <v>155.0489756119909</v>
      </c>
      <c r="E326">
        <v>151.24294835204967</v>
      </c>
      <c r="F326">
        <v>3.8060272599412315</v>
      </c>
    </row>
    <row r="327" spans="1:6" x14ac:dyDescent="0.25">
      <c r="A327">
        <v>326</v>
      </c>
      <c r="B327">
        <v>154.98680725964238</v>
      </c>
      <c r="C327">
        <v>155.07669987661103</v>
      </c>
      <c r="D327">
        <v>155.0317535681267</v>
      </c>
      <c r="E327">
        <v>151.17541727658363</v>
      </c>
      <c r="F327">
        <v>3.856336291543073</v>
      </c>
    </row>
    <row r="328" spans="1:6" x14ac:dyDescent="0.25">
      <c r="A328">
        <v>327</v>
      </c>
      <c r="B328">
        <v>155.00195284882699</v>
      </c>
      <c r="C328">
        <v>155.09675954568516</v>
      </c>
      <c r="D328">
        <v>155.04935619725609</v>
      </c>
      <c r="E328">
        <v>151.31878889306287</v>
      </c>
      <c r="F328">
        <v>3.7305673041932153</v>
      </c>
    </row>
    <row r="329" spans="1:6" x14ac:dyDescent="0.25">
      <c r="A329">
        <v>328</v>
      </c>
      <c r="B329">
        <v>155.02733503153365</v>
      </c>
      <c r="C329">
        <v>155.12510976947397</v>
      </c>
      <c r="D329">
        <v>155.07622240050381</v>
      </c>
      <c r="E329">
        <v>151.40893006377297</v>
      </c>
      <c r="F329">
        <v>3.6672923367308385</v>
      </c>
    </row>
    <row r="330" spans="1:6" x14ac:dyDescent="0.25">
      <c r="A330">
        <v>329</v>
      </c>
      <c r="B330">
        <v>155.00307037864587</v>
      </c>
      <c r="C330">
        <v>155.09551615580179</v>
      </c>
      <c r="D330">
        <v>155.04929326722385</v>
      </c>
      <c r="E330">
        <v>151.56770084950827</v>
      </c>
      <c r="F330">
        <v>3.481592417715575</v>
      </c>
    </row>
    <row r="331" spans="1:6" x14ac:dyDescent="0.25">
      <c r="A331">
        <v>330</v>
      </c>
      <c r="B331">
        <v>154.99029983821859</v>
      </c>
      <c r="C331">
        <v>155.08700995023827</v>
      </c>
      <c r="D331">
        <v>155.03865489422844</v>
      </c>
      <c r="E331">
        <v>151.67468732180143</v>
      </c>
      <c r="F331">
        <v>3.3639675724270148</v>
      </c>
    </row>
    <row r="332" spans="1:6" x14ac:dyDescent="0.25">
      <c r="A332">
        <v>331</v>
      </c>
      <c r="B332">
        <v>155.1653129860857</v>
      </c>
      <c r="C332">
        <v>155.25092487394153</v>
      </c>
      <c r="D332">
        <v>155.2081189300136</v>
      </c>
      <c r="E332">
        <v>151.72770530480591</v>
      </c>
      <c r="F332">
        <v>3.4804136252076887</v>
      </c>
    </row>
    <row r="333" spans="1:6" x14ac:dyDescent="0.25">
      <c r="A333">
        <v>332</v>
      </c>
      <c r="B333">
        <v>155.09630028627188</v>
      </c>
      <c r="C333">
        <v>155.1837184262308</v>
      </c>
      <c r="D333">
        <v>155.14000935625134</v>
      </c>
      <c r="E333">
        <v>151.61245164075032</v>
      </c>
      <c r="F333">
        <v>3.5275577155010183</v>
      </c>
    </row>
    <row r="334" spans="1:6" x14ac:dyDescent="0.25">
      <c r="A334">
        <v>333</v>
      </c>
      <c r="B334">
        <v>154.93545544489979</v>
      </c>
      <c r="C334">
        <v>155.04401861237403</v>
      </c>
      <c r="D334">
        <v>154.98973702863691</v>
      </c>
      <c r="E334">
        <v>151.50696962327382</v>
      </c>
      <c r="F334">
        <v>3.4827674053630915</v>
      </c>
    </row>
    <row r="335" spans="1:6" x14ac:dyDescent="0.25">
      <c r="A335">
        <v>334</v>
      </c>
      <c r="B335">
        <v>154.92781421838626</v>
      </c>
      <c r="C335">
        <v>155.01523826750565</v>
      </c>
      <c r="D335">
        <v>154.97152624294597</v>
      </c>
      <c r="E335">
        <v>151.46584219362984</v>
      </c>
      <c r="F335">
        <v>3.5056840493161303</v>
      </c>
    </row>
    <row r="336" spans="1:6" x14ac:dyDescent="0.25">
      <c r="A336">
        <v>335</v>
      </c>
      <c r="B336">
        <v>155.09580419683016</v>
      </c>
      <c r="C336">
        <v>155.17506114056243</v>
      </c>
      <c r="D336">
        <v>155.1354326686963</v>
      </c>
      <c r="E336">
        <v>151.57686424834324</v>
      </c>
      <c r="F336">
        <v>3.5585684203530548</v>
      </c>
    </row>
    <row r="337" spans="1:6" x14ac:dyDescent="0.25">
      <c r="A337">
        <v>336</v>
      </c>
      <c r="B337">
        <v>155.06099654739609</v>
      </c>
      <c r="C337">
        <v>155.12871941240334</v>
      </c>
      <c r="D337">
        <v>155.0948579798997</v>
      </c>
      <c r="E337">
        <v>151.54798529278546</v>
      </c>
      <c r="F337">
        <v>3.5468726871142451</v>
      </c>
    </row>
    <row r="338" spans="1:6" x14ac:dyDescent="0.25">
      <c r="A338">
        <v>337</v>
      </c>
      <c r="B338">
        <v>154.93782421349155</v>
      </c>
      <c r="C338">
        <v>155.0091316567723</v>
      </c>
      <c r="D338">
        <v>154.97347793513194</v>
      </c>
      <c r="E338">
        <v>151.48447844212421</v>
      </c>
      <c r="F338">
        <v>3.4889994930077251</v>
      </c>
    </row>
    <row r="339" spans="1:6" x14ac:dyDescent="0.25">
      <c r="A339">
        <v>338</v>
      </c>
      <c r="B339">
        <v>154.97457508919982</v>
      </c>
      <c r="C339">
        <v>155.04432541596839</v>
      </c>
      <c r="D339">
        <v>155.00945025258409</v>
      </c>
      <c r="E339">
        <v>151.51334431250982</v>
      </c>
      <c r="F339">
        <v>3.4961059400742727</v>
      </c>
    </row>
    <row r="340" spans="1:6" x14ac:dyDescent="0.25">
      <c r="A340">
        <v>339</v>
      </c>
      <c r="B340">
        <v>154.97310251911338</v>
      </c>
      <c r="C340">
        <v>155.0483109214691</v>
      </c>
      <c r="D340">
        <v>155.01070672029124</v>
      </c>
      <c r="E340">
        <v>151.51352981829368</v>
      </c>
      <c r="F340">
        <v>3.4971769019975625</v>
      </c>
    </row>
    <row r="341" spans="1:6" x14ac:dyDescent="0.25">
      <c r="A341">
        <v>340</v>
      </c>
      <c r="B341">
        <v>154.96009802618016</v>
      </c>
      <c r="C341">
        <v>155.03366621636275</v>
      </c>
      <c r="D341">
        <v>154.99688212127145</v>
      </c>
      <c r="E341">
        <v>151.467705592622</v>
      </c>
      <c r="F341">
        <v>3.5291765286494581</v>
      </c>
    </row>
    <row r="342" spans="1:6" x14ac:dyDescent="0.25">
      <c r="A342">
        <v>341</v>
      </c>
      <c r="B342">
        <v>155.03775247932847</v>
      </c>
      <c r="C342">
        <v>155.1108942442504</v>
      </c>
      <c r="D342">
        <v>155.07432336178942</v>
      </c>
      <c r="E342">
        <v>151.55924994224983</v>
      </c>
      <c r="F342">
        <v>3.5150734195395898</v>
      </c>
    </row>
    <row r="343" spans="1:6" x14ac:dyDescent="0.25">
      <c r="A343">
        <v>342</v>
      </c>
      <c r="B343">
        <v>155.0512884962522</v>
      </c>
      <c r="C343">
        <v>155.12614537633127</v>
      </c>
      <c r="D343">
        <v>155.08871693629175</v>
      </c>
      <c r="E343">
        <v>151.54622064903901</v>
      </c>
      <c r="F343">
        <v>3.5424962872527317</v>
      </c>
    </row>
    <row r="344" spans="1:6" x14ac:dyDescent="0.25">
      <c r="A344">
        <v>343</v>
      </c>
      <c r="B344">
        <v>155.09149507008317</v>
      </c>
      <c r="C344">
        <v>155.16974052005148</v>
      </c>
      <c r="D344">
        <v>155.13061779506734</v>
      </c>
      <c r="E344">
        <v>151.56212203372746</v>
      </c>
      <c r="F344">
        <v>3.5684957613398751</v>
      </c>
    </row>
    <row r="345" spans="1:6" x14ac:dyDescent="0.25">
      <c r="A345">
        <v>344</v>
      </c>
      <c r="B345">
        <v>155.09482839351023</v>
      </c>
      <c r="C345">
        <v>155.17267023056343</v>
      </c>
      <c r="D345">
        <v>155.13374931203683</v>
      </c>
      <c r="E345">
        <v>151.58144740875522</v>
      </c>
      <c r="F345">
        <v>3.5523019032816023</v>
      </c>
    </row>
    <row r="346" spans="1:6" x14ac:dyDescent="0.25">
      <c r="A346">
        <v>345</v>
      </c>
      <c r="B346">
        <v>155.11470246842862</v>
      </c>
      <c r="C346">
        <v>155.19115110669657</v>
      </c>
      <c r="D346">
        <v>155.15292678756259</v>
      </c>
      <c r="E346">
        <v>151.47471950518113</v>
      </c>
      <c r="F346">
        <v>3.6782072823814644</v>
      </c>
    </row>
    <row r="347" spans="1:6" x14ac:dyDescent="0.25">
      <c r="A347">
        <v>346</v>
      </c>
      <c r="B347">
        <v>155.07459366880715</v>
      </c>
      <c r="C347">
        <v>155.16326902205782</v>
      </c>
      <c r="D347">
        <v>155.11893134543249</v>
      </c>
      <c r="E347">
        <v>151.33878761588218</v>
      </c>
      <c r="F347">
        <v>3.7801437295503035</v>
      </c>
    </row>
    <row r="348" spans="1:6" x14ac:dyDescent="0.25">
      <c r="A348">
        <v>347</v>
      </c>
      <c r="B348">
        <v>155.09615402378782</v>
      </c>
      <c r="C348">
        <v>155.18506445379447</v>
      </c>
      <c r="D348">
        <v>155.14060923879114</v>
      </c>
      <c r="E348">
        <v>151.37919882527686</v>
      </c>
      <c r="F348">
        <v>3.7614104135142838</v>
      </c>
    </row>
    <row r="349" spans="1:6" x14ac:dyDescent="0.25">
      <c r="A349">
        <v>348</v>
      </c>
      <c r="B349">
        <v>155.11171218070322</v>
      </c>
      <c r="C349">
        <v>155.19688196292293</v>
      </c>
      <c r="D349">
        <v>155.15429707181306</v>
      </c>
      <c r="E349">
        <v>151.61312395352098</v>
      </c>
      <c r="F349">
        <v>3.5411731182920789</v>
      </c>
    </row>
    <row r="350" spans="1:6" x14ac:dyDescent="0.25">
      <c r="A350">
        <v>349</v>
      </c>
      <c r="B350">
        <v>155.15423188168438</v>
      </c>
      <c r="C350">
        <v>155.23832823607759</v>
      </c>
      <c r="D350">
        <v>155.19628005888097</v>
      </c>
      <c r="E350">
        <v>151.53619841175447</v>
      </c>
      <c r="F350">
        <v>3.6600816471265034</v>
      </c>
    </row>
    <row r="351" spans="1:6" x14ac:dyDescent="0.25">
      <c r="A351">
        <v>350</v>
      </c>
      <c r="B351">
        <v>155.21714917571089</v>
      </c>
      <c r="C351">
        <v>155.29820575998974</v>
      </c>
      <c r="D351">
        <v>155.25767746785033</v>
      </c>
      <c r="E351">
        <v>151.63272178448153</v>
      </c>
      <c r="F351">
        <v>3.6249556833687961</v>
      </c>
    </row>
    <row r="352" spans="1:6" x14ac:dyDescent="0.25">
      <c r="A352">
        <v>351</v>
      </c>
      <c r="B352">
        <v>155.25301142954913</v>
      </c>
      <c r="C352">
        <v>155.33068737387282</v>
      </c>
      <c r="D352">
        <v>155.29184940171098</v>
      </c>
      <c r="E352">
        <v>151.68600627322769</v>
      </c>
      <c r="F352">
        <v>3.6058431284832864</v>
      </c>
    </row>
    <row r="353" spans="1:6" x14ac:dyDescent="0.25">
      <c r="A353">
        <v>352</v>
      </c>
      <c r="B353">
        <v>155.26003489804094</v>
      </c>
      <c r="C353">
        <v>155.3420975136068</v>
      </c>
      <c r="D353">
        <v>155.30106620582387</v>
      </c>
      <c r="E353">
        <v>151.72102228500086</v>
      </c>
      <c r="F353">
        <v>3.5800439208230159</v>
      </c>
    </row>
    <row r="354" spans="1:6" x14ac:dyDescent="0.25">
      <c r="A354">
        <v>353</v>
      </c>
      <c r="B354">
        <v>155.24569678009925</v>
      </c>
      <c r="C354">
        <v>155.33335861001376</v>
      </c>
      <c r="D354">
        <v>155.28952769505651</v>
      </c>
      <c r="E354">
        <v>151.64791598386731</v>
      </c>
      <c r="F354">
        <v>3.6416117111891992</v>
      </c>
    </row>
    <row r="355" spans="1:6" x14ac:dyDescent="0.25">
      <c r="A355">
        <v>354</v>
      </c>
      <c r="B355">
        <v>155.25738997923204</v>
      </c>
      <c r="C355">
        <v>155.3450507118184</v>
      </c>
      <c r="D355">
        <v>155.30122034552522</v>
      </c>
      <c r="E355">
        <v>151.79111400596003</v>
      </c>
      <c r="F355">
        <v>3.5101063395651977</v>
      </c>
    </row>
    <row r="356" spans="1:6" x14ac:dyDescent="0.25">
      <c r="A356">
        <v>355</v>
      </c>
      <c r="B356">
        <v>156.12516279230402</v>
      </c>
      <c r="C356">
        <v>156.23448481360649</v>
      </c>
      <c r="D356">
        <v>156.17982380295524</v>
      </c>
      <c r="E356">
        <v>152.76588390687061</v>
      </c>
      <c r="F356">
        <v>3.4139398960846279</v>
      </c>
    </row>
    <row r="357" spans="1:6" x14ac:dyDescent="0.25">
      <c r="A357">
        <v>356</v>
      </c>
      <c r="B357">
        <v>156.74773540131179</v>
      </c>
      <c r="C357">
        <v>156.87156583459759</v>
      </c>
      <c r="D357">
        <v>156.80965061795467</v>
      </c>
      <c r="E357">
        <v>153.15798046045694</v>
      </c>
      <c r="F357">
        <v>3.6516701574977333</v>
      </c>
    </row>
    <row r="358" spans="1:6" x14ac:dyDescent="0.25">
      <c r="A358">
        <v>357</v>
      </c>
      <c r="B358">
        <v>157.85928978845766</v>
      </c>
      <c r="C358">
        <v>158.0072044668353</v>
      </c>
      <c r="D358">
        <v>157.9332471276465</v>
      </c>
      <c r="E358">
        <v>154.05814751834691</v>
      </c>
      <c r="F358">
        <v>3.875099609299582</v>
      </c>
    </row>
    <row r="359" spans="1:6" x14ac:dyDescent="0.25">
      <c r="A359">
        <v>358</v>
      </c>
      <c r="B359">
        <v>157.68044353367844</v>
      </c>
      <c r="C359">
        <v>157.81865476158933</v>
      </c>
      <c r="D359">
        <v>157.7495491476339</v>
      </c>
      <c r="E359">
        <v>153.75613274612743</v>
      </c>
      <c r="F359">
        <v>3.9934164015064653</v>
      </c>
    </row>
    <row r="360" spans="1:6" x14ac:dyDescent="0.25">
      <c r="A360">
        <v>359</v>
      </c>
      <c r="B360">
        <v>157.20933785287406</v>
      </c>
      <c r="C360">
        <v>157.33992128086862</v>
      </c>
      <c r="D360">
        <v>157.27462956687134</v>
      </c>
      <c r="E360">
        <v>153.38535522231618</v>
      </c>
      <c r="F360">
        <v>3.8892743445551616</v>
      </c>
    </row>
    <row r="361" spans="1:6" x14ac:dyDescent="0.25">
      <c r="A361">
        <v>360</v>
      </c>
      <c r="B361">
        <v>156.77765683631225</v>
      </c>
      <c r="C361">
        <v>156.89330343644306</v>
      </c>
      <c r="D361">
        <v>156.83548013637767</v>
      </c>
      <c r="E361">
        <v>152.87305741113633</v>
      </c>
      <c r="F361">
        <v>3.9624227252413391</v>
      </c>
    </row>
    <row r="362" spans="1:6" x14ac:dyDescent="0.25">
      <c r="A362">
        <v>361</v>
      </c>
      <c r="B362">
        <v>155.95129015205887</v>
      </c>
      <c r="C362">
        <v>156.06169678139659</v>
      </c>
      <c r="D362">
        <v>156.00649346672773</v>
      </c>
      <c r="E362">
        <v>152.08194543580893</v>
      </c>
      <c r="F362">
        <v>3.9245480309187997</v>
      </c>
    </row>
    <row r="363" spans="1:6" x14ac:dyDescent="0.25">
      <c r="A363">
        <v>362</v>
      </c>
      <c r="B363">
        <v>155.87836683740758</v>
      </c>
      <c r="C363">
        <v>155.994519495763</v>
      </c>
      <c r="D363">
        <v>155.93644316658529</v>
      </c>
      <c r="E363">
        <v>152.04736489372158</v>
      </c>
      <c r="F363">
        <v>3.8890782728637134</v>
      </c>
    </row>
    <row r="364" spans="1:6" x14ac:dyDescent="0.25">
      <c r="A364">
        <v>363</v>
      </c>
      <c r="B364">
        <v>155.77866196886029</v>
      </c>
      <c r="C364">
        <v>155.90022360511557</v>
      </c>
      <c r="D364">
        <v>155.83944278698795</v>
      </c>
      <c r="E364">
        <v>151.995207610135</v>
      </c>
      <c r="F364">
        <v>3.8442351768529477</v>
      </c>
    </row>
    <row r="365" spans="1:6" x14ac:dyDescent="0.25">
      <c r="A365">
        <v>364</v>
      </c>
      <c r="B365">
        <v>155.89131343632499</v>
      </c>
      <c r="C365">
        <v>156.01542027707643</v>
      </c>
      <c r="D365">
        <v>155.95336685670071</v>
      </c>
      <c r="E365">
        <v>151.96542208638746</v>
      </c>
      <c r="F365">
        <v>3.9879447703132485</v>
      </c>
    </row>
    <row r="366" spans="1:6" x14ac:dyDescent="0.25">
      <c r="A366">
        <v>365</v>
      </c>
      <c r="B366">
        <v>155.80659203286649</v>
      </c>
      <c r="C366">
        <v>155.95419736699358</v>
      </c>
      <c r="D366">
        <v>155.88039469993004</v>
      </c>
      <c r="E366">
        <v>151.89081470050826</v>
      </c>
      <c r="F366">
        <v>3.9895799994217782</v>
      </c>
    </row>
    <row r="367" spans="1:6" x14ac:dyDescent="0.25">
      <c r="A367">
        <v>366</v>
      </c>
      <c r="B367">
        <v>155.7869050244519</v>
      </c>
      <c r="C367">
        <v>155.93370670786007</v>
      </c>
      <c r="D367">
        <v>155.86030586615598</v>
      </c>
      <c r="E367">
        <v>151.99148626794553</v>
      </c>
      <c r="F367">
        <v>3.8688195982104503</v>
      </c>
    </row>
    <row r="368" spans="1:6" x14ac:dyDescent="0.25">
      <c r="A368">
        <v>367</v>
      </c>
      <c r="B368">
        <v>155.60036909757955</v>
      </c>
      <c r="C368">
        <v>155.75164274400856</v>
      </c>
      <c r="D368">
        <v>155.67600592079407</v>
      </c>
      <c r="E368">
        <v>151.66482545620102</v>
      </c>
      <c r="F368">
        <v>4.0111804645930533</v>
      </c>
    </row>
    <row r="369" spans="1:6" x14ac:dyDescent="0.25">
      <c r="A369">
        <v>368</v>
      </c>
      <c r="B369">
        <v>155.73710381883393</v>
      </c>
      <c r="C369">
        <v>155.88311123839739</v>
      </c>
      <c r="D369">
        <v>155.81010752861567</v>
      </c>
      <c r="E369">
        <v>151.87937066537151</v>
      </c>
      <c r="F369">
        <v>3.9307368632441637</v>
      </c>
    </row>
    <row r="370" spans="1:6" x14ac:dyDescent="0.25">
      <c r="A370">
        <v>369</v>
      </c>
      <c r="B370">
        <v>155.95808583411883</v>
      </c>
      <c r="C370">
        <v>156.11100924941161</v>
      </c>
      <c r="D370">
        <v>156.03454754176522</v>
      </c>
      <c r="E370">
        <v>151.99827089886023</v>
      </c>
      <c r="F370">
        <v>4.0362766429049941</v>
      </c>
    </row>
    <row r="371" spans="1:6" x14ac:dyDescent="0.25">
      <c r="A371">
        <v>370</v>
      </c>
      <c r="B371">
        <v>156.28828127553689</v>
      </c>
      <c r="C371">
        <v>156.4382415608631</v>
      </c>
      <c r="D371">
        <v>156.36326141820001</v>
      </c>
      <c r="E371">
        <v>152.19619347199082</v>
      </c>
      <c r="F371">
        <v>4.1670679462091869</v>
      </c>
    </row>
    <row r="372" spans="1:6" x14ac:dyDescent="0.25">
      <c r="A372">
        <v>371</v>
      </c>
      <c r="B372">
        <v>156.56716759138646</v>
      </c>
      <c r="C372">
        <v>156.71802965445454</v>
      </c>
      <c r="D372">
        <v>156.6425986229205</v>
      </c>
      <c r="E372">
        <v>152.51136010110051</v>
      </c>
      <c r="F372">
        <v>4.131238521819995</v>
      </c>
    </row>
    <row r="373" spans="1:6" x14ac:dyDescent="0.25">
      <c r="A373">
        <v>372</v>
      </c>
      <c r="B373">
        <v>156.94912987072479</v>
      </c>
      <c r="C373">
        <v>157.1088282144552</v>
      </c>
      <c r="D373">
        <v>157.02897904258998</v>
      </c>
      <c r="E373">
        <v>152.88295821172431</v>
      </c>
      <c r="F373">
        <v>4.1460208308656661</v>
      </c>
    </row>
    <row r="374" spans="1:6" x14ac:dyDescent="0.25">
      <c r="A374">
        <v>373</v>
      </c>
      <c r="B374">
        <v>157.49338551201291</v>
      </c>
      <c r="C374">
        <v>157.64900654771745</v>
      </c>
      <c r="D374">
        <v>157.57119602986518</v>
      </c>
      <c r="E374">
        <v>153.70548353040928</v>
      </c>
      <c r="F374">
        <v>3.8657124994558956</v>
      </c>
    </row>
    <row r="375" spans="1:6" x14ac:dyDescent="0.25">
      <c r="A375">
        <v>374</v>
      </c>
      <c r="B375">
        <v>157.85156575548788</v>
      </c>
      <c r="C375">
        <v>157.99849152232235</v>
      </c>
      <c r="D375">
        <v>157.92502863890513</v>
      </c>
      <c r="E375">
        <v>153.90801883013998</v>
      </c>
      <c r="F375">
        <v>4.0170098087651525</v>
      </c>
    </row>
    <row r="376" spans="1:6" x14ac:dyDescent="0.25">
      <c r="A376">
        <v>375</v>
      </c>
      <c r="B376">
        <v>158.07436288369499</v>
      </c>
      <c r="C376">
        <v>158.22815524770817</v>
      </c>
      <c r="D376">
        <v>158.15125906570159</v>
      </c>
      <c r="E376">
        <v>154.15362689811633</v>
      </c>
      <c r="F376">
        <v>3.997632167585266</v>
      </c>
    </row>
    <row r="377" spans="1:6" x14ac:dyDescent="0.25">
      <c r="A377">
        <v>376</v>
      </c>
      <c r="B377">
        <v>158.09222695924447</v>
      </c>
      <c r="C377">
        <v>158.24632601721572</v>
      </c>
      <c r="D377">
        <v>158.16927648823008</v>
      </c>
      <c r="E377">
        <v>154.06834129424601</v>
      </c>
      <c r="F377">
        <v>4.1009351939840712</v>
      </c>
    </row>
    <row r="378" spans="1:6" x14ac:dyDescent="0.25">
      <c r="A378">
        <v>377</v>
      </c>
      <c r="B378">
        <v>158.24664749980715</v>
      </c>
      <c r="C378">
        <v>158.39938108781644</v>
      </c>
      <c r="D378">
        <v>158.32301429381181</v>
      </c>
      <c r="E378">
        <v>154.29531844308386</v>
      </c>
      <c r="F378">
        <v>4.0276958507279517</v>
      </c>
    </row>
    <row r="379" spans="1:6" x14ac:dyDescent="0.25">
      <c r="A379">
        <v>378</v>
      </c>
      <c r="B379">
        <v>158.11164954023945</v>
      </c>
      <c r="C379">
        <v>158.25807644159272</v>
      </c>
      <c r="D379">
        <v>158.18486299091609</v>
      </c>
      <c r="E379">
        <v>154.41339807368522</v>
      </c>
      <c r="F379">
        <v>3.7714649172308725</v>
      </c>
    </row>
    <row r="380" spans="1:6" x14ac:dyDescent="0.25">
      <c r="A380">
        <v>379</v>
      </c>
      <c r="B380">
        <v>158.5615201166504</v>
      </c>
      <c r="C380">
        <v>158.7199478336415</v>
      </c>
      <c r="D380">
        <v>158.64073397514596</v>
      </c>
      <c r="E380">
        <v>154.83915513456074</v>
      </c>
      <c r="F380">
        <v>3.801578840585222</v>
      </c>
    </row>
    <row r="381" spans="1:6" x14ac:dyDescent="0.25">
      <c r="A381">
        <v>380</v>
      </c>
      <c r="B381">
        <v>157.74042038355947</v>
      </c>
      <c r="C381">
        <v>157.89273410355406</v>
      </c>
      <c r="D381">
        <v>157.81657724355676</v>
      </c>
      <c r="E381">
        <v>153.82053664011463</v>
      </c>
      <c r="F381">
        <v>3.9960406034421396</v>
      </c>
    </row>
    <row r="382" spans="1:6" x14ac:dyDescent="0.25">
      <c r="A382">
        <v>381</v>
      </c>
      <c r="B382">
        <v>156.96320233948788</v>
      </c>
      <c r="C382">
        <v>157.13070614544054</v>
      </c>
      <c r="D382">
        <v>157.04695424246421</v>
      </c>
      <c r="E382">
        <v>153.15310691137847</v>
      </c>
      <c r="F382">
        <v>3.8938473310857376</v>
      </c>
    </row>
    <row r="383" spans="1:6" x14ac:dyDescent="0.25">
      <c r="A383">
        <v>382</v>
      </c>
      <c r="B383">
        <v>156.47889274734229</v>
      </c>
      <c r="C383">
        <v>156.64096481421063</v>
      </c>
      <c r="D383">
        <v>156.55992878077646</v>
      </c>
      <c r="E383">
        <v>152.72495737898541</v>
      </c>
      <c r="F383">
        <v>3.8349714017910514</v>
      </c>
    </row>
    <row r="384" spans="1:6" x14ac:dyDescent="0.25">
      <c r="A384">
        <v>383</v>
      </c>
      <c r="B384">
        <v>156.36119124384911</v>
      </c>
      <c r="C384">
        <v>156.49923109779525</v>
      </c>
      <c r="D384">
        <v>156.43021117082219</v>
      </c>
      <c r="E384">
        <v>152.57146102067546</v>
      </c>
      <c r="F384">
        <v>3.8587501501467329</v>
      </c>
    </row>
    <row r="385" spans="1:6" x14ac:dyDescent="0.25">
      <c r="A385">
        <v>384</v>
      </c>
      <c r="B385">
        <v>156.12120316781454</v>
      </c>
      <c r="C385">
        <v>156.24928830113362</v>
      </c>
      <c r="D385">
        <v>156.18524573447408</v>
      </c>
      <c r="E385">
        <v>152.34971280741507</v>
      </c>
      <c r="F385">
        <v>3.8355329270590062</v>
      </c>
    </row>
    <row r="386" spans="1:6" x14ac:dyDescent="0.25">
      <c r="A386">
        <v>385</v>
      </c>
      <c r="B386">
        <v>155.93813043663201</v>
      </c>
      <c r="C386">
        <v>156.07179911025</v>
      </c>
      <c r="D386">
        <v>156.004964773441</v>
      </c>
      <c r="E386">
        <v>152.19516553874789</v>
      </c>
      <c r="F386">
        <v>3.8097992346931164</v>
      </c>
    </row>
    <row r="387" spans="1:6" x14ac:dyDescent="0.25">
      <c r="A387">
        <v>386</v>
      </c>
      <c r="B387">
        <v>155.84096964127784</v>
      </c>
      <c r="C387">
        <v>155.9678781855815</v>
      </c>
      <c r="D387">
        <v>155.90442391342967</v>
      </c>
      <c r="E387">
        <v>152.03012184167989</v>
      </c>
      <c r="F387">
        <v>3.8743020717497814</v>
      </c>
    </row>
    <row r="388" spans="1:6" x14ac:dyDescent="0.25">
      <c r="A388">
        <v>387</v>
      </c>
      <c r="B388">
        <v>155.93667330361424</v>
      </c>
      <c r="C388">
        <v>156.08329218521763</v>
      </c>
      <c r="D388">
        <v>156.00998274441594</v>
      </c>
      <c r="E388">
        <v>152.12217752907762</v>
      </c>
      <c r="F388">
        <v>3.887805215338318</v>
      </c>
    </row>
    <row r="389" spans="1:6" x14ac:dyDescent="0.25">
      <c r="A389">
        <v>388</v>
      </c>
      <c r="B389">
        <v>155.96460355452754</v>
      </c>
      <c r="C389">
        <v>156.10790711292009</v>
      </c>
      <c r="D389">
        <v>156.03625533372383</v>
      </c>
      <c r="E389">
        <v>152.22318025926336</v>
      </c>
      <c r="F389">
        <v>3.8130750744604711</v>
      </c>
    </row>
    <row r="390" spans="1:6" x14ac:dyDescent="0.25">
      <c r="A390">
        <v>389</v>
      </c>
      <c r="B390">
        <v>155.91566153803842</v>
      </c>
      <c r="C390">
        <v>156.06329539792245</v>
      </c>
      <c r="D390">
        <v>155.98947846798043</v>
      </c>
      <c r="E390">
        <v>152.16206640698886</v>
      </c>
      <c r="F390">
        <v>3.8274120609915769</v>
      </c>
    </row>
    <row r="391" spans="1:6" x14ac:dyDescent="0.25">
      <c r="A391">
        <v>390</v>
      </c>
      <c r="B391">
        <v>156.05258255039308</v>
      </c>
      <c r="C391">
        <v>156.20033221499901</v>
      </c>
      <c r="D391">
        <v>156.12645738269606</v>
      </c>
      <c r="E391">
        <v>152.27106425413464</v>
      </c>
      <c r="F391">
        <v>3.8553931285614169</v>
      </c>
    </row>
    <row r="392" spans="1:6" x14ac:dyDescent="0.25">
      <c r="A392">
        <v>391</v>
      </c>
      <c r="B392">
        <v>156.248979129757</v>
      </c>
      <c r="C392">
        <v>156.40490714547857</v>
      </c>
      <c r="D392">
        <v>156.32694313761777</v>
      </c>
      <c r="E392">
        <v>152.37385661392807</v>
      </c>
      <c r="F392">
        <v>3.9530865236897057</v>
      </c>
    </row>
    <row r="393" spans="1:6" x14ac:dyDescent="0.25">
      <c r="A393">
        <v>392</v>
      </c>
      <c r="B393">
        <v>156.42998215679361</v>
      </c>
      <c r="C393">
        <v>156.58177196693757</v>
      </c>
      <c r="D393">
        <v>156.50587706186559</v>
      </c>
      <c r="E393">
        <v>152.51991530714318</v>
      </c>
      <c r="F393">
        <v>3.9859617547224104</v>
      </c>
    </row>
    <row r="394" spans="1:6" x14ac:dyDescent="0.25">
      <c r="A394">
        <v>393</v>
      </c>
      <c r="B394">
        <v>156.71027784589648</v>
      </c>
      <c r="C394">
        <v>156.86843320109497</v>
      </c>
      <c r="D394">
        <v>156.78935552349571</v>
      </c>
      <c r="E394">
        <v>152.82821606520315</v>
      </c>
      <c r="F394">
        <v>3.9611394582925641</v>
      </c>
    </row>
    <row r="395" spans="1:6" x14ac:dyDescent="0.25">
      <c r="A395">
        <v>394</v>
      </c>
      <c r="B395">
        <v>156.88613051666135</v>
      </c>
      <c r="C395">
        <v>157.04895354059371</v>
      </c>
      <c r="D395">
        <v>156.96754202862752</v>
      </c>
      <c r="E395">
        <v>152.85677854769784</v>
      </c>
      <c r="F395">
        <v>4.1107634809296769</v>
      </c>
    </row>
    <row r="396" spans="1:6" x14ac:dyDescent="0.25">
      <c r="A396">
        <v>395</v>
      </c>
      <c r="B396">
        <v>157.03868131136775</v>
      </c>
      <c r="C396">
        <v>157.19582155062707</v>
      </c>
      <c r="D396">
        <v>157.11725143099741</v>
      </c>
      <c r="E396">
        <v>153.13955829785004</v>
      </c>
      <c r="F396">
        <v>3.9776931331473691</v>
      </c>
    </row>
    <row r="397" spans="1:6" x14ac:dyDescent="0.25">
      <c r="A397">
        <v>396</v>
      </c>
      <c r="B397">
        <v>157.13792932689458</v>
      </c>
      <c r="C397">
        <v>157.2933096841341</v>
      </c>
      <c r="D397">
        <v>157.21561950551433</v>
      </c>
      <c r="E397">
        <v>153.33418296326084</v>
      </c>
      <c r="F397">
        <v>3.881436542253482</v>
      </c>
    </row>
    <row r="398" spans="1:6" x14ac:dyDescent="0.25">
      <c r="A398">
        <v>397</v>
      </c>
      <c r="B398">
        <v>157.20871890820797</v>
      </c>
      <c r="C398">
        <v>157.36317109689077</v>
      </c>
      <c r="D398">
        <v>157.28594500254937</v>
      </c>
      <c r="E398">
        <v>153.3009823820382</v>
      </c>
      <c r="F398">
        <v>3.984962620511169</v>
      </c>
    </row>
    <row r="399" spans="1:6" x14ac:dyDescent="0.25">
      <c r="A399">
        <v>398</v>
      </c>
      <c r="B399">
        <v>157.21739615865445</v>
      </c>
      <c r="C399">
        <v>157.35974366933198</v>
      </c>
      <c r="D399">
        <v>157.28856991399323</v>
      </c>
      <c r="E399">
        <v>153.3445856135418</v>
      </c>
      <c r="F399">
        <v>3.943984300451433</v>
      </c>
    </row>
    <row r="400" spans="1:6" x14ac:dyDescent="0.25">
      <c r="A400">
        <v>399</v>
      </c>
      <c r="B400">
        <v>157.22350413965543</v>
      </c>
      <c r="C400">
        <v>157.3706254023615</v>
      </c>
      <c r="D400">
        <v>157.29706477100848</v>
      </c>
      <c r="E400">
        <v>153.38860403560133</v>
      </c>
      <c r="F400">
        <v>3.9084607354071466</v>
      </c>
    </row>
    <row r="401" spans="1:6" x14ac:dyDescent="0.25">
      <c r="A401">
        <v>400</v>
      </c>
      <c r="B401">
        <v>156.82692958595325</v>
      </c>
      <c r="C401">
        <v>156.97459619714803</v>
      </c>
      <c r="D401">
        <v>156.90076289155064</v>
      </c>
      <c r="E401">
        <v>153.08381284709148</v>
      </c>
      <c r="F401">
        <v>3.816950044459162</v>
      </c>
    </row>
    <row r="402" spans="1:6" x14ac:dyDescent="0.25">
      <c r="A402">
        <v>401</v>
      </c>
      <c r="B402">
        <v>156.80709965756066</v>
      </c>
      <c r="C402">
        <v>156.95647430976467</v>
      </c>
      <c r="D402">
        <v>156.88178698366266</v>
      </c>
      <c r="E402">
        <v>152.97097560442703</v>
      </c>
      <c r="F402">
        <v>3.9108113792356392</v>
      </c>
    </row>
    <row r="403" spans="1:6" x14ac:dyDescent="0.25">
      <c r="A403">
        <v>402</v>
      </c>
      <c r="B403">
        <v>156.98402663721836</v>
      </c>
      <c r="C403">
        <v>157.13896039591853</v>
      </c>
      <c r="D403">
        <v>157.06149351656845</v>
      </c>
      <c r="E403">
        <v>153.23924284323058</v>
      </c>
      <c r="F403">
        <v>3.8222506733378623</v>
      </c>
    </row>
    <row r="404" spans="1:6" x14ac:dyDescent="0.25">
      <c r="A404">
        <v>403</v>
      </c>
      <c r="B404">
        <v>157.05351377972758</v>
      </c>
      <c r="C404">
        <v>157.21960423518044</v>
      </c>
      <c r="D404">
        <v>157.13655900745403</v>
      </c>
      <c r="E404">
        <v>153.28398399174358</v>
      </c>
      <c r="F404">
        <v>3.8525750157104426</v>
      </c>
    </row>
    <row r="405" spans="1:6" x14ac:dyDescent="0.25">
      <c r="A405">
        <v>404</v>
      </c>
      <c r="B405">
        <v>156.98198129452425</v>
      </c>
      <c r="C405">
        <v>157.14542382250539</v>
      </c>
      <c r="D405">
        <v>157.06370255851482</v>
      </c>
      <c r="E405">
        <v>153.20250388404656</v>
      </c>
      <c r="F405">
        <v>3.8611986744682554</v>
      </c>
    </row>
    <row r="406" spans="1:6" x14ac:dyDescent="0.25">
      <c r="A406">
        <v>405</v>
      </c>
      <c r="B406">
        <v>156.88942948278583</v>
      </c>
      <c r="C406">
        <v>157.04957513779368</v>
      </c>
      <c r="D406">
        <v>156.96950231028976</v>
      </c>
      <c r="E406">
        <v>153.09938495638312</v>
      </c>
      <c r="F406">
        <v>3.870117353906636</v>
      </c>
    </row>
    <row r="407" spans="1:6" x14ac:dyDescent="0.25">
      <c r="A407">
        <v>406</v>
      </c>
      <c r="B407">
        <v>156.72101947977157</v>
      </c>
      <c r="C407">
        <v>156.87758445279584</v>
      </c>
      <c r="D407">
        <v>156.79930196628371</v>
      </c>
      <c r="E407">
        <v>152.96263067458074</v>
      </c>
      <c r="F407">
        <v>3.8366712917029702</v>
      </c>
    </row>
    <row r="408" spans="1:6" x14ac:dyDescent="0.25">
      <c r="A408">
        <v>407</v>
      </c>
      <c r="B408">
        <v>156.66502266351765</v>
      </c>
      <c r="C408">
        <v>156.81355200466641</v>
      </c>
      <c r="D408">
        <v>156.73928733409201</v>
      </c>
      <c r="E408">
        <v>152.89237291623894</v>
      </c>
      <c r="F408">
        <v>3.8469144178530712</v>
      </c>
    </row>
    <row r="409" spans="1:6" x14ac:dyDescent="0.25">
      <c r="A409">
        <v>408</v>
      </c>
      <c r="B409">
        <v>156.58296493024869</v>
      </c>
      <c r="C409">
        <v>156.72856877574054</v>
      </c>
      <c r="D409">
        <v>156.65576685299462</v>
      </c>
      <c r="E409">
        <v>152.83432154592799</v>
      </c>
      <c r="F409">
        <v>3.8214453070666252</v>
      </c>
    </row>
    <row r="410" spans="1:6" x14ac:dyDescent="0.25">
      <c r="A410">
        <v>409</v>
      </c>
      <c r="B410">
        <v>156.50853986581885</v>
      </c>
      <c r="C410">
        <v>156.65229403540303</v>
      </c>
      <c r="D410">
        <v>156.58041695061092</v>
      </c>
      <c r="E410">
        <v>152.73631993638176</v>
      </c>
      <c r="F410">
        <v>3.8440970142291633</v>
      </c>
    </row>
    <row r="411" spans="1:6" x14ac:dyDescent="0.25">
      <c r="A411">
        <v>410</v>
      </c>
      <c r="B411">
        <v>156.40489164942312</v>
      </c>
      <c r="C411">
        <v>156.54148441182551</v>
      </c>
      <c r="D411">
        <v>156.47318803062433</v>
      </c>
      <c r="E411">
        <v>152.64933561021937</v>
      </c>
      <c r="F411">
        <v>3.8238524204049611</v>
      </c>
    </row>
    <row r="412" spans="1:6" x14ac:dyDescent="0.25">
      <c r="A412">
        <v>411</v>
      </c>
      <c r="B412">
        <v>156.52520513004438</v>
      </c>
      <c r="C412">
        <v>156.67247885418408</v>
      </c>
      <c r="D412">
        <v>156.59884199211422</v>
      </c>
      <c r="E412">
        <v>152.74893936884834</v>
      </c>
      <c r="F412">
        <v>3.8499026232658764</v>
      </c>
    </row>
    <row r="413" spans="1:6" x14ac:dyDescent="0.25">
      <c r="A413">
        <v>412</v>
      </c>
      <c r="B413">
        <v>156.6391425946143</v>
      </c>
      <c r="C413">
        <v>156.78059180642151</v>
      </c>
      <c r="D413">
        <v>156.70986720051792</v>
      </c>
      <c r="E413">
        <v>152.71072387498313</v>
      </c>
      <c r="F413">
        <v>3.9991433255347886</v>
      </c>
    </row>
    <row r="414" spans="1:6" x14ac:dyDescent="0.25">
      <c r="A414">
        <v>413</v>
      </c>
      <c r="B414">
        <v>156.71742712543113</v>
      </c>
      <c r="C414">
        <v>156.87828828017004</v>
      </c>
      <c r="D414">
        <v>156.79785770280057</v>
      </c>
      <c r="E414">
        <v>152.66577931593679</v>
      </c>
      <c r="F414">
        <v>4.1320783868637818</v>
      </c>
    </row>
    <row r="415" spans="1:6" x14ac:dyDescent="0.25">
      <c r="A415">
        <v>414</v>
      </c>
      <c r="B415">
        <v>156.93854018504226</v>
      </c>
      <c r="C415">
        <v>157.10244406015522</v>
      </c>
      <c r="D415">
        <v>157.02049212259874</v>
      </c>
      <c r="E415">
        <v>153.18696835612502</v>
      </c>
      <c r="F415">
        <v>3.8335237664737178</v>
      </c>
    </row>
    <row r="416" spans="1:6" x14ac:dyDescent="0.25">
      <c r="A416">
        <v>415</v>
      </c>
      <c r="B416">
        <v>156.90113609144387</v>
      </c>
      <c r="C416">
        <v>157.06053865513059</v>
      </c>
      <c r="D416">
        <v>156.98083737328722</v>
      </c>
      <c r="E416">
        <v>153.08684202844822</v>
      </c>
      <c r="F416">
        <v>3.8939953448389986</v>
      </c>
    </row>
    <row r="417" spans="1:6" x14ac:dyDescent="0.25">
      <c r="A417">
        <v>416</v>
      </c>
      <c r="B417">
        <v>156.80114344292377</v>
      </c>
      <c r="C417">
        <v>156.96644863488584</v>
      </c>
      <c r="D417">
        <v>156.88379603890479</v>
      </c>
      <c r="E417">
        <v>152.83865041185422</v>
      </c>
      <c r="F417">
        <v>4.045145627050573</v>
      </c>
    </row>
    <row r="418" spans="1:6" x14ac:dyDescent="0.25">
      <c r="A418">
        <v>417</v>
      </c>
      <c r="B418">
        <v>157.34715046034634</v>
      </c>
      <c r="C418">
        <v>157.51456941503329</v>
      </c>
      <c r="D418">
        <v>157.43085993768983</v>
      </c>
      <c r="E418">
        <v>153.47728418075846</v>
      </c>
      <c r="F418">
        <v>3.9535757569313716</v>
      </c>
    </row>
    <row r="419" spans="1:6" x14ac:dyDescent="0.25">
      <c r="A419">
        <v>418</v>
      </c>
      <c r="B419">
        <v>157.49465116927232</v>
      </c>
      <c r="C419">
        <v>157.65756910889255</v>
      </c>
      <c r="D419">
        <v>157.57611013908243</v>
      </c>
      <c r="E419">
        <v>153.64696790430611</v>
      </c>
      <c r="F419">
        <v>3.9291422347763216</v>
      </c>
    </row>
    <row r="420" spans="1:6" x14ac:dyDescent="0.25">
      <c r="A420">
        <v>419</v>
      </c>
      <c r="B420">
        <v>157.60590039449536</v>
      </c>
      <c r="C420">
        <v>157.78110507447502</v>
      </c>
      <c r="D420">
        <v>157.69350273448521</v>
      </c>
      <c r="E420">
        <v>153.19055822843637</v>
      </c>
      <c r="F420">
        <v>4.5029445060488342</v>
      </c>
    </row>
    <row r="421" spans="1:6" x14ac:dyDescent="0.25">
      <c r="A421">
        <v>420</v>
      </c>
      <c r="B421">
        <v>157.76127121846281</v>
      </c>
      <c r="C421">
        <v>157.93322965284665</v>
      </c>
      <c r="D421">
        <v>157.84725043565473</v>
      </c>
      <c r="E421">
        <v>153.61601933766079</v>
      </c>
      <c r="F421">
        <v>4.2312310979939411</v>
      </c>
    </row>
    <row r="422" spans="1:6" x14ac:dyDescent="0.25">
      <c r="A422">
        <v>421</v>
      </c>
      <c r="B422">
        <v>157.55084441428389</v>
      </c>
      <c r="C422">
        <v>157.71310938484012</v>
      </c>
      <c r="D422">
        <v>157.63197689956201</v>
      </c>
      <c r="E422">
        <v>153.81280328889315</v>
      </c>
      <c r="F422">
        <v>3.8191736106688552</v>
      </c>
    </row>
    <row r="423" spans="1:6" x14ac:dyDescent="0.25">
      <c r="A423">
        <v>422</v>
      </c>
      <c r="B423">
        <v>157.4699097587405</v>
      </c>
      <c r="C423">
        <v>157.63041466287797</v>
      </c>
      <c r="D423">
        <v>157.55016221080922</v>
      </c>
      <c r="E423">
        <v>153.60181151441844</v>
      </c>
      <c r="F423">
        <v>3.9483506963907757</v>
      </c>
    </row>
    <row r="424" spans="1:6" x14ac:dyDescent="0.25">
      <c r="A424">
        <v>423</v>
      </c>
      <c r="B424">
        <v>157.48833996891295</v>
      </c>
      <c r="C424">
        <v>157.65440956042673</v>
      </c>
      <c r="D424">
        <v>157.57137476466983</v>
      </c>
      <c r="E424">
        <v>153.61743833744003</v>
      </c>
      <c r="F424">
        <v>3.9539364272297917</v>
      </c>
    </row>
    <row r="425" spans="1:6" x14ac:dyDescent="0.25">
      <c r="A425">
        <v>424</v>
      </c>
      <c r="B425">
        <v>157.42398337452761</v>
      </c>
      <c r="C425">
        <v>157.58703867798027</v>
      </c>
      <c r="D425">
        <v>157.50551102625394</v>
      </c>
      <c r="E425">
        <v>153.53822354262994</v>
      </c>
      <c r="F425">
        <v>3.9672874836240055</v>
      </c>
    </row>
    <row r="426" spans="1:6" x14ac:dyDescent="0.25">
      <c r="A426">
        <v>425</v>
      </c>
      <c r="B426">
        <v>157.81150127898462</v>
      </c>
      <c r="C426">
        <v>157.98092982774455</v>
      </c>
      <c r="D426">
        <v>157.89621555336458</v>
      </c>
      <c r="E426">
        <v>153.90107876451111</v>
      </c>
      <c r="F426">
        <v>3.9951367888534719</v>
      </c>
    </row>
    <row r="427" spans="1:6" x14ac:dyDescent="0.25">
      <c r="A427">
        <v>426</v>
      </c>
      <c r="B427">
        <v>157.7771713387998</v>
      </c>
      <c r="C427">
        <v>157.9478483390744</v>
      </c>
      <c r="D427">
        <v>157.86250983893711</v>
      </c>
      <c r="E427">
        <v>153.91347312869092</v>
      </c>
      <c r="F427">
        <v>3.9490367102461903</v>
      </c>
    </row>
    <row r="428" spans="1:6" x14ac:dyDescent="0.25">
      <c r="A428">
        <v>427</v>
      </c>
      <c r="B428">
        <v>157.7113681293207</v>
      </c>
      <c r="C428">
        <v>157.88684257412439</v>
      </c>
      <c r="D428">
        <v>157.79910535172255</v>
      </c>
      <c r="E428">
        <v>153.92311229949422</v>
      </c>
      <c r="F428">
        <v>3.8759930522283241</v>
      </c>
    </row>
    <row r="429" spans="1:6" x14ac:dyDescent="0.25">
      <c r="A429">
        <v>428</v>
      </c>
      <c r="B429">
        <v>157.7552533725526</v>
      </c>
      <c r="C429">
        <v>157.93205181774402</v>
      </c>
      <c r="D429">
        <v>157.84365259514831</v>
      </c>
      <c r="E429">
        <v>153.8952600610221</v>
      </c>
      <c r="F429">
        <v>3.9483925341262136</v>
      </c>
    </row>
    <row r="430" spans="1:6" x14ac:dyDescent="0.25">
      <c r="A430">
        <v>429</v>
      </c>
      <c r="B430">
        <v>157.89574587025689</v>
      </c>
      <c r="C430">
        <v>158.07604144390265</v>
      </c>
      <c r="D430">
        <v>157.98589365707977</v>
      </c>
      <c r="E430">
        <v>154.01589191264679</v>
      </c>
      <c r="F430">
        <v>3.9700017444329774</v>
      </c>
    </row>
    <row r="431" spans="1:6" x14ac:dyDescent="0.25">
      <c r="A431">
        <v>430</v>
      </c>
      <c r="B431">
        <v>157.91474928066395</v>
      </c>
      <c r="C431">
        <v>158.08530546206529</v>
      </c>
      <c r="D431">
        <v>158.00002737136464</v>
      </c>
      <c r="E431">
        <v>153.99720717485303</v>
      </c>
      <c r="F431">
        <v>4.0028201965116068</v>
      </c>
    </row>
    <row r="432" spans="1:6" x14ac:dyDescent="0.25">
      <c r="A432">
        <v>431</v>
      </c>
      <c r="B432">
        <v>157.86460050507895</v>
      </c>
      <c r="C432">
        <v>158.03536218478777</v>
      </c>
      <c r="D432">
        <v>157.94998134493335</v>
      </c>
      <c r="E432">
        <v>153.96893289617236</v>
      </c>
      <c r="F432">
        <v>3.981048448760987</v>
      </c>
    </row>
    <row r="433" spans="1:6" x14ac:dyDescent="0.25">
      <c r="A433">
        <v>432</v>
      </c>
      <c r="B433">
        <v>157.7749130853216</v>
      </c>
      <c r="C433">
        <v>157.92935450933373</v>
      </c>
      <c r="D433">
        <v>157.85213379732767</v>
      </c>
      <c r="E433">
        <v>153.91799853978804</v>
      </c>
      <c r="F433">
        <v>3.9341352575396229</v>
      </c>
    </row>
    <row r="434" spans="1:6" x14ac:dyDescent="0.25">
      <c r="A434">
        <v>433</v>
      </c>
      <c r="B434">
        <v>157.68622101924853</v>
      </c>
      <c r="C434">
        <v>157.8428792794704</v>
      </c>
      <c r="D434">
        <v>157.76455014935948</v>
      </c>
      <c r="E434">
        <v>153.80230932260397</v>
      </c>
      <c r="F434">
        <v>3.9622408267555045</v>
      </c>
    </row>
    <row r="435" spans="1:6" x14ac:dyDescent="0.25">
      <c r="A435">
        <v>434</v>
      </c>
      <c r="B435">
        <v>157.62006629533363</v>
      </c>
      <c r="C435">
        <v>157.77212313421123</v>
      </c>
      <c r="D435">
        <v>157.69609471477241</v>
      </c>
      <c r="E435">
        <v>153.73567450451841</v>
      </c>
      <c r="F435">
        <v>3.960420210254</v>
      </c>
    </row>
    <row r="436" spans="1:6" x14ac:dyDescent="0.25">
      <c r="A436">
        <v>435</v>
      </c>
      <c r="B436">
        <v>157.58917149515128</v>
      </c>
      <c r="C436">
        <v>157.74272918360958</v>
      </c>
      <c r="D436">
        <v>157.66595033938043</v>
      </c>
      <c r="E436">
        <v>153.687842094464</v>
      </c>
      <c r="F436">
        <v>3.9781082449164273</v>
      </c>
    </row>
    <row r="437" spans="1:6" x14ac:dyDescent="0.25">
      <c r="A437">
        <v>436</v>
      </c>
      <c r="B437">
        <v>157.58454292618418</v>
      </c>
      <c r="C437">
        <v>157.74724127040258</v>
      </c>
      <c r="D437">
        <v>157.6658920982934</v>
      </c>
      <c r="E437">
        <v>153.59831452364952</v>
      </c>
      <c r="F437">
        <v>4.0675775746438774</v>
      </c>
    </row>
    <row r="438" spans="1:6" x14ac:dyDescent="0.25">
      <c r="A438">
        <v>437</v>
      </c>
      <c r="B438">
        <v>157.55923853783383</v>
      </c>
      <c r="C438">
        <v>157.71690432630106</v>
      </c>
      <c r="D438">
        <v>157.63807143206745</v>
      </c>
      <c r="E438">
        <v>153.57543083456093</v>
      </c>
      <c r="F438">
        <v>4.0626405975065154</v>
      </c>
    </row>
    <row r="439" spans="1:6" x14ac:dyDescent="0.25">
      <c r="A439">
        <v>438</v>
      </c>
      <c r="B439">
        <v>156.74710507032955</v>
      </c>
      <c r="C439">
        <v>156.86329574103704</v>
      </c>
      <c r="D439">
        <v>156.80520040568331</v>
      </c>
      <c r="E439">
        <v>152.81403755188236</v>
      </c>
      <c r="F439">
        <v>3.9911628538009438</v>
      </c>
    </row>
    <row r="440" spans="1:6" x14ac:dyDescent="0.25">
      <c r="A440">
        <v>439</v>
      </c>
      <c r="B440">
        <v>153.06293870186167</v>
      </c>
      <c r="C440">
        <v>153.18920159488212</v>
      </c>
      <c r="D440">
        <v>153.12607014837189</v>
      </c>
      <c r="E440">
        <v>149.299606562543</v>
      </c>
      <c r="F440">
        <v>3.8264635858288898</v>
      </c>
    </row>
    <row r="441" spans="1:6" x14ac:dyDescent="0.25">
      <c r="A441">
        <v>440</v>
      </c>
      <c r="B441">
        <v>155.98374902063219</v>
      </c>
      <c r="C441">
        <v>156.14949408316127</v>
      </c>
      <c r="D441">
        <v>156.06662155189673</v>
      </c>
      <c r="E441">
        <v>152.10433548311261</v>
      </c>
      <c r="F441">
        <v>3.9622860687841239</v>
      </c>
    </row>
    <row r="442" spans="1:6" x14ac:dyDescent="0.25">
      <c r="A442">
        <v>441</v>
      </c>
      <c r="B442">
        <v>156.18338232514191</v>
      </c>
      <c r="C442">
        <v>156.31695034877029</v>
      </c>
      <c r="D442">
        <v>156.25016633695611</v>
      </c>
      <c r="E442">
        <v>152.39753423248379</v>
      </c>
      <c r="F442">
        <v>3.8526321044723204</v>
      </c>
    </row>
    <row r="443" spans="1:6" x14ac:dyDescent="0.25">
      <c r="A443">
        <v>442</v>
      </c>
      <c r="B443">
        <v>156.06851528380298</v>
      </c>
      <c r="C443">
        <v>156.2050938351895</v>
      </c>
      <c r="D443">
        <v>156.13680455949623</v>
      </c>
      <c r="E443">
        <v>152.1853669985274</v>
      </c>
      <c r="F443">
        <v>3.9514375609688273</v>
      </c>
    </row>
    <row r="444" spans="1:6" x14ac:dyDescent="0.25">
      <c r="A444">
        <v>443</v>
      </c>
      <c r="B444">
        <v>156.02945447470779</v>
      </c>
      <c r="C444">
        <v>156.17523975497258</v>
      </c>
      <c r="D444">
        <v>156.1023471148402</v>
      </c>
      <c r="E444">
        <v>152.06732645804888</v>
      </c>
      <c r="F444">
        <v>4.0350206567913176</v>
      </c>
    </row>
    <row r="445" spans="1:6" x14ac:dyDescent="0.25">
      <c r="A445">
        <v>444</v>
      </c>
      <c r="B445">
        <v>156.05212284985186</v>
      </c>
      <c r="C445">
        <v>156.19979970233206</v>
      </c>
      <c r="D445">
        <v>156.12596127609197</v>
      </c>
      <c r="E445">
        <v>152.10972731267839</v>
      </c>
      <c r="F445">
        <v>4.0162339634135833</v>
      </c>
    </row>
    <row r="446" spans="1:6" x14ac:dyDescent="0.25">
      <c r="A446">
        <v>445</v>
      </c>
      <c r="B446">
        <v>156.09456442132847</v>
      </c>
      <c r="C446">
        <v>156.24311087254881</v>
      </c>
      <c r="D446">
        <v>156.16883764693864</v>
      </c>
      <c r="E446">
        <v>152.19569190956003</v>
      </c>
      <c r="F446">
        <v>3.9731457373786156</v>
      </c>
    </row>
    <row r="447" spans="1:6" x14ac:dyDescent="0.25">
      <c r="A447">
        <v>446</v>
      </c>
      <c r="B447">
        <v>156.12071488784801</v>
      </c>
      <c r="C447">
        <v>156.27001683318724</v>
      </c>
      <c r="D447">
        <v>156.19536586051763</v>
      </c>
      <c r="E447">
        <v>152.12759984668952</v>
      </c>
      <c r="F447">
        <v>4.0677660138281055</v>
      </c>
    </row>
    <row r="448" spans="1:6" x14ac:dyDescent="0.25">
      <c r="A448">
        <v>447</v>
      </c>
      <c r="B448">
        <v>156.09357770513046</v>
      </c>
      <c r="C448">
        <v>156.23932314120725</v>
      </c>
      <c r="D448">
        <v>156.16645042316884</v>
      </c>
      <c r="E448">
        <v>152.45545079254978</v>
      </c>
      <c r="F448">
        <v>3.7109996306190567</v>
      </c>
    </row>
    <row r="449" spans="1:6" x14ac:dyDescent="0.25">
      <c r="A449">
        <v>448</v>
      </c>
      <c r="B449">
        <v>156.20312180945535</v>
      </c>
      <c r="C449">
        <v>156.34858168794725</v>
      </c>
      <c r="D449">
        <v>156.27585174870131</v>
      </c>
      <c r="E449">
        <v>152.40535520369448</v>
      </c>
      <c r="F449">
        <v>3.87049654500683</v>
      </c>
    </row>
    <row r="450" spans="1:6" x14ac:dyDescent="0.25">
      <c r="A450">
        <v>449</v>
      </c>
      <c r="B450">
        <v>156.11489116860821</v>
      </c>
      <c r="C450">
        <v>156.26061682993347</v>
      </c>
      <c r="D450">
        <v>156.18775399927085</v>
      </c>
      <c r="E450">
        <v>152.3401000552644</v>
      </c>
      <c r="F450">
        <v>3.8476539440064528</v>
      </c>
    </row>
    <row r="451" spans="1:6" x14ac:dyDescent="0.25">
      <c r="A451">
        <v>450</v>
      </c>
      <c r="B451">
        <v>156.14589027173793</v>
      </c>
      <c r="C451">
        <v>156.29756524688406</v>
      </c>
      <c r="D451">
        <v>156.22172775931099</v>
      </c>
      <c r="E451">
        <v>152.40179402951765</v>
      </c>
      <c r="F451">
        <v>3.8199337297933482</v>
      </c>
    </row>
    <row r="452" spans="1:6" x14ac:dyDescent="0.25">
      <c r="A452">
        <v>451</v>
      </c>
      <c r="B452">
        <v>156.24060567357461</v>
      </c>
      <c r="C452">
        <v>156.38757085884825</v>
      </c>
      <c r="D452">
        <v>156.31408826621143</v>
      </c>
      <c r="E452">
        <v>152.52398882977593</v>
      </c>
      <c r="F452">
        <v>3.7900994364354972</v>
      </c>
    </row>
    <row r="453" spans="1:6" x14ac:dyDescent="0.25">
      <c r="A453">
        <v>452</v>
      </c>
      <c r="B453">
        <v>156.17866935631145</v>
      </c>
      <c r="C453">
        <v>156.32164162427162</v>
      </c>
      <c r="D453">
        <v>156.25015549029155</v>
      </c>
      <c r="E453">
        <v>152.38004556652061</v>
      </c>
      <c r="F453">
        <v>3.87010992377094</v>
      </c>
    </row>
    <row r="454" spans="1:6" x14ac:dyDescent="0.25">
      <c r="A454">
        <v>453</v>
      </c>
      <c r="B454">
        <v>156.05943557496104</v>
      </c>
      <c r="C454">
        <v>156.21652831495152</v>
      </c>
      <c r="D454">
        <v>156.13798194495627</v>
      </c>
      <c r="E454">
        <v>152.34794701690925</v>
      </c>
      <c r="F454">
        <v>3.7900349280470209</v>
      </c>
    </row>
    <row r="455" spans="1:6" x14ac:dyDescent="0.25">
      <c r="A455">
        <v>454</v>
      </c>
      <c r="B455">
        <v>155.92435930274391</v>
      </c>
      <c r="C455">
        <v>156.07273920765192</v>
      </c>
      <c r="D455">
        <v>155.99854925519793</v>
      </c>
      <c r="E455">
        <v>152.18368122691467</v>
      </c>
      <c r="F455">
        <v>3.8148680282832572</v>
      </c>
    </row>
    <row r="456" spans="1:6" x14ac:dyDescent="0.25">
      <c r="A456">
        <v>455</v>
      </c>
      <c r="B456">
        <v>155.87396284823478</v>
      </c>
      <c r="C456">
        <v>156.0125789477683</v>
      </c>
      <c r="D456">
        <v>155.94327089800154</v>
      </c>
      <c r="E456">
        <v>152.13765482304669</v>
      </c>
      <c r="F456">
        <v>3.8056160749548553</v>
      </c>
    </row>
    <row r="457" spans="1:6" x14ac:dyDescent="0.25">
      <c r="A457">
        <v>456</v>
      </c>
      <c r="B457">
        <v>155.90858722741308</v>
      </c>
      <c r="C457">
        <v>156.04723459331467</v>
      </c>
      <c r="D457">
        <v>155.97791091036387</v>
      </c>
      <c r="E457">
        <v>152.19473957947392</v>
      </c>
      <c r="F457">
        <v>3.7831713308899566</v>
      </c>
    </row>
    <row r="458" spans="1:6" x14ac:dyDescent="0.25">
      <c r="A458">
        <v>457</v>
      </c>
      <c r="B458">
        <v>155.82250499758098</v>
      </c>
      <c r="C458">
        <v>155.95208913638473</v>
      </c>
      <c r="D458">
        <v>155.88729706698285</v>
      </c>
      <c r="E458">
        <v>152.11608360306437</v>
      </c>
      <c r="F458">
        <v>3.7712134639184853</v>
      </c>
    </row>
    <row r="459" spans="1:6" x14ac:dyDescent="0.25">
      <c r="A459">
        <v>458</v>
      </c>
      <c r="B459">
        <v>155.81350175571191</v>
      </c>
      <c r="C459">
        <v>155.94889304338363</v>
      </c>
      <c r="D459">
        <v>155.88119739954777</v>
      </c>
      <c r="E459">
        <v>152.10983842366306</v>
      </c>
      <c r="F459">
        <v>3.7713589758847093</v>
      </c>
    </row>
    <row r="460" spans="1:6" x14ac:dyDescent="0.25">
      <c r="A460">
        <v>459</v>
      </c>
      <c r="B460">
        <v>156.0632988100671</v>
      </c>
      <c r="C460">
        <v>156.1957143157417</v>
      </c>
      <c r="D460">
        <v>156.1295065629044</v>
      </c>
      <c r="E460">
        <v>152.26009583514042</v>
      </c>
      <c r="F460">
        <v>3.8694107277639773</v>
      </c>
    </row>
    <row r="461" spans="1:6" x14ac:dyDescent="0.25">
      <c r="A461">
        <v>460</v>
      </c>
      <c r="B461">
        <v>156.04861899450015</v>
      </c>
      <c r="C461">
        <v>156.18660805386557</v>
      </c>
      <c r="D461">
        <v>156.11761352418284</v>
      </c>
      <c r="E461">
        <v>152.14864386531968</v>
      </c>
      <c r="F461">
        <v>3.9689696588631591</v>
      </c>
    </row>
    <row r="462" spans="1:6" x14ac:dyDescent="0.25">
      <c r="A462">
        <v>461</v>
      </c>
      <c r="B462">
        <v>156.07807327019364</v>
      </c>
      <c r="C462">
        <v>156.22412340890119</v>
      </c>
      <c r="D462">
        <v>156.15109833954742</v>
      </c>
      <c r="E462">
        <v>152.18869582667841</v>
      </c>
      <c r="F462">
        <v>3.962402512869005</v>
      </c>
    </row>
    <row r="463" spans="1:6" x14ac:dyDescent="0.25">
      <c r="A463">
        <v>462</v>
      </c>
      <c r="B463">
        <v>156.13957094116006</v>
      </c>
      <c r="C463">
        <v>156.28277781330033</v>
      </c>
      <c r="D463">
        <v>156.21117437723018</v>
      </c>
      <c r="E463">
        <v>152.28434148808913</v>
      </c>
      <c r="F463">
        <v>3.9268328891410533</v>
      </c>
    </row>
    <row r="464" spans="1:6" x14ac:dyDescent="0.25">
      <c r="A464">
        <v>463</v>
      </c>
      <c r="B464">
        <v>156.06654383793946</v>
      </c>
      <c r="C464">
        <v>156.20672202806128</v>
      </c>
      <c r="D464">
        <v>156.13663293300039</v>
      </c>
      <c r="E464">
        <v>152.21434188482331</v>
      </c>
      <c r="F464">
        <v>3.9222910481770725</v>
      </c>
    </row>
    <row r="465" spans="1:6" x14ac:dyDescent="0.25">
      <c r="A465">
        <v>464</v>
      </c>
      <c r="B465">
        <v>155.87841961305108</v>
      </c>
      <c r="C465">
        <v>156.02100431537087</v>
      </c>
      <c r="D465">
        <v>155.94971196421096</v>
      </c>
      <c r="E465">
        <v>152.01807466242366</v>
      </c>
      <c r="F465">
        <v>3.9316373017873048</v>
      </c>
    </row>
    <row r="466" spans="1:6" x14ac:dyDescent="0.25">
      <c r="A466">
        <v>465</v>
      </c>
      <c r="B466">
        <v>156.10606147664075</v>
      </c>
      <c r="C466">
        <v>156.25004646814008</v>
      </c>
      <c r="D466">
        <v>156.17805397239042</v>
      </c>
      <c r="E466">
        <v>152.26986449980933</v>
      </c>
      <c r="F466">
        <v>3.9081894725810855</v>
      </c>
    </row>
    <row r="467" spans="1:6" x14ac:dyDescent="0.25">
      <c r="A467">
        <v>466</v>
      </c>
      <c r="B467">
        <v>155.65490874524286</v>
      </c>
      <c r="C467">
        <v>155.79363302619288</v>
      </c>
      <c r="D467">
        <v>155.72427088571789</v>
      </c>
      <c r="E467">
        <v>151.90297890019195</v>
      </c>
      <c r="F467">
        <v>3.8212919855259315</v>
      </c>
    </row>
    <row r="468" spans="1:6" x14ac:dyDescent="0.25">
      <c r="A468">
        <v>467</v>
      </c>
      <c r="B468">
        <v>156.02921114681277</v>
      </c>
      <c r="C468">
        <v>156.17458594615891</v>
      </c>
      <c r="D468">
        <v>156.10189854648584</v>
      </c>
      <c r="E468">
        <v>152.19948199129902</v>
      </c>
      <c r="F468">
        <v>3.902416555186818</v>
      </c>
    </row>
    <row r="469" spans="1:6" x14ac:dyDescent="0.25">
      <c r="A469">
        <v>468</v>
      </c>
      <c r="B469">
        <v>156.38899510806274</v>
      </c>
      <c r="C469">
        <v>156.5417572329344</v>
      </c>
      <c r="D469">
        <v>156.46537617049859</v>
      </c>
      <c r="E469">
        <v>152.64803839871362</v>
      </c>
      <c r="F469">
        <v>3.8173377717849633</v>
      </c>
    </row>
    <row r="470" spans="1:6" x14ac:dyDescent="0.25">
      <c r="A470">
        <v>469</v>
      </c>
      <c r="B470">
        <v>156.989087313776</v>
      </c>
      <c r="C470">
        <v>157.12928460194738</v>
      </c>
      <c r="D470">
        <v>157.0591859578617</v>
      </c>
      <c r="E470">
        <v>153.27653396119649</v>
      </c>
      <c r="F470">
        <v>3.7826519966652086</v>
      </c>
    </row>
    <row r="471" spans="1:6" x14ac:dyDescent="0.25">
      <c r="A471">
        <v>470</v>
      </c>
      <c r="B471">
        <v>156.5687163988994</v>
      </c>
      <c r="C471">
        <v>156.71551321270439</v>
      </c>
      <c r="D471">
        <v>156.6421148058019</v>
      </c>
      <c r="E471">
        <v>152.70343746850494</v>
      </c>
      <c r="F471">
        <v>3.9386773372969515</v>
      </c>
    </row>
    <row r="472" spans="1:6" x14ac:dyDescent="0.25">
      <c r="A472">
        <v>471</v>
      </c>
      <c r="B472">
        <v>156.31608863001597</v>
      </c>
      <c r="C472">
        <v>156.46348058241134</v>
      </c>
      <c r="D472">
        <v>156.38978460621365</v>
      </c>
      <c r="E472">
        <v>152.49918652021702</v>
      </c>
      <c r="F472">
        <v>3.8905980859966292</v>
      </c>
    </row>
    <row r="473" spans="1:6" x14ac:dyDescent="0.25">
      <c r="A473">
        <v>472</v>
      </c>
      <c r="B473">
        <v>156.48828585007684</v>
      </c>
      <c r="C473">
        <v>156.63591093743753</v>
      </c>
      <c r="D473">
        <v>156.5620983937572</v>
      </c>
      <c r="E473">
        <v>152.52472775989128</v>
      </c>
      <c r="F473">
        <v>4.037370633865919</v>
      </c>
    </row>
    <row r="474" spans="1:6" x14ac:dyDescent="0.25">
      <c r="A474">
        <v>473</v>
      </c>
      <c r="B474">
        <v>156.48053988884993</v>
      </c>
      <c r="C474">
        <v>156.62899639628733</v>
      </c>
      <c r="D474">
        <v>156.55476814256863</v>
      </c>
      <c r="E474">
        <v>152.0576142711713</v>
      </c>
      <c r="F474">
        <v>4.4971538713973302</v>
      </c>
    </row>
    <row r="475" spans="1:6" x14ac:dyDescent="0.25">
      <c r="A475">
        <v>474</v>
      </c>
      <c r="B475">
        <v>156.44480588525741</v>
      </c>
      <c r="C475">
        <v>156.59964366945752</v>
      </c>
      <c r="D475">
        <v>156.52222477735745</v>
      </c>
      <c r="E475">
        <v>152.48134944127949</v>
      </c>
      <c r="F475">
        <v>4.0408753360779599</v>
      </c>
    </row>
    <row r="476" spans="1:6" x14ac:dyDescent="0.25">
      <c r="A476">
        <v>475</v>
      </c>
      <c r="B476">
        <v>156.36820474231257</v>
      </c>
      <c r="C476">
        <v>156.52430402874145</v>
      </c>
      <c r="D476">
        <v>156.44625438552703</v>
      </c>
      <c r="E476">
        <v>152.73723214670798</v>
      </c>
      <c r="F476">
        <v>3.7090222388190455</v>
      </c>
    </row>
    <row r="477" spans="1:6" x14ac:dyDescent="0.25">
      <c r="A477">
        <v>476</v>
      </c>
      <c r="B477">
        <v>156.28584135908</v>
      </c>
      <c r="C477">
        <v>156.44240153786842</v>
      </c>
      <c r="D477">
        <v>156.36412144847421</v>
      </c>
      <c r="E477">
        <v>152.53484786193437</v>
      </c>
      <c r="F477">
        <v>3.8292735865398413</v>
      </c>
    </row>
    <row r="478" spans="1:6" x14ac:dyDescent="0.25">
      <c r="A478">
        <v>477</v>
      </c>
      <c r="B478">
        <v>156.19966690830677</v>
      </c>
      <c r="C478">
        <v>156.36478044259363</v>
      </c>
      <c r="D478">
        <v>156.28222367545021</v>
      </c>
      <c r="E478">
        <v>152.51062150404954</v>
      </c>
      <c r="F478">
        <v>3.7716021714006729</v>
      </c>
    </row>
    <row r="479" spans="1:6" x14ac:dyDescent="0.25">
      <c r="A479">
        <v>478</v>
      </c>
      <c r="B479">
        <v>156.10081837386488</v>
      </c>
      <c r="C479">
        <v>156.2566824946806</v>
      </c>
      <c r="D479">
        <v>156.17875043427273</v>
      </c>
      <c r="E479">
        <v>152.39238837440752</v>
      </c>
      <c r="F479">
        <v>3.7863620598652119</v>
      </c>
    </row>
    <row r="480" spans="1:6" x14ac:dyDescent="0.25">
      <c r="A480">
        <v>479</v>
      </c>
      <c r="B480">
        <v>155.97270775638518</v>
      </c>
      <c r="C480">
        <v>156.12186846049838</v>
      </c>
      <c r="D480">
        <v>156.04728810844176</v>
      </c>
      <c r="E480">
        <v>152.22734149685778</v>
      </c>
      <c r="F480">
        <v>3.8199466115839869</v>
      </c>
    </row>
    <row r="481" spans="1:6" x14ac:dyDescent="0.25">
      <c r="A481">
        <v>480</v>
      </c>
      <c r="B481">
        <v>156.00695118133828</v>
      </c>
      <c r="C481">
        <v>156.15779555639008</v>
      </c>
      <c r="D481">
        <v>156.08237336886418</v>
      </c>
      <c r="E481">
        <v>152.26190992766436</v>
      </c>
      <c r="F481">
        <v>3.82046344119982</v>
      </c>
    </row>
    <row r="482" spans="1:6" x14ac:dyDescent="0.25">
      <c r="A482">
        <v>481</v>
      </c>
      <c r="B482">
        <v>155.97281168331773</v>
      </c>
      <c r="C482">
        <v>156.11102646129325</v>
      </c>
      <c r="D482">
        <v>156.04191907230549</v>
      </c>
      <c r="E482">
        <v>152.2717116196969</v>
      </c>
      <c r="F482">
        <v>3.770207452608588</v>
      </c>
    </row>
    <row r="483" spans="1:6" x14ac:dyDescent="0.25">
      <c r="A483">
        <v>482</v>
      </c>
      <c r="B483">
        <v>155.95422117644202</v>
      </c>
      <c r="C483">
        <v>156.09345748678143</v>
      </c>
      <c r="D483">
        <v>156.02383933161173</v>
      </c>
      <c r="E483">
        <v>152.21278391705266</v>
      </c>
      <c r="F483">
        <v>3.811055414559064</v>
      </c>
    </row>
    <row r="484" spans="1:6" x14ac:dyDescent="0.25">
      <c r="A484">
        <v>483</v>
      </c>
      <c r="B484">
        <v>156.56842928176661</v>
      </c>
      <c r="C484">
        <v>156.73101249849637</v>
      </c>
      <c r="D484">
        <v>156.6497208901315</v>
      </c>
      <c r="E484">
        <v>152.71948438548696</v>
      </c>
      <c r="F484">
        <v>3.9302365046445402</v>
      </c>
    </row>
    <row r="485" spans="1:6" x14ac:dyDescent="0.25">
      <c r="A485">
        <v>484</v>
      </c>
      <c r="B485">
        <v>157.48982988107218</v>
      </c>
      <c r="C485">
        <v>157.64735047982614</v>
      </c>
      <c r="D485">
        <v>157.56859018044918</v>
      </c>
      <c r="E485">
        <v>153.5119895337015</v>
      </c>
      <c r="F485">
        <v>4.0566006467476825</v>
      </c>
    </row>
    <row r="486" spans="1:6" x14ac:dyDescent="0.25">
      <c r="A486">
        <v>485</v>
      </c>
      <c r="B486">
        <v>157.532047667396</v>
      </c>
      <c r="C486">
        <v>157.68953677628522</v>
      </c>
      <c r="D486">
        <v>157.6107922218406</v>
      </c>
      <c r="E486">
        <v>153.42211529968387</v>
      </c>
      <c r="F486">
        <v>4.1886769221567306</v>
      </c>
    </row>
    <row r="487" spans="1:6" x14ac:dyDescent="0.25">
      <c r="A487">
        <v>486</v>
      </c>
      <c r="B487">
        <v>157.5785425191423</v>
      </c>
      <c r="C487">
        <v>157.73246116300336</v>
      </c>
      <c r="D487">
        <v>157.65550184107283</v>
      </c>
      <c r="E487">
        <v>153.52939186641558</v>
      </c>
      <c r="F487">
        <v>4.126109974657254</v>
      </c>
    </row>
    <row r="488" spans="1:6" x14ac:dyDescent="0.25">
      <c r="A488">
        <v>487</v>
      </c>
      <c r="B488">
        <v>157.1792398743076</v>
      </c>
      <c r="C488">
        <v>157.3399174190009</v>
      </c>
      <c r="D488">
        <v>157.25957864665423</v>
      </c>
      <c r="E488">
        <v>153.18863166050096</v>
      </c>
      <c r="F488">
        <v>4.0709469861532739</v>
      </c>
    </row>
    <row r="489" spans="1:6" x14ac:dyDescent="0.25">
      <c r="A489">
        <v>488</v>
      </c>
      <c r="B489">
        <v>156.97431627675445</v>
      </c>
      <c r="C489">
        <v>157.1330249087444</v>
      </c>
      <c r="D489">
        <v>157.05367059274943</v>
      </c>
      <c r="E489">
        <v>153.0521409993932</v>
      </c>
      <c r="F489">
        <v>4.0015295933562243</v>
      </c>
    </row>
    <row r="490" spans="1:6" x14ac:dyDescent="0.25">
      <c r="A490">
        <v>489</v>
      </c>
      <c r="B490">
        <v>156.998682326779</v>
      </c>
      <c r="C490">
        <v>157.16412024630941</v>
      </c>
      <c r="D490">
        <v>157.08140128654421</v>
      </c>
      <c r="E490">
        <v>153.13472492965158</v>
      </c>
      <c r="F490">
        <v>3.946676356892624</v>
      </c>
    </row>
    <row r="491" spans="1:6" x14ac:dyDescent="0.25">
      <c r="A491">
        <v>490</v>
      </c>
      <c r="B491">
        <v>157.02904740656649</v>
      </c>
      <c r="C491">
        <v>157.18299547788908</v>
      </c>
      <c r="D491">
        <v>157.10602144222779</v>
      </c>
      <c r="E491">
        <v>153.02459290233983</v>
      </c>
      <c r="F491">
        <v>4.081428539887952</v>
      </c>
    </row>
    <row r="492" spans="1:6" x14ac:dyDescent="0.25">
      <c r="A492">
        <v>491</v>
      </c>
      <c r="B492">
        <v>157.05277245817311</v>
      </c>
      <c r="C492">
        <v>157.20672210999041</v>
      </c>
      <c r="D492">
        <v>157.12974728408176</v>
      </c>
      <c r="E492">
        <v>152.90500835061286</v>
      </c>
      <c r="F492">
        <v>4.2247389334688989</v>
      </c>
    </row>
    <row r="493" spans="1:6" x14ac:dyDescent="0.25">
      <c r="A493">
        <v>492</v>
      </c>
      <c r="B493">
        <v>157.06925687264308</v>
      </c>
      <c r="C493">
        <v>157.22674999865168</v>
      </c>
      <c r="D493">
        <v>157.14800343564738</v>
      </c>
      <c r="E493">
        <v>153.26631634477022</v>
      </c>
      <c r="F493">
        <v>3.8816870908771648</v>
      </c>
    </row>
    <row r="494" spans="1:6" x14ac:dyDescent="0.25">
      <c r="A494">
        <v>493</v>
      </c>
      <c r="B494">
        <v>157.19773647542033</v>
      </c>
      <c r="C494">
        <v>157.35176366841375</v>
      </c>
      <c r="D494">
        <v>157.27475007191703</v>
      </c>
      <c r="E494">
        <v>153.23145715555535</v>
      </c>
      <c r="F494">
        <v>4.0432929163616791</v>
      </c>
    </row>
    <row r="495" spans="1:6" x14ac:dyDescent="0.25">
      <c r="A495">
        <v>494</v>
      </c>
      <c r="B495">
        <v>157.2967790819996</v>
      </c>
      <c r="C495">
        <v>157.45425907907122</v>
      </c>
      <c r="D495">
        <v>157.37551908053541</v>
      </c>
      <c r="E495">
        <v>153.27419922766367</v>
      </c>
      <c r="F495">
        <v>4.1013198528717396</v>
      </c>
    </row>
    <row r="496" spans="1:6" x14ac:dyDescent="0.25">
      <c r="A496">
        <v>495</v>
      </c>
      <c r="B496">
        <v>157.29763869499112</v>
      </c>
      <c r="C496">
        <v>157.45176851837903</v>
      </c>
      <c r="D496">
        <v>157.37470360668507</v>
      </c>
      <c r="E496">
        <v>153.43138642002452</v>
      </c>
      <c r="F496">
        <v>3.9433171866605505</v>
      </c>
    </row>
    <row r="497" spans="1:6" x14ac:dyDescent="0.25">
      <c r="A497">
        <v>496</v>
      </c>
      <c r="B497">
        <v>157.38153036940818</v>
      </c>
      <c r="C497">
        <v>157.54223785773752</v>
      </c>
      <c r="D497">
        <v>157.46188411357286</v>
      </c>
      <c r="E497">
        <v>153.4424652314928</v>
      </c>
      <c r="F497">
        <v>4.0194188820800605</v>
      </c>
    </row>
    <row r="498" spans="1:6" x14ac:dyDescent="0.25">
      <c r="A498">
        <v>497</v>
      </c>
      <c r="B498">
        <v>157.43270281021478</v>
      </c>
      <c r="C498">
        <v>157.59534955948632</v>
      </c>
      <c r="D498">
        <v>157.51402618485054</v>
      </c>
      <c r="E498">
        <v>153.48851754697543</v>
      </c>
      <c r="F498">
        <v>4.0255086378751059</v>
      </c>
    </row>
    <row r="499" spans="1:6" x14ac:dyDescent="0.25">
      <c r="A499">
        <v>498</v>
      </c>
      <c r="B499">
        <v>157.44849972790385</v>
      </c>
      <c r="C499">
        <v>157.6061167877445</v>
      </c>
      <c r="D499">
        <v>157.52730825782419</v>
      </c>
      <c r="E499">
        <v>153.54146105093497</v>
      </c>
      <c r="F499">
        <v>3.9858472068892183</v>
      </c>
    </row>
    <row r="500" spans="1:6" x14ac:dyDescent="0.25">
      <c r="A500">
        <v>499</v>
      </c>
      <c r="B500">
        <v>157.60332590531027</v>
      </c>
      <c r="C500">
        <v>157.75488305717067</v>
      </c>
      <c r="D500">
        <v>157.67910448124047</v>
      </c>
      <c r="E500">
        <v>153.10746805527316</v>
      </c>
      <c r="F500">
        <v>4.5716364259673128</v>
      </c>
    </row>
    <row r="501" spans="1:6" x14ac:dyDescent="0.25">
      <c r="A501">
        <v>500</v>
      </c>
      <c r="B501">
        <v>158.00783440147487</v>
      </c>
      <c r="C501">
        <v>158.21331129401278</v>
      </c>
      <c r="D501">
        <v>158.11057284774381</v>
      </c>
      <c r="E501">
        <v>153.77159070145234</v>
      </c>
      <c r="F501">
        <v>4.3389821462914711</v>
      </c>
    </row>
    <row r="502" spans="1:6" x14ac:dyDescent="0.25">
      <c r="A502">
        <v>501</v>
      </c>
      <c r="B502">
        <v>158.08364277027118</v>
      </c>
      <c r="C502">
        <v>158.24520068325035</v>
      </c>
      <c r="D502">
        <v>158.16442172676076</v>
      </c>
      <c r="E502">
        <v>154.14552649744888</v>
      </c>
      <c r="F502">
        <v>4.0188952293118803</v>
      </c>
    </row>
    <row r="503" spans="1:6" x14ac:dyDescent="0.25">
      <c r="A503">
        <v>502</v>
      </c>
      <c r="B503">
        <v>158.03448913292564</v>
      </c>
      <c r="C503">
        <v>158.20754102123951</v>
      </c>
      <c r="D503">
        <v>158.12101507708257</v>
      </c>
      <c r="E503">
        <v>154.14214504118135</v>
      </c>
      <c r="F503">
        <v>3.9788700359012239</v>
      </c>
    </row>
    <row r="504" spans="1:6" x14ac:dyDescent="0.25">
      <c r="A504">
        <v>503</v>
      </c>
      <c r="B504">
        <v>157.84407969641211</v>
      </c>
      <c r="C504">
        <v>158.00782544583529</v>
      </c>
      <c r="D504">
        <v>157.9259525711237</v>
      </c>
      <c r="E504">
        <v>153.91509020072871</v>
      </c>
      <c r="F504">
        <v>4.0108623703949888</v>
      </c>
    </row>
    <row r="505" spans="1:6" x14ac:dyDescent="0.25">
      <c r="A505">
        <v>504</v>
      </c>
      <c r="B505">
        <v>157.74227526681398</v>
      </c>
      <c r="C505">
        <v>157.9048689370733</v>
      </c>
      <c r="D505">
        <v>157.82357210194363</v>
      </c>
      <c r="E505">
        <v>153.78592667011239</v>
      </c>
      <c r="F505">
        <v>4.0376454318312369</v>
      </c>
    </row>
    <row r="506" spans="1:6" x14ac:dyDescent="0.25">
      <c r="A506">
        <v>505</v>
      </c>
      <c r="B506">
        <v>157.54451394824579</v>
      </c>
      <c r="C506">
        <v>157.70938423575416</v>
      </c>
      <c r="D506">
        <v>157.62694909199996</v>
      </c>
      <c r="E506">
        <v>153.50095328198523</v>
      </c>
      <c r="F506">
        <v>4.1259958100147287</v>
      </c>
    </row>
    <row r="507" spans="1:6" x14ac:dyDescent="0.25">
      <c r="A507">
        <v>506</v>
      </c>
      <c r="B507">
        <v>157.51889848065716</v>
      </c>
      <c r="C507">
        <v>157.68382156676168</v>
      </c>
      <c r="D507">
        <v>157.60136002370942</v>
      </c>
      <c r="E507">
        <v>153.48711573033253</v>
      </c>
      <c r="F507">
        <v>4.1142442933768848</v>
      </c>
    </row>
    <row r="508" spans="1:6" x14ac:dyDescent="0.25">
      <c r="A508">
        <v>507</v>
      </c>
      <c r="B508">
        <v>157.58743433862833</v>
      </c>
      <c r="C508">
        <v>157.74430495322196</v>
      </c>
      <c r="D508">
        <v>157.66586964592514</v>
      </c>
      <c r="E508">
        <v>153.48428121174706</v>
      </c>
      <c r="F508">
        <v>4.1815884341780816</v>
      </c>
    </row>
    <row r="509" spans="1:6" x14ac:dyDescent="0.25">
      <c r="A509">
        <v>508</v>
      </c>
      <c r="B509">
        <v>157.72956182219355</v>
      </c>
      <c r="C509">
        <v>157.88981628123503</v>
      </c>
      <c r="D509">
        <v>157.80968905171429</v>
      </c>
      <c r="E509">
        <v>153.71150211744859</v>
      </c>
      <c r="F509">
        <v>4.0981869342656978</v>
      </c>
    </row>
    <row r="510" spans="1:6" x14ac:dyDescent="0.25">
      <c r="A510">
        <v>509</v>
      </c>
      <c r="B510">
        <v>157.48184152476077</v>
      </c>
      <c r="C510">
        <v>157.64150473374258</v>
      </c>
      <c r="D510">
        <v>157.56167312925169</v>
      </c>
      <c r="E510">
        <v>153.34406014148846</v>
      </c>
      <c r="F510">
        <v>4.217612987763232</v>
      </c>
    </row>
    <row r="511" spans="1:6" x14ac:dyDescent="0.25">
      <c r="A511">
        <v>510</v>
      </c>
      <c r="B511">
        <v>157.7836328190848</v>
      </c>
      <c r="C511">
        <v>157.94717179523232</v>
      </c>
      <c r="D511">
        <v>157.86540230715855</v>
      </c>
      <c r="E511">
        <v>153.68595948295959</v>
      </c>
      <c r="F511">
        <v>4.1794428241989579</v>
      </c>
    </row>
    <row r="512" spans="1:6" x14ac:dyDescent="0.25">
      <c r="A512">
        <v>511</v>
      </c>
      <c r="B512">
        <v>157.56958337835417</v>
      </c>
      <c r="C512">
        <v>157.73111721133822</v>
      </c>
      <c r="D512">
        <v>157.65035029484619</v>
      </c>
      <c r="E512">
        <v>153.45247473685805</v>
      </c>
      <c r="F512">
        <v>4.1978755579881408</v>
      </c>
    </row>
    <row r="513" spans="1:6" x14ac:dyDescent="0.25">
      <c r="A513">
        <v>512</v>
      </c>
      <c r="B513">
        <v>157.67708562115908</v>
      </c>
      <c r="C513">
        <v>157.8404776862366</v>
      </c>
      <c r="D513">
        <v>157.75878165369784</v>
      </c>
      <c r="E513">
        <v>153.69758710020378</v>
      </c>
      <c r="F513">
        <v>4.0611945534940617</v>
      </c>
    </row>
    <row r="514" spans="1:6" x14ac:dyDescent="0.25">
      <c r="A514">
        <v>513</v>
      </c>
      <c r="B514">
        <v>157.66658522320452</v>
      </c>
      <c r="C514">
        <v>157.83277829169219</v>
      </c>
      <c r="D514">
        <v>157.74968175744834</v>
      </c>
      <c r="E514">
        <v>153.71496029893032</v>
      </c>
      <c r="F514">
        <v>4.0347214585180211</v>
      </c>
    </row>
    <row r="515" spans="1:6" x14ac:dyDescent="0.25">
      <c r="A515">
        <v>514</v>
      </c>
      <c r="B515">
        <v>157.74691547853249</v>
      </c>
      <c r="C515">
        <v>157.90041318243914</v>
      </c>
      <c r="D515">
        <v>157.82366433048583</v>
      </c>
      <c r="E515">
        <v>153.73301415858387</v>
      </c>
      <c r="F515">
        <v>4.0906501719019559</v>
      </c>
    </row>
    <row r="516" spans="1:6" x14ac:dyDescent="0.25">
      <c r="A516">
        <v>515</v>
      </c>
      <c r="B516">
        <v>157.80013283877219</v>
      </c>
      <c r="C516">
        <v>157.9644530747567</v>
      </c>
      <c r="D516">
        <v>157.88229295676445</v>
      </c>
      <c r="E516">
        <v>153.76671834414424</v>
      </c>
      <c r="F516">
        <v>4.1155746126202075</v>
      </c>
    </row>
    <row r="517" spans="1:6" x14ac:dyDescent="0.25">
      <c r="A517">
        <v>516</v>
      </c>
      <c r="B517">
        <v>157.71628534880071</v>
      </c>
      <c r="C517">
        <v>157.87489283095243</v>
      </c>
      <c r="D517">
        <v>157.79558908987656</v>
      </c>
      <c r="E517">
        <v>153.6311648975252</v>
      </c>
      <c r="F517">
        <v>4.1644241923513619</v>
      </c>
    </row>
    <row r="518" spans="1:6" x14ac:dyDescent="0.25">
      <c r="A518">
        <v>517</v>
      </c>
      <c r="B518">
        <v>157.73427031828038</v>
      </c>
      <c r="C518">
        <v>157.89796431105262</v>
      </c>
      <c r="D518">
        <v>157.81611731466649</v>
      </c>
      <c r="E518">
        <v>153.70755498316353</v>
      </c>
      <c r="F518">
        <v>4.1085623315029522</v>
      </c>
    </row>
    <row r="519" spans="1:6" x14ac:dyDescent="0.25">
      <c r="A519">
        <v>518</v>
      </c>
      <c r="B519">
        <v>157.70479358915145</v>
      </c>
      <c r="C519">
        <v>157.86670587829562</v>
      </c>
      <c r="D519">
        <v>157.78574973372355</v>
      </c>
      <c r="E519">
        <v>153.56785906379392</v>
      </c>
      <c r="F519">
        <v>4.2178906699296306</v>
      </c>
    </row>
    <row r="520" spans="1:6" x14ac:dyDescent="0.25">
      <c r="A520">
        <v>519</v>
      </c>
      <c r="B520">
        <v>157.76552654475898</v>
      </c>
      <c r="C520">
        <v>157.92432776047193</v>
      </c>
      <c r="D520">
        <v>157.84492715261547</v>
      </c>
      <c r="E520">
        <v>153.76152015889653</v>
      </c>
      <c r="F520">
        <v>4.0834069937189383</v>
      </c>
    </row>
    <row r="521" spans="1:6" x14ac:dyDescent="0.25">
      <c r="A521">
        <v>520</v>
      </c>
      <c r="B521">
        <v>157.82867827714003</v>
      </c>
      <c r="C521">
        <v>157.98846443089897</v>
      </c>
      <c r="D521">
        <v>157.9085713540195</v>
      </c>
      <c r="E521">
        <v>153.81010083869609</v>
      </c>
      <c r="F521">
        <v>4.0984705153234131</v>
      </c>
    </row>
    <row r="522" spans="1:6" x14ac:dyDescent="0.25">
      <c r="A522">
        <v>521</v>
      </c>
      <c r="B522">
        <v>157.63210334074313</v>
      </c>
      <c r="C522">
        <v>157.79291769700373</v>
      </c>
      <c r="D522">
        <v>157.71251051887344</v>
      </c>
      <c r="E522">
        <v>153.58162681704968</v>
      </c>
      <c r="F522">
        <v>4.1308837018237625</v>
      </c>
    </row>
    <row r="523" spans="1:6" x14ac:dyDescent="0.25">
      <c r="A523">
        <v>522</v>
      </c>
      <c r="B523">
        <v>157.86391947968698</v>
      </c>
      <c r="C523">
        <v>158.02519346124154</v>
      </c>
      <c r="D523">
        <v>157.94455647046425</v>
      </c>
      <c r="E523">
        <v>153.89675585940381</v>
      </c>
      <c r="F523">
        <v>4.0478006110604383</v>
      </c>
    </row>
    <row r="524" spans="1:6" x14ac:dyDescent="0.25">
      <c r="A524">
        <v>523</v>
      </c>
      <c r="B524">
        <v>157.79147574161979</v>
      </c>
      <c r="C524">
        <v>157.94776844903387</v>
      </c>
      <c r="D524">
        <v>157.86962209532683</v>
      </c>
      <c r="E524">
        <v>153.83855581774324</v>
      </c>
      <c r="F524">
        <v>4.0310662775835908</v>
      </c>
    </row>
    <row r="525" spans="1:6" x14ac:dyDescent="0.25">
      <c r="A525">
        <v>524</v>
      </c>
      <c r="B525">
        <v>157.69290914461109</v>
      </c>
      <c r="C525">
        <v>157.85273969617691</v>
      </c>
      <c r="D525">
        <v>157.77282442039399</v>
      </c>
      <c r="E525">
        <v>153.6818182003197</v>
      </c>
      <c r="F525">
        <v>4.0910062200742914</v>
      </c>
    </row>
    <row r="526" spans="1:6" x14ac:dyDescent="0.25">
      <c r="A526">
        <v>525</v>
      </c>
      <c r="B526">
        <v>157.71686890860269</v>
      </c>
      <c r="C526">
        <v>157.87888009829661</v>
      </c>
      <c r="D526">
        <v>157.79787450344963</v>
      </c>
      <c r="E526">
        <v>153.71893915240906</v>
      </c>
      <c r="F526">
        <v>4.0789353510405704</v>
      </c>
    </row>
    <row r="527" spans="1:6" x14ac:dyDescent="0.25">
      <c r="A527">
        <v>526</v>
      </c>
      <c r="B527">
        <v>157.76122757736943</v>
      </c>
      <c r="C527">
        <v>157.93080617039604</v>
      </c>
      <c r="D527">
        <v>157.84601687388272</v>
      </c>
      <c r="E527">
        <v>153.79359808425488</v>
      </c>
      <c r="F527">
        <v>4.0524187896278363</v>
      </c>
    </row>
    <row r="528" spans="1:6" x14ac:dyDescent="0.25">
      <c r="A528">
        <v>527</v>
      </c>
      <c r="B528">
        <v>157.78072889248406</v>
      </c>
      <c r="C528">
        <v>157.93992238991044</v>
      </c>
      <c r="D528">
        <v>157.86032564119725</v>
      </c>
      <c r="E528">
        <v>153.75398196923683</v>
      </c>
      <c r="F528">
        <v>4.1063436719604169</v>
      </c>
    </row>
    <row r="529" spans="1:6" x14ac:dyDescent="0.25">
      <c r="A529">
        <v>528</v>
      </c>
      <c r="B529">
        <v>157.812394852886</v>
      </c>
      <c r="C529">
        <v>157.97144241773677</v>
      </c>
      <c r="D529">
        <v>157.89191863531138</v>
      </c>
      <c r="E529">
        <v>153.8275548770327</v>
      </c>
      <c r="F529">
        <v>4.064363758278688</v>
      </c>
    </row>
    <row r="530" spans="1:6" x14ac:dyDescent="0.25">
      <c r="A530">
        <v>529</v>
      </c>
      <c r="B530">
        <v>157.70407198663619</v>
      </c>
      <c r="C530">
        <v>157.8698021431706</v>
      </c>
      <c r="D530">
        <v>157.78693706490338</v>
      </c>
      <c r="E530">
        <v>153.72012642851485</v>
      </c>
      <c r="F530">
        <v>4.0668106363885386</v>
      </c>
    </row>
    <row r="531" spans="1:6" x14ac:dyDescent="0.25">
      <c r="A531">
        <v>530</v>
      </c>
      <c r="B531">
        <v>157.74218710014864</v>
      </c>
      <c r="C531">
        <v>157.90338801998485</v>
      </c>
      <c r="D531">
        <v>157.82278756006673</v>
      </c>
      <c r="E531">
        <v>153.75594098807318</v>
      </c>
      <c r="F531">
        <v>4.0668465719935512</v>
      </c>
    </row>
    <row r="532" spans="1:6" x14ac:dyDescent="0.25">
      <c r="A532">
        <v>531</v>
      </c>
      <c r="B532">
        <v>157.76538630549038</v>
      </c>
      <c r="C532">
        <v>157.9125056765098</v>
      </c>
      <c r="D532">
        <v>157.83894599100009</v>
      </c>
      <c r="E532">
        <v>153.67409087384087</v>
      </c>
      <c r="F532">
        <v>4.1648551171592203</v>
      </c>
    </row>
    <row r="533" spans="1:6" x14ac:dyDescent="0.25">
      <c r="A533">
        <v>532</v>
      </c>
      <c r="B533">
        <v>157.94156117335558</v>
      </c>
      <c r="C533">
        <v>158.09557517038414</v>
      </c>
      <c r="D533">
        <v>158.01856817186984</v>
      </c>
      <c r="E533">
        <v>153.61223368508342</v>
      </c>
      <c r="F533">
        <v>4.4063344867864203</v>
      </c>
    </row>
    <row r="534" spans="1:6" x14ac:dyDescent="0.25">
      <c r="A534">
        <v>533</v>
      </c>
      <c r="B534">
        <v>157.97445007850979</v>
      </c>
      <c r="C534">
        <v>158.13042438384153</v>
      </c>
      <c r="D534">
        <v>158.05243723117565</v>
      </c>
      <c r="E534">
        <v>154.03568485233248</v>
      </c>
      <c r="F534">
        <v>4.0167523788431652</v>
      </c>
    </row>
    <row r="535" spans="1:6" x14ac:dyDescent="0.25">
      <c r="A535">
        <v>534</v>
      </c>
      <c r="B535">
        <v>157.90563560958364</v>
      </c>
      <c r="C535">
        <v>158.06549335382715</v>
      </c>
      <c r="D535">
        <v>157.98556448170541</v>
      </c>
      <c r="E535">
        <v>153.90044705652892</v>
      </c>
      <c r="F535">
        <v>4.0851174251764917</v>
      </c>
    </row>
    <row r="536" spans="1:6" x14ac:dyDescent="0.25">
      <c r="A536">
        <v>535</v>
      </c>
      <c r="B536">
        <v>158.13775168539132</v>
      </c>
      <c r="C536">
        <v>158.29577994554538</v>
      </c>
      <c r="D536">
        <v>158.21676581546836</v>
      </c>
      <c r="E536">
        <v>154.10671276197957</v>
      </c>
      <c r="F536">
        <v>4.110053053488798</v>
      </c>
    </row>
    <row r="537" spans="1:6" x14ac:dyDescent="0.25">
      <c r="A537">
        <v>536</v>
      </c>
      <c r="B537">
        <v>158.41958844671905</v>
      </c>
      <c r="C537">
        <v>158.58013280418331</v>
      </c>
      <c r="D537">
        <v>158.49986062545116</v>
      </c>
      <c r="E537">
        <v>154.36610116526148</v>
      </c>
      <c r="F537">
        <v>4.1337594601896797</v>
      </c>
    </row>
    <row r="538" spans="1:6" x14ac:dyDescent="0.25">
      <c r="A538">
        <v>537</v>
      </c>
      <c r="B538">
        <v>158.40768571078794</v>
      </c>
      <c r="C538">
        <v>158.57972150216406</v>
      </c>
      <c r="D538">
        <v>158.493703606476</v>
      </c>
      <c r="E538">
        <v>154.39184216174155</v>
      </c>
      <c r="F538">
        <v>4.1018614447344532</v>
      </c>
    </row>
    <row r="539" spans="1:6" x14ac:dyDescent="0.25">
      <c r="A539">
        <v>538</v>
      </c>
      <c r="B539">
        <v>158.5707978996773</v>
      </c>
      <c r="C539">
        <v>158.74255059082412</v>
      </c>
      <c r="D539">
        <v>158.65667424525071</v>
      </c>
      <c r="E539">
        <v>154.46936912540878</v>
      </c>
      <c r="F539">
        <v>4.1873051198419375</v>
      </c>
    </row>
    <row r="540" spans="1:6" x14ac:dyDescent="0.25">
      <c r="A540">
        <v>539</v>
      </c>
      <c r="B540">
        <v>159.25515362992758</v>
      </c>
      <c r="C540">
        <v>159.43205733913823</v>
      </c>
      <c r="D540">
        <v>159.3436054845329</v>
      </c>
      <c r="E540">
        <v>155.08674446962036</v>
      </c>
      <c r="F540">
        <v>4.2568610149125448</v>
      </c>
    </row>
    <row r="541" spans="1:6" x14ac:dyDescent="0.25">
      <c r="A541">
        <v>540</v>
      </c>
      <c r="B541">
        <v>159.75448557320505</v>
      </c>
      <c r="C541">
        <v>159.9186837872019</v>
      </c>
      <c r="D541">
        <v>159.83658468020349</v>
      </c>
      <c r="E541">
        <v>155.64052429636899</v>
      </c>
      <c r="F541">
        <v>4.1960603838344923</v>
      </c>
    </row>
    <row r="542" spans="1:6" x14ac:dyDescent="0.25">
      <c r="A542">
        <v>541</v>
      </c>
      <c r="B542">
        <v>160.06247200599128</v>
      </c>
      <c r="C542">
        <v>160.22482793278721</v>
      </c>
      <c r="D542">
        <v>160.14364996938923</v>
      </c>
      <c r="E542">
        <v>155.99435919224211</v>
      </c>
      <c r="F542">
        <v>4.1492907771471153</v>
      </c>
    </row>
    <row r="543" spans="1:6" x14ac:dyDescent="0.25">
      <c r="A543">
        <v>542</v>
      </c>
      <c r="B543">
        <v>159.77828647403143</v>
      </c>
      <c r="C543">
        <v>159.93603176253373</v>
      </c>
      <c r="D543">
        <v>159.8571591182826</v>
      </c>
      <c r="E543">
        <v>155.64175409092169</v>
      </c>
      <c r="F543">
        <v>4.2154050273609016</v>
      </c>
    </row>
    <row r="544" spans="1:6" x14ac:dyDescent="0.25">
      <c r="A544">
        <v>543</v>
      </c>
      <c r="B544">
        <v>159.59824935896256</v>
      </c>
      <c r="C544">
        <v>159.75667067450291</v>
      </c>
      <c r="D544">
        <v>159.67746001673274</v>
      </c>
      <c r="E544">
        <v>155.54283892543128</v>
      </c>
      <c r="F544">
        <v>4.1346210913014545</v>
      </c>
    </row>
    <row r="545" spans="1:6" x14ac:dyDescent="0.25">
      <c r="A545">
        <v>544</v>
      </c>
      <c r="B545">
        <v>159.63743565631361</v>
      </c>
      <c r="C545">
        <v>159.79906571524543</v>
      </c>
      <c r="D545">
        <v>159.71825068577954</v>
      </c>
      <c r="E545">
        <v>155.58580577448964</v>
      </c>
      <c r="F545">
        <v>4.1324449112898947</v>
      </c>
    </row>
    <row r="546" spans="1:6" x14ac:dyDescent="0.25">
      <c r="A546">
        <v>545</v>
      </c>
      <c r="B546">
        <v>159.71669328633774</v>
      </c>
      <c r="C546">
        <v>159.87624264201079</v>
      </c>
      <c r="D546">
        <v>159.79646796417427</v>
      </c>
      <c r="E546">
        <v>155.68333027866365</v>
      </c>
      <c r="F546">
        <v>4.1131376855106225</v>
      </c>
    </row>
    <row r="547" spans="1:6" x14ac:dyDescent="0.25">
      <c r="A547">
        <v>546</v>
      </c>
      <c r="B547">
        <v>159.67469550788473</v>
      </c>
      <c r="C547">
        <v>159.82894817109386</v>
      </c>
      <c r="D547">
        <v>159.75182183948931</v>
      </c>
      <c r="E547">
        <v>155.65936767894775</v>
      </c>
      <c r="F547">
        <v>4.0924541605415641</v>
      </c>
    </row>
    <row r="548" spans="1:6" x14ac:dyDescent="0.25">
      <c r="A548">
        <v>547</v>
      </c>
      <c r="B548">
        <v>159.64377316385398</v>
      </c>
      <c r="C548">
        <v>159.79889964463641</v>
      </c>
      <c r="D548">
        <v>159.72133640424519</v>
      </c>
      <c r="E548">
        <v>155.68631776943857</v>
      </c>
      <c r="F548">
        <v>4.0350186348066188</v>
      </c>
    </row>
    <row r="549" spans="1:6" x14ac:dyDescent="0.25">
      <c r="A549">
        <v>548</v>
      </c>
      <c r="B549">
        <v>159.79620071134565</v>
      </c>
      <c r="C549">
        <v>159.95296718937274</v>
      </c>
      <c r="D549">
        <v>159.87458395035918</v>
      </c>
      <c r="E549">
        <v>155.80839793968241</v>
      </c>
      <c r="F549">
        <v>4.0661860106767733</v>
      </c>
    </row>
    <row r="550" spans="1:6" x14ac:dyDescent="0.25">
      <c r="A550">
        <v>549</v>
      </c>
      <c r="B550">
        <v>159.87499072566817</v>
      </c>
      <c r="C550">
        <v>160.0315640968667</v>
      </c>
      <c r="D550">
        <v>159.95327741126744</v>
      </c>
      <c r="E550">
        <v>155.89529646742355</v>
      </c>
      <c r="F550">
        <v>4.0579809438438872</v>
      </c>
    </row>
    <row r="551" spans="1:6" x14ac:dyDescent="0.25">
      <c r="A551">
        <v>550</v>
      </c>
      <c r="B551">
        <v>159.66903447568177</v>
      </c>
      <c r="C551">
        <v>159.82161795697417</v>
      </c>
      <c r="D551">
        <v>159.74532621632795</v>
      </c>
      <c r="E551">
        <v>155.7041553077554</v>
      </c>
      <c r="F551">
        <v>4.0411709085725533</v>
      </c>
    </row>
    <row r="552" spans="1:6" x14ac:dyDescent="0.25">
      <c r="A552">
        <v>551</v>
      </c>
      <c r="B552">
        <v>159.49768817520174</v>
      </c>
      <c r="C552">
        <v>159.65074492501248</v>
      </c>
      <c r="D552">
        <v>159.57421655010711</v>
      </c>
      <c r="E552">
        <v>155.587582432852</v>
      </c>
      <c r="F552">
        <v>3.9866341172551074</v>
      </c>
    </row>
    <row r="553" spans="1:6" x14ac:dyDescent="0.25">
      <c r="A553">
        <v>552</v>
      </c>
      <c r="B553">
        <v>159.56901455540094</v>
      </c>
      <c r="C553">
        <v>159.71544930810418</v>
      </c>
      <c r="D553">
        <v>159.64223193175258</v>
      </c>
      <c r="E553">
        <v>155.61305431507677</v>
      </c>
      <c r="F553">
        <v>4.0291776166758098</v>
      </c>
    </row>
    <row r="554" spans="1:6" x14ac:dyDescent="0.25">
      <c r="A554">
        <v>553</v>
      </c>
      <c r="B554">
        <v>159.55854310859112</v>
      </c>
      <c r="C554">
        <v>159.71420439143446</v>
      </c>
      <c r="D554">
        <v>159.63637375001281</v>
      </c>
      <c r="E554">
        <v>155.28046059796969</v>
      </c>
      <c r="F554">
        <v>4.3559131520431151</v>
      </c>
    </row>
    <row r="555" spans="1:6" x14ac:dyDescent="0.25">
      <c r="A555">
        <v>554</v>
      </c>
      <c r="B555">
        <v>159.70108891480916</v>
      </c>
      <c r="C555">
        <v>159.86104787777947</v>
      </c>
      <c r="D555">
        <v>159.7810683962943</v>
      </c>
      <c r="E555">
        <v>155.3350946793725</v>
      </c>
      <c r="F555">
        <v>4.4459737169217988</v>
      </c>
    </row>
    <row r="556" spans="1:6" x14ac:dyDescent="0.25">
      <c r="A556">
        <v>555</v>
      </c>
      <c r="B556">
        <v>159.87994761026101</v>
      </c>
      <c r="C556">
        <v>160.03009316575213</v>
      </c>
      <c r="D556">
        <v>159.95502038800657</v>
      </c>
      <c r="E556">
        <v>155.96568347128829</v>
      </c>
      <c r="F556">
        <v>3.9893369167182868</v>
      </c>
    </row>
    <row r="557" spans="1:6" x14ac:dyDescent="0.25">
      <c r="A557">
        <v>556</v>
      </c>
      <c r="B557">
        <v>159.22897629700395</v>
      </c>
      <c r="C557">
        <v>159.37815391692911</v>
      </c>
      <c r="D557">
        <v>159.30356510696652</v>
      </c>
      <c r="E557">
        <v>155.13235694392921</v>
      </c>
      <c r="F557">
        <v>4.1712081630373063</v>
      </c>
    </row>
    <row r="558" spans="1:6" x14ac:dyDescent="0.25">
      <c r="A558">
        <v>557</v>
      </c>
      <c r="B558">
        <v>159.34216420431588</v>
      </c>
      <c r="C558">
        <v>159.50116075133192</v>
      </c>
      <c r="D558">
        <v>159.4216624778239</v>
      </c>
      <c r="E558">
        <v>155.32033002455651</v>
      </c>
      <c r="F558">
        <v>4.1013324532673892</v>
      </c>
    </row>
    <row r="559" spans="1:6" x14ac:dyDescent="0.25">
      <c r="A559">
        <v>558</v>
      </c>
      <c r="B559">
        <v>159.50126562087152</v>
      </c>
      <c r="C559">
        <v>159.66409909703225</v>
      </c>
      <c r="D559">
        <v>159.5826823589519</v>
      </c>
      <c r="E559">
        <v>155.48756660993436</v>
      </c>
      <c r="F559">
        <v>4.0951157490175376</v>
      </c>
    </row>
    <row r="560" spans="1:6" x14ac:dyDescent="0.25">
      <c r="A560">
        <v>559</v>
      </c>
      <c r="B560">
        <v>159.55509079827152</v>
      </c>
      <c r="C560">
        <v>159.71704997257817</v>
      </c>
      <c r="D560">
        <v>159.63607038542483</v>
      </c>
      <c r="E560">
        <v>155.51307626296943</v>
      </c>
      <c r="F560">
        <v>4.1229941224553954</v>
      </c>
    </row>
    <row r="561" spans="1:6" x14ac:dyDescent="0.25">
      <c r="A561">
        <v>560</v>
      </c>
      <c r="B561">
        <v>159.57909275992023</v>
      </c>
      <c r="C561">
        <v>159.74159328825849</v>
      </c>
      <c r="D561">
        <v>159.66034302408934</v>
      </c>
      <c r="E561">
        <v>155.53243257331664</v>
      </c>
      <c r="F561">
        <v>4.1279104507727027</v>
      </c>
    </row>
    <row r="562" spans="1:6" x14ac:dyDescent="0.25">
      <c r="A562">
        <v>561</v>
      </c>
      <c r="B562">
        <v>159.62496498803102</v>
      </c>
      <c r="C562">
        <v>159.78709661540032</v>
      </c>
      <c r="D562">
        <v>159.70603080171566</v>
      </c>
      <c r="E562">
        <v>155.5973081307832</v>
      </c>
      <c r="F562">
        <v>4.1087226709324511</v>
      </c>
    </row>
    <row r="563" spans="1:6" x14ac:dyDescent="0.25">
      <c r="A563">
        <v>562</v>
      </c>
      <c r="B563">
        <v>159.67622888133516</v>
      </c>
      <c r="C563">
        <v>159.83543580490752</v>
      </c>
      <c r="D563">
        <v>159.75583234312134</v>
      </c>
      <c r="E563">
        <v>155.60059723851381</v>
      </c>
      <c r="F563">
        <v>4.1552351046075273</v>
      </c>
    </row>
    <row r="564" spans="1:6" x14ac:dyDescent="0.25">
      <c r="A564">
        <v>563</v>
      </c>
      <c r="B564">
        <v>159.68454903387632</v>
      </c>
      <c r="C564">
        <v>159.84577448896977</v>
      </c>
      <c r="D564">
        <v>159.76516176142303</v>
      </c>
      <c r="E564">
        <v>155.51171401886165</v>
      </c>
      <c r="F564">
        <v>4.2534477425613773</v>
      </c>
    </row>
    <row r="565" spans="1:6" x14ac:dyDescent="0.25">
      <c r="A565">
        <v>564</v>
      </c>
      <c r="B565">
        <v>159.55657560122717</v>
      </c>
      <c r="C565">
        <v>159.71903848656351</v>
      </c>
      <c r="D565">
        <v>159.63780704389535</v>
      </c>
      <c r="E565">
        <v>155.50436907418776</v>
      </c>
      <c r="F565">
        <v>4.133437969707586</v>
      </c>
    </row>
    <row r="566" spans="1:6" x14ac:dyDescent="0.25">
      <c r="A566">
        <v>565</v>
      </c>
      <c r="B566">
        <v>159.49040903915824</v>
      </c>
      <c r="C566">
        <v>159.64826040214183</v>
      </c>
      <c r="D566">
        <v>159.56933472065003</v>
      </c>
      <c r="E566">
        <v>155.39767111409785</v>
      </c>
      <c r="F566">
        <v>4.1716636065521868</v>
      </c>
    </row>
    <row r="567" spans="1:6" x14ac:dyDescent="0.25">
      <c r="A567">
        <v>566</v>
      </c>
      <c r="B567">
        <v>159.53045453322554</v>
      </c>
      <c r="C567">
        <v>159.69042990081948</v>
      </c>
      <c r="D567">
        <v>159.61044221702252</v>
      </c>
      <c r="E567">
        <v>155.4840702356199</v>
      </c>
      <c r="F567">
        <v>4.1263719814026274</v>
      </c>
    </row>
    <row r="568" spans="1:6" x14ac:dyDescent="0.25">
      <c r="A568">
        <v>567</v>
      </c>
      <c r="B568">
        <v>159.54072760645542</v>
      </c>
      <c r="C568">
        <v>159.70507221077008</v>
      </c>
      <c r="D568">
        <v>159.62289990861274</v>
      </c>
      <c r="E568">
        <v>155.49860313330331</v>
      </c>
      <c r="F568">
        <v>4.124296775309432</v>
      </c>
    </row>
    <row r="569" spans="1:6" x14ac:dyDescent="0.25">
      <c r="A569">
        <v>568</v>
      </c>
      <c r="B569">
        <v>159.56578456323703</v>
      </c>
      <c r="C569">
        <v>159.72421282528455</v>
      </c>
      <c r="D569">
        <v>159.64499869426078</v>
      </c>
      <c r="E569">
        <v>155.4980403383355</v>
      </c>
      <c r="F569">
        <v>4.1469583559252783</v>
      </c>
    </row>
    <row r="570" spans="1:6" x14ac:dyDescent="0.25">
      <c r="A570">
        <v>569</v>
      </c>
      <c r="B570">
        <v>159.51820619607011</v>
      </c>
      <c r="C570">
        <v>159.67975838029477</v>
      </c>
      <c r="D570">
        <v>159.59898228818244</v>
      </c>
      <c r="E570">
        <v>155.47183203790803</v>
      </c>
      <c r="F570">
        <v>4.1271502502744113</v>
      </c>
    </row>
    <row r="571" spans="1:6" x14ac:dyDescent="0.25">
      <c r="A571">
        <v>570</v>
      </c>
      <c r="B571">
        <v>159.55133945145653</v>
      </c>
      <c r="C571">
        <v>159.72486035706919</v>
      </c>
      <c r="D571">
        <v>159.63809990426284</v>
      </c>
      <c r="E571">
        <v>155.54025646922946</v>
      </c>
      <c r="F571">
        <v>4.0978434350333828</v>
      </c>
    </row>
    <row r="572" spans="1:6" x14ac:dyDescent="0.25">
      <c r="A572">
        <v>571</v>
      </c>
      <c r="B572">
        <v>159.55660416689128</v>
      </c>
      <c r="C572">
        <v>159.72332901015707</v>
      </c>
      <c r="D572">
        <v>159.63996658852417</v>
      </c>
      <c r="E572">
        <v>155.56958995087558</v>
      </c>
      <c r="F572">
        <v>4.070376637648593</v>
      </c>
    </row>
    <row r="573" spans="1:6" x14ac:dyDescent="0.25">
      <c r="A573">
        <v>572</v>
      </c>
      <c r="B573">
        <v>160.00108950642786</v>
      </c>
      <c r="C573">
        <v>160.17342474561246</v>
      </c>
      <c r="D573">
        <v>160.08725712602018</v>
      </c>
      <c r="E573">
        <v>156.10575718599517</v>
      </c>
      <c r="F573">
        <v>3.9814999400250031</v>
      </c>
    </row>
    <row r="574" spans="1:6" x14ac:dyDescent="0.25">
      <c r="A574">
        <v>573</v>
      </c>
      <c r="B574">
        <v>159.46857187825756</v>
      </c>
      <c r="C574">
        <v>159.65139180576026</v>
      </c>
      <c r="D574">
        <v>159.55998184200891</v>
      </c>
      <c r="E574">
        <v>155.47169672610917</v>
      </c>
      <c r="F574">
        <v>4.0882851158997369</v>
      </c>
    </row>
    <row r="575" spans="1:6" x14ac:dyDescent="0.25">
      <c r="A575">
        <v>574</v>
      </c>
      <c r="B575">
        <v>159.45655231249657</v>
      </c>
      <c r="C575">
        <v>159.63897364352462</v>
      </c>
      <c r="D575">
        <v>159.54776297801061</v>
      </c>
      <c r="E575">
        <v>155.5090464285349</v>
      </c>
      <c r="F575">
        <v>4.0387165494757085</v>
      </c>
    </row>
    <row r="576" spans="1:6" x14ac:dyDescent="0.25">
      <c r="A576">
        <v>575</v>
      </c>
      <c r="B576">
        <v>159.56899932366505</v>
      </c>
      <c r="C576">
        <v>159.72474159321811</v>
      </c>
      <c r="D576">
        <v>159.64687045844158</v>
      </c>
      <c r="E576">
        <v>155.56619866181484</v>
      </c>
      <c r="F576">
        <v>4.0806717966267456</v>
      </c>
    </row>
    <row r="577" spans="1:6" x14ac:dyDescent="0.25">
      <c r="A577">
        <v>576</v>
      </c>
      <c r="B577">
        <v>159.5748283417775</v>
      </c>
      <c r="C577">
        <v>159.7247242882531</v>
      </c>
      <c r="D577">
        <v>159.64977631501529</v>
      </c>
      <c r="E577">
        <v>155.57727874589511</v>
      </c>
      <c r="F577">
        <v>4.0724975691201735</v>
      </c>
    </row>
    <row r="578" spans="1:6" x14ac:dyDescent="0.25">
      <c r="A578">
        <v>577</v>
      </c>
      <c r="B578">
        <v>159.53224332044988</v>
      </c>
      <c r="C578">
        <v>159.68396226796605</v>
      </c>
      <c r="D578">
        <v>159.60810279420798</v>
      </c>
      <c r="E578">
        <v>155.54066079016604</v>
      </c>
      <c r="F578">
        <v>4.0674420040419363</v>
      </c>
    </row>
    <row r="579" spans="1:6" x14ac:dyDescent="0.25">
      <c r="A579">
        <v>578</v>
      </c>
      <c r="B579">
        <v>159.38080063504793</v>
      </c>
      <c r="C579">
        <v>159.53209302784526</v>
      </c>
      <c r="D579">
        <v>159.45644683144661</v>
      </c>
      <c r="E579">
        <v>155.40916178312773</v>
      </c>
      <c r="F579">
        <v>4.0472850483188836</v>
      </c>
    </row>
    <row r="580" spans="1:6" x14ac:dyDescent="0.25">
      <c r="A580">
        <v>579</v>
      </c>
      <c r="B580">
        <v>159.327286352557</v>
      </c>
      <c r="C580">
        <v>159.47348705413663</v>
      </c>
      <c r="D580">
        <v>159.40038670334681</v>
      </c>
      <c r="E580">
        <v>155.34546966738409</v>
      </c>
      <c r="F580">
        <v>4.0549170359627169</v>
      </c>
    </row>
    <row r="581" spans="1:6" x14ac:dyDescent="0.25">
      <c r="A581">
        <v>580</v>
      </c>
      <c r="B581">
        <v>159.39902368515303</v>
      </c>
      <c r="C581">
        <v>159.55103344723557</v>
      </c>
      <c r="D581">
        <v>159.47502856619428</v>
      </c>
      <c r="E581">
        <v>155.38654067786646</v>
      </c>
      <c r="F581">
        <v>4.0884878883278191</v>
      </c>
    </row>
    <row r="582" spans="1:6" x14ac:dyDescent="0.25">
      <c r="A582">
        <v>581</v>
      </c>
      <c r="B582">
        <v>159.39801274363987</v>
      </c>
      <c r="C582">
        <v>159.54606708988075</v>
      </c>
      <c r="D582">
        <v>159.47203991676031</v>
      </c>
      <c r="E582">
        <v>155.31202723445617</v>
      </c>
      <c r="F582">
        <v>4.1600126823041421</v>
      </c>
    </row>
    <row r="583" spans="1:6" x14ac:dyDescent="0.25">
      <c r="A583">
        <v>582</v>
      </c>
      <c r="B583">
        <v>159.37769788805301</v>
      </c>
      <c r="C583">
        <v>159.53236833905939</v>
      </c>
      <c r="D583">
        <v>159.4550331135562</v>
      </c>
      <c r="E583">
        <v>155.14801354071548</v>
      </c>
      <c r="F583">
        <v>4.3070195728407157</v>
      </c>
    </row>
    <row r="584" spans="1:6" x14ac:dyDescent="0.25">
      <c r="A584">
        <v>583</v>
      </c>
      <c r="B584">
        <v>159.41737083741964</v>
      </c>
      <c r="C584">
        <v>159.56426108750975</v>
      </c>
      <c r="D584">
        <v>159.49081596246469</v>
      </c>
      <c r="E584">
        <v>155.4316992556607</v>
      </c>
      <c r="F584">
        <v>4.0591167068039908</v>
      </c>
    </row>
    <row r="585" spans="1:6" x14ac:dyDescent="0.25">
      <c r="A585">
        <v>584</v>
      </c>
      <c r="B585">
        <v>159.06607093687563</v>
      </c>
      <c r="C585">
        <v>159.21607939569955</v>
      </c>
      <c r="D585">
        <v>159.14107516628758</v>
      </c>
      <c r="E585">
        <v>155.03498283235527</v>
      </c>
      <c r="F585">
        <v>4.1060923339323097</v>
      </c>
    </row>
    <row r="586" spans="1:6" x14ac:dyDescent="0.25">
      <c r="A586">
        <v>585</v>
      </c>
      <c r="B586">
        <v>159.00484695114267</v>
      </c>
      <c r="C586">
        <v>159.1593256379854</v>
      </c>
      <c r="D586">
        <v>159.08208629456402</v>
      </c>
      <c r="E586">
        <v>154.86447245216036</v>
      </c>
      <c r="F586">
        <v>4.2176138424036651</v>
      </c>
    </row>
    <row r="587" spans="1:6" x14ac:dyDescent="0.25">
      <c r="A587">
        <v>586</v>
      </c>
      <c r="B587">
        <v>158.98771444439834</v>
      </c>
      <c r="C587">
        <v>159.14236141967925</v>
      </c>
      <c r="D587">
        <v>159.06503793203879</v>
      </c>
      <c r="E587">
        <v>154.9909680446176</v>
      </c>
      <c r="F587">
        <v>4.0740698874211887</v>
      </c>
    </row>
    <row r="588" spans="1:6" x14ac:dyDescent="0.25">
      <c r="A588">
        <v>587</v>
      </c>
      <c r="B588">
        <v>159.0039823879253</v>
      </c>
      <c r="C588">
        <v>159.1565874494211</v>
      </c>
      <c r="D588">
        <v>159.08028491867321</v>
      </c>
      <c r="E588">
        <v>155.00078430515387</v>
      </c>
      <c r="F588">
        <v>4.0795006135193432</v>
      </c>
    </row>
    <row r="589" spans="1:6" x14ac:dyDescent="0.25">
      <c r="A589">
        <v>588</v>
      </c>
      <c r="B589">
        <v>158.55110215292925</v>
      </c>
      <c r="C589">
        <v>158.69501013871988</v>
      </c>
      <c r="D589">
        <v>158.62305614582456</v>
      </c>
      <c r="E589">
        <v>154.3337043827525</v>
      </c>
      <c r="F589">
        <v>4.2893517630720623</v>
      </c>
    </row>
    <row r="590" spans="1:6" x14ac:dyDescent="0.25">
      <c r="A590">
        <v>589</v>
      </c>
      <c r="B590">
        <v>158.59576492216709</v>
      </c>
      <c r="C590">
        <v>158.74670252830137</v>
      </c>
      <c r="D590">
        <v>158.67123372523423</v>
      </c>
      <c r="E590">
        <v>154.44912075100865</v>
      </c>
      <c r="F590">
        <v>4.2221129742255812</v>
      </c>
    </row>
    <row r="591" spans="1:6" x14ac:dyDescent="0.25">
      <c r="A591">
        <v>590</v>
      </c>
      <c r="B591">
        <v>158.51391951489245</v>
      </c>
      <c r="C591">
        <v>158.67146281810952</v>
      </c>
      <c r="D591">
        <v>158.59269116650097</v>
      </c>
      <c r="E591">
        <v>154.29365269543797</v>
      </c>
      <c r="F591">
        <v>4.2990384710629996</v>
      </c>
    </row>
    <row r="592" spans="1:6" x14ac:dyDescent="0.25">
      <c r="A592">
        <v>591</v>
      </c>
      <c r="B592">
        <v>158.55335188285275</v>
      </c>
      <c r="C592">
        <v>158.70918377504958</v>
      </c>
      <c r="D592">
        <v>158.63126782895117</v>
      </c>
      <c r="E592">
        <v>154.54893038569409</v>
      </c>
      <c r="F592">
        <v>4.0823374432570745</v>
      </c>
    </row>
    <row r="593" spans="1:6" x14ac:dyDescent="0.25">
      <c r="A593">
        <v>592</v>
      </c>
      <c r="B593">
        <v>158.62693798506362</v>
      </c>
      <c r="C593">
        <v>158.78112921654972</v>
      </c>
      <c r="D593">
        <v>158.70403360080667</v>
      </c>
      <c r="E593">
        <v>154.70364362394335</v>
      </c>
      <c r="F593">
        <v>4.0003899768633175</v>
      </c>
    </row>
    <row r="594" spans="1:6" x14ac:dyDescent="0.25">
      <c r="A594">
        <v>593</v>
      </c>
      <c r="B594">
        <v>158.64067731194862</v>
      </c>
      <c r="C594">
        <v>158.79546913066238</v>
      </c>
      <c r="D594">
        <v>158.7180732213055</v>
      </c>
      <c r="E594">
        <v>154.59415180826824</v>
      </c>
      <c r="F594">
        <v>4.1239214130372659</v>
      </c>
    </row>
    <row r="595" spans="1:6" x14ac:dyDescent="0.25">
      <c r="A595">
        <v>594</v>
      </c>
      <c r="B595">
        <v>158.583532179565</v>
      </c>
      <c r="C595">
        <v>158.74379325637508</v>
      </c>
      <c r="D595">
        <v>158.66366271797006</v>
      </c>
      <c r="E595">
        <v>154.69441738114531</v>
      </c>
      <c r="F595">
        <v>3.9692453368247413</v>
      </c>
    </row>
    <row r="596" spans="1:6" x14ac:dyDescent="0.25">
      <c r="A596">
        <v>595</v>
      </c>
      <c r="B596">
        <v>158.6683025459858</v>
      </c>
      <c r="C596">
        <v>158.82308162264584</v>
      </c>
      <c r="D596">
        <v>158.74569208431581</v>
      </c>
      <c r="E596">
        <v>154.79690929699822</v>
      </c>
      <c r="F596">
        <v>3.9487827873175831</v>
      </c>
    </row>
    <row r="597" spans="1:6" x14ac:dyDescent="0.25">
      <c r="A597">
        <v>596</v>
      </c>
      <c r="B597">
        <v>158.1205564944058</v>
      </c>
      <c r="C597">
        <v>158.27421221053825</v>
      </c>
      <c r="D597">
        <v>158.19738435247203</v>
      </c>
      <c r="E597">
        <v>154.20124914397738</v>
      </c>
      <c r="F597">
        <v>3.9961352084946498</v>
      </c>
    </row>
    <row r="598" spans="1:6" x14ac:dyDescent="0.25">
      <c r="A598">
        <v>597</v>
      </c>
      <c r="B598">
        <v>157.51891852475273</v>
      </c>
      <c r="C598">
        <v>157.69632480653854</v>
      </c>
      <c r="D598">
        <v>157.60762166564564</v>
      </c>
      <c r="E598">
        <v>153.61801616818937</v>
      </c>
      <c r="F598">
        <v>3.9896054974562674</v>
      </c>
    </row>
    <row r="599" spans="1:6" x14ac:dyDescent="0.25">
      <c r="A599">
        <v>598</v>
      </c>
      <c r="B599">
        <v>157.58526121939485</v>
      </c>
      <c r="C599">
        <v>157.7512270879939</v>
      </c>
      <c r="D599">
        <v>157.66824415369439</v>
      </c>
      <c r="E599">
        <v>153.77756326411091</v>
      </c>
      <c r="F599">
        <v>3.8906808895834786</v>
      </c>
    </row>
    <row r="600" spans="1:6" x14ac:dyDescent="0.25">
      <c r="A600">
        <v>599</v>
      </c>
      <c r="B600">
        <v>157.61234495123983</v>
      </c>
      <c r="C600">
        <v>157.76481766278494</v>
      </c>
      <c r="D600">
        <v>157.68858130701238</v>
      </c>
      <c r="E600">
        <v>153.73900248471321</v>
      </c>
      <c r="F600">
        <v>3.9495788222991735</v>
      </c>
    </row>
    <row r="601" spans="1:6" x14ac:dyDescent="0.25">
      <c r="A601">
        <v>600</v>
      </c>
      <c r="B601">
        <v>157.28868814194408</v>
      </c>
      <c r="C601">
        <v>157.43083359649199</v>
      </c>
      <c r="D601">
        <v>157.35976086921804</v>
      </c>
      <c r="E601">
        <v>153.44218798055033</v>
      </c>
      <c r="F601">
        <v>3.9175728886677064</v>
      </c>
    </row>
    <row r="602" spans="1:6" x14ac:dyDescent="0.25">
      <c r="A602">
        <v>601</v>
      </c>
      <c r="B602">
        <v>157.44581536262862</v>
      </c>
      <c r="C602">
        <v>157.5795725231668</v>
      </c>
      <c r="D602">
        <v>157.51269394289773</v>
      </c>
      <c r="E602">
        <v>153.54125293781775</v>
      </c>
      <c r="F602">
        <v>3.9714410050799813</v>
      </c>
    </row>
    <row r="603" spans="1:6" x14ac:dyDescent="0.25">
      <c r="A603">
        <v>602</v>
      </c>
      <c r="B603">
        <v>157.45043694431581</v>
      </c>
      <c r="C603">
        <v>157.59896841806929</v>
      </c>
      <c r="D603">
        <v>157.52470268119254</v>
      </c>
      <c r="E603">
        <v>153.52181827858274</v>
      </c>
      <c r="F603">
        <v>4.0028844026097943</v>
      </c>
    </row>
    <row r="604" spans="1:6" x14ac:dyDescent="0.25">
      <c r="A604">
        <v>603</v>
      </c>
      <c r="B604">
        <v>157.27693188565092</v>
      </c>
      <c r="C604">
        <v>157.42448329066471</v>
      </c>
      <c r="D604">
        <v>157.35070758815783</v>
      </c>
      <c r="E604">
        <v>153.3614108459854</v>
      </c>
      <c r="F604">
        <v>3.9892967421724279</v>
      </c>
    </row>
    <row r="605" spans="1:6" x14ac:dyDescent="0.25">
      <c r="A605">
        <v>604</v>
      </c>
      <c r="B605">
        <v>156.9822609906137</v>
      </c>
      <c r="C605">
        <v>157.14758904623062</v>
      </c>
      <c r="D605">
        <v>157.06492501842217</v>
      </c>
      <c r="E605">
        <v>153.06033187779917</v>
      </c>
      <c r="F605">
        <v>4.0045931406230011</v>
      </c>
    </row>
    <row r="606" spans="1:6" x14ac:dyDescent="0.25">
      <c r="A606">
        <v>605</v>
      </c>
      <c r="B606">
        <v>156.91937526588723</v>
      </c>
      <c r="C606">
        <v>157.08135193963756</v>
      </c>
      <c r="D606">
        <v>157.00036360276238</v>
      </c>
      <c r="E606">
        <v>152.90935420383661</v>
      </c>
      <c r="F606">
        <v>4.0910093989257632</v>
      </c>
    </row>
    <row r="607" spans="1:6" x14ac:dyDescent="0.25">
      <c r="A607">
        <v>606</v>
      </c>
      <c r="B607">
        <v>157.14868792234793</v>
      </c>
      <c r="C607">
        <v>157.31429098461729</v>
      </c>
      <c r="D607">
        <v>157.2314894534826</v>
      </c>
      <c r="E607">
        <v>153.11127585398577</v>
      </c>
      <c r="F607">
        <v>4.1202135994968216</v>
      </c>
    </row>
    <row r="608" spans="1:6" x14ac:dyDescent="0.25">
      <c r="A608">
        <v>607</v>
      </c>
      <c r="B608">
        <v>157.15061788275824</v>
      </c>
      <c r="C608">
        <v>157.3049506224188</v>
      </c>
      <c r="D608">
        <v>157.22778425258852</v>
      </c>
      <c r="E608">
        <v>153.03844337971304</v>
      </c>
      <c r="F608">
        <v>4.1893408728754764</v>
      </c>
    </row>
    <row r="609" spans="1:6" x14ac:dyDescent="0.25">
      <c r="A609">
        <v>608</v>
      </c>
      <c r="B609">
        <v>157.29897556026751</v>
      </c>
      <c r="C609">
        <v>157.45525570119412</v>
      </c>
      <c r="D609">
        <v>157.37711563073083</v>
      </c>
      <c r="E609">
        <v>153.26406869330748</v>
      </c>
      <c r="F609">
        <v>4.1130469374233485</v>
      </c>
    </row>
    <row r="610" spans="1:6" x14ac:dyDescent="0.25">
      <c r="A610">
        <v>609</v>
      </c>
      <c r="B610">
        <v>157.26426946819555</v>
      </c>
      <c r="C610">
        <v>157.41646820490482</v>
      </c>
      <c r="D610">
        <v>157.34036883655017</v>
      </c>
      <c r="E610">
        <v>153.26102715098406</v>
      </c>
      <c r="F610">
        <v>4.0793416855661064</v>
      </c>
    </row>
    <row r="611" spans="1:6" x14ac:dyDescent="0.25">
      <c r="A611">
        <v>610</v>
      </c>
      <c r="B611">
        <v>157.25369839377825</v>
      </c>
      <c r="C611">
        <v>157.41036015176289</v>
      </c>
      <c r="D611">
        <v>157.33202927277057</v>
      </c>
      <c r="E611">
        <v>153.13627181621618</v>
      </c>
      <c r="F611">
        <v>4.1957574565543894</v>
      </c>
    </row>
    <row r="612" spans="1:6" x14ac:dyDescent="0.25">
      <c r="A612">
        <v>611</v>
      </c>
      <c r="B612">
        <v>157.19732301592416</v>
      </c>
      <c r="C612">
        <v>157.34893163695341</v>
      </c>
      <c r="D612">
        <v>157.27312732643878</v>
      </c>
      <c r="E612">
        <v>153.17310017240411</v>
      </c>
      <c r="F612">
        <v>4.1000271540346773</v>
      </c>
    </row>
    <row r="613" spans="1:6" x14ac:dyDescent="0.25">
      <c r="A613">
        <v>612</v>
      </c>
      <c r="B613">
        <v>157.13584938801387</v>
      </c>
      <c r="C613">
        <v>157.29197475220579</v>
      </c>
      <c r="D613">
        <v>157.21391207010981</v>
      </c>
      <c r="E613">
        <v>153.09598801045024</v>
      </c>
      <c r="F613">
        <v>4.1179240596595719</v>
      </c>
    </row>
    <row r="614" spans="1:6" x14ac:dyDescent="0.25">
      <c r="A614">
        <v>613</v>
      </c>
      <c r="B614">
        <v>157.3240800242894</v>
      </c>
      <c r="C614">
        <v>157.47776141389406</v>
      </c>
      <c r="D614">
        <v>157.40092071909174</v>
      </c>
      <c r="E614">
        <v>153.24385020310638</v>
      </c>
      <c r="F614">
        <v>4.1570705159853674</v>
      </c>
    </row>
    <row r="615" spans="1:6" x14ac:dyDescent="0.25">
      <c r="A615">
        <v>614</v>
      </c>
      <c r="B615">
        <v>157.33972387841965</v>
      </c>
      <c r="C615">
        <v>157.49213114007574</v>
      </c>
      <c r="D615">
        <v>157.41592750924769</v>
      </c>
      <c r="E615">
        <v>153.26559095045275</v>
      </c>
      <c r="F615">
        <v>4.1503365587949475</v>
      </c>
    </row>
    <row r="616" spans="1:6" x14ac:dyDescent="0.25">
      <c r="A616">
        <v>615</v>
      </c>
      <c r="B616">
        <v>157.2743311562545</v>
      </c>
      <c r="C616">
        <v>157.42742540555366</v>
      </c>
      <c r="D616">
        <v>157.35087828090408</v>
      </c>
      <c r="E616">
        <v>153.23523659784198</v>
      </c>
      <c r="F616">
        <v>4.1156416830621083</v>
      </c>
    </row>
    <row r="617" spans="1:6" x14ac:dyDescent="0.25">
      <c r="A617">
        <v>616</v>
      </c>
      <c r="B617">
        <v>157.31309732517622</v>
      </c>
      <c r="C617">
        <v>157.46625243847151</v>
      </c>
      <c r="D617">
        <v>157.38967488182385</v>
      </c>
      <c r="E617">
        <v>153.28067454151554</v>
      </c>
      <c r="F617">
        <v>4.1090003403083131</v>
      </c>
    </row>
    <row r="618" spans="1:6" x14ac:dyDescent="0.25">
      <c r="A618">
        <v>617</v>
      </c>
      <c r="B618">
        <v>157.30573426830412</v>
      </c>
      <c r="C618">
        <v>157.45622564276141</v>
      </c>
      <c r="D618">
        <v>157.38097995553278</v>
      </c>
      <c r="E618">
        <v>153.27223411000179</v>
      </c>
      <c r="F618">
        <v>4.10874584553099</v>
      </c>
    </row>
    <row r="619" spans="1:6" x14ac:dyDescent="0.25">
      <c r="A619">
        <v>618</v>
      </c>
      <c r="B619">
        <v>157.31762468658809</v>
      </c>
      <c r="C619">
        <v>157.47618191899286</v>
      </c>
      <c r="D619">
        <v>157.39690330279046</v>
      </c>
      <c r="E619">
        <v>153.41045653193649</v>
      </c>
      <c r="F619">
        <v>3.9864467708539735</v>
      </c>
    </row>
    <row r="620" spans="1:6" x14ac:dyDescent="0.25">
      <c r="A620">
        <v>619</v>
      </c>
      <c r="B620">
        <v>157.27557189796852</v>
      </c>
      <c r="C620">
        <v>157.42924207216819</v>
      </c>
      <c r="D620">
        <v>157.35240698506834</v>
      </c>
      <c r="E620">
        <v>153.39907320296496</v>
      </c>
      <c r="F620">
        <v>3.9533337821033854</v>
      </c>
    </row>
    <row r="621" spans="1:6" x14ac:dyDescent="0.25">
      <c r="A621">
        <v>620</v>
      </c>
      <c r="B621">
        <v>157.21566543506717</v>
      </c>
      <c r="C621">
        <v>157.37293635710611</v>
      </c>
      <c r="D621">
        <v>157.29430089608664</v>
      </c>
      <c r="E621">
        <v>153.33247094536313</v>
      </c>
      <c r="F621">
        <v>3.9618299507235122</v>
      </c>
    </row>
    <row r="622" spans="1:6" x14ac:dyDescent="0.25">
      <c r="A622">
        <v>621</v>
      </c>
      <c r="B622">
        <v>157.15502141374861</v>
      </c>
      <c r="C622">
        <v>157.31196350640789</v>
      </c>
      <c r="D622">
        <v>157.23349246007825</v>
      </c>
      <c r="E622">
        <v>153.2404173138558</v>
      </c>
      <c r="F622">
        <v>3.9930751462224521</v>
      </c>
    </row>
    <row r="623" spans="1:6" x14ac:dyDescent="0.25">
      <c r="A623">
        <v>622</v>
      </c>
      <c r="B623">
        <v>157.00489999386539</v>
      </c>
      <c r="C623">
        <v>157.15370031282995</v>
      </c>
      <c r="D623">
        <v>157.07930015334767</v>
      </c>
      <c r="E623">
        <v>153.09976299418059</v>
      </c>
      <c r="F623">
        <v>3.9795371591670801</v>
      </c>
    </row>
    <row r="624" spans="1:6" x14ac:dyDescent="0.25">
      <c r="A624">
        <v>623</v>
      </c>
      <c r="B624">
        <v>157.11112887416678</v>
      </c>
      <c r="C624">
        <v>157.26376982315739</v>
      </c>
      <c r="D624">
        <v>157.18744934866208</v>
      </c>
      <c r="E624">
        <v>153.2299356064087</v>
      </c>
      <c r="F624">
        <v>3.9575137422533828</v>
      </c>
    </row>
    <row r="625" spans="1:6" x14ac:dyDescent="0.25">
      <c r="A625">
        <v>624</v>
      </c>
      <c r="B625">
        <v>156.99110199804198</v>
      </c>
      <c r="C625">
        <v>157.13408456172783</v>
      </c>
      <c r="D625">
        <v>157.06259327988491</v>
      </c>
      <c r="E625">
        <v>153.09636039505676</v>
      </c>
      <c r="F625">
        <v>3.9662328848281447</v>
      </c>
    </row>
    <row r="626" spans="1:6" x14ac:dyDescent="0.25">
      <c r="A626">
        <v>625</v>
      </c>
      <c r="B626">
        <v>156.96359447409043</v>
      </c>
      <c r="C626">
        <v>157.11002152912448</v>
      </c>
      <c r="D626">
        <v>157.03680800160745</v>
      </c>
      <c r="E626">
        <v>153.04647262667575</v>
      </c>
      <c r="F626">
        <v>3.9903353749317034</v>
      </c>
    </row>
    <row r="627" spans="1:6" x14ac:dyDescent="0.25">
      <c r="A627">
        <v>626</v>
      </c>
      <c r="B627">
        <v>156.92357847210138</v>
      </c>
      <c r="C627">
        <v>157.06946628300173</v>
      </c>
      <c r="D627">
        <v>156.99652237755157</v>
      </c>
      <c r="E627">
        <v>152.99134337993817</v>
      </c>
      <c r="F627">
        <v>4.0051789976133989</v>
      </c>
    </row>
    <row r="628" spans="1:6" x14ac:dyDescent="0.25">
      <c r="A628">
        <v>627</v>
      </c>
      <c r="B628">
        <v>156.9414862390511</v>
      </c>
      <c r="C628">
        <v>157.09185259118863</v>
      </c>
      <c r="D628">
        <v>157.01666941511985</v>
      </c>
      <c r="E628">
        <v>152.94998544007149</v>
      </c>
      <c r="F628">
        <v>4.0666839750483632</v>
      </c>
    </row>
    <row r="629" spans="1:6" x14ac:dyDescent="0.25">
      <c r="A629">
        <v>628</v>
      </c>
      <c r="B629">
        <v>156.97708164961045</v>
      </c>
      <c r="C629">
        <v>157.12909911647503</v>
      </c>
      <c r="D629">
        <v>157.05309038304273</v>
      </c>
      <c r="E629">
        <v>153.0575203576505</v>
      </c>
      <c r="F629">
        <v>3.9955700253922259</v>
      </c>
    </row>
    <row r="630" spans="1:6" x14ac:dyDescent="0.25">
      <c r="A630">
        <v>629</v>
      </c>
      <c r="B630">
        <v>157.15641200844769</v>
      </c>
      <c r="C630">
        <v>157.30153419556686</v>
      </c>
      <c r="D630">
        <v>157.22897310200727</v>
      </c>
      <c r="E630">
        <v>153.18690257582261</v>
      </c>
      <c r="F630">
        <v>4.0420705261846592</v>
      </c>
    </row>
    <row r="631" spans="1:6" x14ac:dyDescent="0.25">
      <c r="A631">
        <v>630</v>
      </c>
      <c r="B631">
        <v>157.05811753313307</v>
      </c>
      <c r="C631">
        <v>157.20333627962233</v>
      </c>
      <c r="D631">
        <v>157.1307269063777</v>
      </c>
      <c r="E631">
        <v>153.06735950276024</v>
      </c>
      <c r="F631">
        <v>4.0633674036174625</v>
      </c>
    </row>
    <row r="632" spans="1:6" x14ac:dyDescent="0.25">
      <c r="A632">
        <v>631</v>
      </c>
      <c r="B632">
        <v>155.88478577136061</v>
      </c>
      <c r="C632">
        <v>155.99012432940876</v>
      </c>
      <c r="D632">
        <v>155.9374550503847</v>
      </c>
      <c r="E632">
        <v>151.96813340598226</v>
      </c>
      <c r="F632">
        <v>3.9693216444024415</v>
      </c>
    </row>
    <row r="633" spans="1:6" x14ac:dyDescent="0.25">
      <c r="A633">
        <v>632</v>
      </c>
      <c r="B633">
        <v>153.43731193673256</v>
      </c>
      <c r="C633">
        <v>153.54261602657937</v>
      </c>
      <c r="D633">
        <v>153.48996398165596</v>
      </c>
      <c r="E633">
        <v>149.77954128923631</v>
      </c>
      <c r="F633">
        <v>3.7104226924196553</v>
      </c>
    </row>
    <row r="634" spans="1:6" x14ac:dyDescent="0.25">
      <c r="A634">
        <v>633</v>
      </c>
      <c r="B634">
        <v>152.13321346463087</v>
      </c>
      <c r="C634">
        <v>152.23391340404018</v>
      </c>
      <c r="D634">
        <v>152.18356343433553</v>
      </c>
      <c r="E634">
        <v>148.66677425427466</v>
      </c>
      <c r="F634">
        <v>3.5167891800608686</v>
      </c>
    </row>
    <row r="635" spans="1:6" x14ac:dyDescent="0.25">
      <c r="A635">
        <v>634</v>
      </c>
      <c r="B635">
        <v>151.46682356052258</v>
      </c>
      <c r="C635">
        <v>151.59400104723156</v>
      </c>
      <c r="D635">
        <v>151.53041230387709</v>
      </c>
      <c r="E635">
        <v>147.74754296512998</v>
      </c>
      <c r="F635">
        <v>3.7828693387471048</v>
      </c>
    </row>
    <row r="636" spans="1:6" x14ac:dyDescent="0.25">
      <c r="A636">
        <v>635</v>
      </c>
      <c r="B636">
        <v>151.41074081785177</v>
      </c>
      <c r="C636">
        <v>151.54532989510241</v>
      </c>
      <c r="D636">
        <v>151.47803535647711</v>
      </c>
      <c r="E636">
        <v>147.7523687353538</v>
      </c>
      <c r="F636">
        <v>3.7256666211233096</v>
      </c>
    </row>
    <row r="637" spans="1:6" x14ac:dyDescent="0.25">
      <c r="A637">
        <v>636</v>
      </c>
      <c r="B637">
        <v>151.49488872059266</v>
      </c>
      <c r="C637">
        <v>151.6437725663651</v>
      </c>
      <c r="D637">
        <v>151.56933064347888</v>
      </c>
      <c r="E637">
        <v>147.88313082217627</v>
      </c>
      <c r="F637">
        <v>3.6861998213026084</v>
      </c>
    </row>
    <row r="638" spans="1:6" x14ac:dyDescent="0.25">
      <c r="A638">
        <v>637</v>
      </c>
      <c r="B638">
        <v>152.25269574702097</v>
      </c>
      <c r="C638">
        <v>152.39347252502151</v>
      </c>
      <c r="D638">
        <v>152.32308413602124</v>
      </c>
      <c r="E638">
        <v>148.64141790070224</v>
      </c>
      <c r="F638">
        <v>3.6816662353189997</v>
      </c>
    </row>
    <row r="639" spans="1:6" x14ac:dyDescent="0.25">
      <c r="A639">
        <v>638</v>
      </c>
      <c r="B639">
        <v>152.31638336612193</v>
      </c>
      <c r="C639">
        <v>152.45104350658488</v>
      </c>
      <c r="D639">
        <v>152.38371343635339</v>
      </c>
      <c r="E639">
        <v>148.64404939203129</v>
      </c>
      <c r="F639">
        <v>3.7396640443220974</v>
      </c>
    </row>
    <row r="640" spans="1:6" x14ac:dyDescent="0.25">
      <c r="A640">
        <v>639</v>
      </c>
      <c r="B640">
        <v>152.36574042032234</v>
      </c>
      <c r="C640">
        <v>152.50378746663961</v>
      </c>
      <c r="D640">
        <v>152.43476394348096</v>
      </c>
      <c r="E640">
        <v>148.60668182097859</v>
      </c>
      <c r="F640">
        <v>3.8280821225023658</v>
      </c>
    </row>
    <row r="641" spans="1:6" x14ac:dyDescent="0.25">
      <c r="A641">
        <v>640</v>
      </c>
      <c r="B641">
        <v>152.45347012414169</v>
      </c>
      <c r="C641">
        <v>152.59163425323732</v>
      </c>
      <c r="D641">
        <v>152.5225521886895</v>
      </c>
      <c r="E641">
        <v>148.70887594845041</v>
      </c>
      <c r="F641">
        <v>3.81367624023909</v>
      </c>
    </row>
    <row r="642" spans="1:6" x14ac:dyDescent="0.25">
      <c r="A642">
        <v>641</v>
      </c>
      <c r="B642">
        <v>152.68484959967023</v>
      </c>
      <c r="C642">
        <v>152.82289486213401</v>
      </c>
      <c r="D642">
        <v>152.75387223090212</v>
      </c>
      <c r="E642">
        <v>149.14979990533109</v>
      </c>
      <c r="F642">
        <v>3.6040723255710247</v>
      </c>
    </row>
    <row r="643" spans="1:6" x14ac:dyDescent="0.25">
      <c r="A643">
        <v>642</v>
      </c>
      <c r="B643">
        <v>152.67510117466625</v>
      </c>
      <c r="C643">
        <v>152.80813131925191</v>
      </c>
      <c r="D643">
        <v>152.7416162469591</v>
      </c>
      <c r="E643">
        <v>149.14946307201177</v>
      </c>
      <c r="F643">
        <v>3.5921531749473274</v>
      </c>
    </row>
    <row r="644" spans="1:6" x14ac:dyDescent="0.25">
      <c r="A644">
        <v>643</v>
      </c>
      <c r="B644">
        <v>152.63710804603411</v>
      </c>
      <c r="C644">
        <v>152.76980842372672</v>
      </c>
      <c r="D644">
        <v>152.70345823488043</v>
      </c>
      <c r="E644">
        <v>149.15681876235715</v>
      </c>
      <c r="F644">
        <v>3.5466394725232817</v>
      </c>
    </row>
    <row r="645" spans="1:6" x14ac:dyDescent="0.25">
      <c r="A645">
        <v>644</v>
      </c>
      <c r="B645">
        <v>152.60156894874211</v>
      </c>
      <c r="C645">
        <v>152.74451026816106</v>
      </c>
      <c r="D645">
        <v>152.67303960845157</v>
      </c>
      <c r="E645">
        <v>149.14873647172794</v>
      </c>
      <c r="F645">
        <v>3.5243031367236313</v>
      </c>
    </row>
    <row r="646" spans="1:6" x14ac:dyDescent="0.25">
      <c r="A646">
        <v>645</v>
      </c>
      <c r="B646">
        <v>152.50988942254708</v>
      </c>
      <c r="C646">
        <v>152.66451994766007</v>
      </c>
      <c r="D646">
        <v>152.58720468510359</v>
      </c>
      <c r="E646">
        <v>149.08013126031508</v>
      </c>
      <c r="F646">
        <v>3.5070734247885014</v>
      </c>
    </row>
    <row r="647" spans="1:6" x14ac:dyDescent="0.25">
      <c r="A647">
        <v>646</v>
      </c>
      <c r="B647">
        <v>152.42219733147468</v>
      </c>
      <c r="C647">
        <v>152.56696191638204</v>
      </c>
      <c r="D647">
        <v>152.49457962392836</v>
      </c>
      <c r="E647">
        <v>148.98160851529261</v>
      </c>
      <c r="F647">
        <v>3.5129711086357531</v>
      </c>
    </row>
    <row r="648" spans="1:6" x14ac:dyDescent="0.25">
      <c r="A648">
        <v>647</v>
      </c>
      <c r="B648">
        <v>152.33280461310289</v>
      </c>
      <c r="C648">
        <v>152.47293290839738</v>
      </c>
      <c r="D648">
        <v>152.40286876075015</v>
      </c>
      <c r="E648">
        <v>148.89646261777702</v>
      </c>
      <c r="F648">
        <v>3.5064061429731339</v>
      </c>
    </row>
    <row r="649" spans="1:6" x14ac:dyDescent="0.25">
      <c r="A649">
        <v>648</v>
      </c>
      <c r="B649">
        <v>152.28358397723804</v>
      </c>
      <c r="C649">
        <v>152.4098650739972</v>
      </c>
      <c r="D649">
        <v>152.34672452561762</v>
      </c>
      <c r="E649">
        <v>148.90360855607429</v>
      </c>
      <c r="F649">
        <v>3.443115969543328</v>
      </c>
    </row>
    <row r="650" spans="1:6" x14ac:dyDescent="0.25">
      <c r="A650">
        <v>649</v>
      </c>
      <c r="B650">
        <v>152.23065108140077</v>
      </c>
      <c r="C650">
        <v>152.35524658559143</v>
      </c>
      <c r="D650">
        <v>152.2929488334961</v>
      </c>
      <c r="E650">
        <v>148.81769333787526</v>
      </c>
      <c r="F650">
        <v>3.4752554956208428</v>
      </c>
    </row>
    <row r="651" spans="1:6" x14ac:dyDescent="0.25">
      <c r="A651">
        <v>650</v>
      </c>
      <c r="B651">
        <v>152.19255080566677</v>
      </c>
      <c r="C651">
        <v>152.31439431069495</v>
      </c>
      <c r="D651">
        <v>152.25347255818087</v>
      </c>
      <c r="E651">
        <v>148.76243490587638</v>
      </c>
      <c r="F651">
        <v>3.4910376523044988</v>
      </c>
    </row>
    <row r="652" spans="1:6" x14ac:dyDescent="0.25">
      <c r="A652">
        <v>651</v>
      </c>
      <c r="B652">
        <v>152.28719797040304</v>
      </c>
      <c r="C652">
        <v>152.41827886479126</v>
      </c>
      <c r="D652">
        <v>152.35273841759715</v>
      </c>
      <c r="E652">
        <v>148.87670694545423</v>
      </c>
      <c r="F652">
        <v>3.4760314721429211</v>
      </c>
    </row>
    <row r="653" spans="1:6" x14ac:dyDescent="0.25">
      <c r="A653">
        <v>652</v>
      </c>
      <c r="B653">
        <v>152.24363599304078</v>
      </c>
      <c r="C653">
        <v>152.36993028703858</v>
      </c>
      <c r="D653">
        <v>152.30678314003967</v>
      </c>
      <c r="E653">
        <v>148.75473871560422</v>
      </c>
      <c r="F653">
        <v>3.5520444244354508</v>
      </c>
    </row>
    <row r="654" spans="1:6" x14ac:dyDescent="0.25">
      <c r="A654">
        <v>653</v>
      </c>
      <c r="B654">
        <v>152.28176890378188</v>
      </c>
      <c r="C654">
        <v>152.39875987330061</v>
      </c>
      <c r="D654">
        <v>152.34026438854124</v>
      </c>
      <c r="E654">
        <v>148.76881898066028</v>
      </c>
      <c r="F654">
        <v>3.5714454078809581</v>
      </c>
    </row>
    <row r="655" spans="1:6" x14ac:dyDescent="0.25">
      <c r="A655">
        <v>654</v>
      </c>
      <c r="B655">
        <v>152.28248840442865</v>
      </c>
      <c r="C655">
        <v>152.39762119840339</v>
      </c>
      <c r="D655">
        <v>152.34005480141602</v>
      </c>
      <c r="E655">
        <v>148.7946400517298</v>
      </c>
      <c r="F655">
        <v>3.5454147496862163</v>
      </c>
    </row>
    <row r="656" spans="1:6" x14ac:dyDescent="0.25">
      <c r="A656">
        <v>655</v>
      </c>
      <c r="B656">
        <v>152.32304190847634</v>
      </c>
      <c r="C656">
        <v>152.4423806860207</v>
      </c>
      <c r="D656">
        <v>152.38271129724853</v>
      </c>
      <c r="E656">
        <v>148.82422881822694</v>
      </c>
      <c r="F656">
        <v>3.5584824790215919</v>
      </c>
    </row>
    <row r="657" spans="1:6" x14ac:dyDescent="0.25">
      <c r="A657">
        <v>656</v>
      </c>
      <c r="B657">
        <v>152.30101273449407</v>
      </c>
      <c r="C657">
        <v>152.431519970605</v>
      </c>
      <c r="D657">
        <v>152.36626635254953</v>
      </c>
      <c r="E657">
        <v>148.63090632815161</v>
      </c>
      <c r="F657">
        <v>3.7353600243979201</v>
      </c>
    </row>
    <row r="658" spans="1:6" x14ac:dyDescent="0.25">
      <c r="A658">
        <v>657</v>
      </c>
      <c r="B658">
        <v>152.29877904857878</v>
      </c>
      <c r="C658">
        <v>152.43389705616732</v>
      </c>
      <c r="D658">
        <v>152.36633805237307</v>
      </c>
      <c r="E658">
        <v>148.4856675054919</v>
      </c>
      <c r="F658">
        <v>3.8806705468811629</v>
      </c>
    </row>
    <row r="659" spans="1:6" x14ac:dyDescent="0.25">
      <c r="A659">
        <v>658</v>
      </c>
      <c r="B659">
        <v>152.35359034897664</v>
      </c>
      <c r="C659">
        <v>152.48450553831904</v>
      </c>
      <c r="D659">
        <v>152.41904794364785</v>
      </c>
      <c r="E659">
        <v>148.66616032093751</v>
      </c>
      <c r="F659">
        <v>3.7528876227103467</v>
      </c>
    </row>
    <row r="660" spans="1:6" x14ac:dyDescent="0.25">
      <c r="A660">
        <v>659</v>
      </c>
      <c r="B660">
        <v>152.40466500390878</v>
      </c>
      <c r="C660">
        <v>152.54548001812881</v>
      </c>
      <c r="D660">
        <v>152.47507251101879</v>
      </c>
      <c r="E660">
        <v>148.82255305148053</v>
      </c>
      <c r="F660">
        <v>3.6525194595382686</v>
      </c>
    </row>
    <row r="661" spans="1:6" x14ac:dyDescent="0.25">
      <c r="A661">
        <v>660</v>
      </c>
      <c r="B661">
        <v>152.66138256655674</v>
      </c>
      <c r="C661">
        <v>152.7988008310154</v>
      </c>
      <c r="D661">
        <v>152.73009169878605</v>
      </c>
      <c r="E661">
        <v>148.8258949276711</v>
      </c>
      <c r="F661">
        <v>3.9041967711149539</v>
      </c>
    </row>
    <row r="662" spans="1:6" x14ac:dyDescent="0.25">
      <c r="A662">
        <v>661</v>
      </c>
      <c r="B662">
        <v>152.72072735780617</v>
      </c>
      <c r="C662">
        <v>152.85961253351172</v>
      </c>
      <c r="D662">
        <v>152.79016994565893</v>
      </c>
      <c r="E662">
        <v>148.85736667811761</v>
      </c>
      <c r="F662">
        <v>3.9328032675413169</v>
      </c>
    </row>
    <row r="663" spans="1:6" x14ac:dyDescent="0.25">
      <c r="A663">
        <v>662</v>
      </c>
      <c r="B663">
        <v>152.74326334460167</v>
      </c>
      <c r="C663">
        <v>152.88733757748707</v>
      </c>
      <c r="D663">
        <v>152.81530046104439</v>
      </c>
      <c r="E663">
        <v>148.85417653486806</v>
      </c>
      <c r="F663">
        <v>3.9611239261763274</v>
      </c>
    </row>
    <row r="664" spans="1:6" x14ac:dyDescent="0.25">
      <c r="A664">
        <v>663</v>
      </c>
      <c r="B664">
        <v>152.75615326413805</v>
      </c>
      <c r="C664">
        <v>152.89774484697361</v>
      </c>
      <c r="D664">
        <v>152.82694905555581</v>
      </c>
      <c r="E664">
        <v>148.79978788361265</v>
      </c>
      <c r="F664">
        <v>4.0271611719431633</v>
      </c>
    </row>
    <row r="665" spans="1:6" x14ac:dyDescent="0.25">
      <c r="A665">
        <v>664</v>
      </c>
      <c r="B665">
        <v>152.74873671484832</v>
      </c>
      <c r="C665">
        <v>152.88701201275418</v>
      </c>
      <c r="D665">
        <v>152.81787436380125</v>
      </c>
      <c r="E665">
        <v>148.91630368262472</v>
      </c>
      <c r="F665">
        <v>3.9015706811765369</v>
      </c>
    </row>
    <row r="666" spans="1:6" x14ac:dyDescent="0.25">
      <c r="A666">
        <v>665</v>
      </c>
      <c r="B666">
        <v>152.75054468454522</v>
      </c>
      <c r="C666">
        <v>152.88765222224464</v>
      </c>
      <c r="D666">
        <v>152.81909845339493</v>
      </c>
      <c r="E666">
        <v>149.15935811717307</v>
      </c>
      <c r="F666">
        <v>3.6597403362218586</v>
      </c>
    </row>
    <row r="667" spans="1:6" x14ac:dyDescent="0.25">
      <c r="A667">
        <v>666</v>
      </c>
      <c r="B667">
        <v>152.76864564294391</v>
      </c>
      <c r="C667">
        <v>152.908234324983</v>
      </c>
      <c r="D667">
        <v>152.83843998396344</v>
      </c>
      <c r="E667">
        <v>149.43220155339554</v>
      </c>
      <c r="F667">
        <v>3.4062384305678961</v>
      </c>
    </row>
    <row r="668" spans="1:6" x14ac:dyDescent="0.25">
      <c r="A668">
        <v>667</v>
      </c>
      <c r="B668">
        <v>152.7215346416217</v>
      </c>
      <c r="C668">
        <v>152.85958203436581</v>
      </c>
      <c r="D668">
        <v>152.79055833799376</v>
      </c>
      <c r="E668">
        <v>149.31516291574792</v>
      </c>
      <c r="F668">
        <v>3.475395422245839</v>
      </c>
    </row>
    <row r="669" spans="1:6" x14ac:dyDescent="0.25">
      <c r="A669">
        <v>668</v>
      </c>
      <c r="B669">
        <v>152.61540118839491</v>
      </c>
      <c r="C669">
        <v>152.74747530764628</v>
      </c>
      <c r="D669">
        <v>152.68143824802058</v>
      </c>
      <c r="E669">
        <v>149.15215853609536</v>
      </c>
      <c r="F669">
        <v>3.529279711925227</v>
      </c>
    </row>
    <row r="670" spans="1:6" x14ac:dyDescent="0.25">
      <c r="A670">
        <v>669</v>
      </c>
      <c r="B670">
        <v>152.57034268286202</v>
      </c>
      <c r="C670">
        <v>152.71305659825205</v>
      </c>
      <c r="D670">
        <v>152.64169964055702</v>
      </c>
      <c r="E670">
        <v>149.10680580097733</v>
      </c>
      <c r="F670">
        <v>3.5348938395796949</v>
      </c>
    </row>
    <row r="671" spans="1:6" x14ac:dyDescent="0.25">
      <c r="A671">
        <v>670</v>
      </c>
      <c r="B671">
        <v>152.4713344287747</v>
      </c>
      <c r="C671">
        <v>152.60837579534544</v>
      </c>
      <c r="D671">
        <v>152.53985511206008</v>
      </c>
      <c r="E671">
        <v>149.03716045709874</v>
      </c>
      <c r="F671">
        <v>3.5026946549613456</v>
      </c>
    </row>
    <row r="672" spans="1:6" x14ac:dyDescent="0.25">
      <c r="A672">
        <v>671</v>
      </c>
      <c r="B672">
        <v>152.45187983038895</v>
      </c>
      <c r="C672">
        <v>152.58879142136604</v>
      </c>
      <c r="D672">
        <v>152.52033562587749</v>
      </c>
      <c r="E672">
        <v>149.03684244477191</v>
      </c>
      <c r="F672">
        <v>3.4834931811055867</v>
      </c>
    </row>
    <row r="673" spans="1:6" x14ac:dyDescent="0.25">
      <c r="A673">
        <v>672</v>
      </c>
      <c r="B673">
        <v>152.37921245100637</v>
      </c>
      <c r="C673">
        <v>152.50615368028679</v>
      </c>
      <c r="D673">
        <v>152.44268306564658</v>
      </c>
      <c r="E673">
        <v>149.00698739681317</v>
      </c>
      <c r="F673">
        <v>3.4356956688334037</v>
      </c>
    </row>
    <row r="674" spans="1:6" x14ac:dyDescent="0.25">
      <c r="A674">
        <v>673</v>
      </c>
      <c r="B674">
        <v>152.30082848700386</v>
      </c>
      <c r="C674">
        <v>152.43210399168123</v>
      </c>
      <c r="D674">
        <v>152.36646623934254</v>
      </c>
      <c r="E674">
        <v>148.90013470800943</v>
      </c>
      <c r="F674">
        <v>3.4663315313331111</v>
      </c>
    </row>
    <row r="675" spans="1:6" x14ac:dyDescent="0.25">
      <c r="A675">
        <v>674</v>
      </c>
      <c r="B675">
        <v>152.2995739987621</v>
      </c>
      <c r="C675">
        <v>152.42455561678656</v>
      </c>
      <c r="D675">
        <v>152.36206480777435</v>
      </c>
      <c r="E675">
        <v>148.90593419417377</v>
      </c>
      <c r="F675">
        <v>3.4561306136005783</v>
      </c>
    </row>
    <row r="676" spans="1:6" x14ac:dyDescent="0.25">
      <c r="A676">
        <v>675</v>
      </c>
      <c r="B676">
        <v>152.35699010158223</v>
      </c>
      <c r="C676">
        <v>152.48500788969474</v>
      </c>
      <c r="D676">
        <v>152.42099899563848</v>
      </c>
      <c r="E676">
        <v>148.9415073825235</v>
      </c>
      <c r="F676">
        <v>3.4794916131149876</v>
      </c>
    </row>
    <row r="677" spans="1:6" x14ac:dyDescent="0.25">
      <c r="A677">
        <v>676</v>
      </c>
      <c r="B677">
        <v>152.33822178805431</v>
      </c>
      <c r="C677">
        <v>152.45847817603635</v>
      </c>
      <c r="D677">
        <v>152.39834998204532</v>
      </c>
      <c r="E677">
        <v>148.75149649200841</v>
      </c>
      <c r="F677">
        <v>3.6468534900369036</v>
      </c>
    </row>
    <row r="678" spans="1:6" x14ac:dyDescent="0.25">
      <c r="A678">
        <v>677</v>
      </c>
      <c r="B678">
        <v>152.35664383877213</v>
      </c>
      <c r="C678">
        <v>152.48581009747434</v>
      </c>
      <c r="D678">
        <v>152.42122696812322</v>
      </c>
      <c r="E678">
        <v>148.62119964901876</v>
      </c>
      <c r="F678">
        <v>3.8000273191044585</v>
      </c>
    </row>
    <row r="679" spans="1:6" x14ac:dyDescent="0.25">
      <c r="A679">
        <v>678</v>
      </c>
      <c r="B679">
        <v>152.42502648131574</v>
      </c>
      <c r="C679">
        <v>152.55639744282365</v>
      </c>
      <c r="D679">
        <v>152.4907119620697</v>
      </c>
      <c r="E679">
        <v>148.91405271924208</v>
      </c>
      <c r="F679">
        <v>3.5766592428276169</v>
      </c>
    </row>
    <row r="680" spans="1:6" x14ac:dyDescent="0.25">
      <c r="A680">
        <v>679</v>
      </c>
      <c r="B680">
        <v>152.42187122223766</v>
      </c>
      <c r="C680">
        <v>152.55707310413212</v>
      </c>
      <c r="D680">
        <v>152.48947216318487</v>
      </c>
      <c r="E680">
        <v>149.06250982953622</v>
      </c>
      <c r="F680">
        <v>3.4269623336486461</v>
      </c>
    </row>
    <row r="681" spans="1:6" x14ac:dyDescent="0.25">
      <c r="A681">
        <v>680</v>
      </c>
      <c r="B681">
        <v>152.46177118552833</v>
      </c>
      <c r="C681">
        <v>152.60063757657326</v>
      </c>
      <c r="D681">
        <v>152.5312043810508</v>
      </c>
      <c r="E681">
        <v>148.97292007724479</v>
      </c>
      <c r="F681">
        <v>3.5582843038060048</v>
      </c>
    </row>
    <row r="682" spans="1:6" x14ac:dyDescent="0.25">
      <c r="A682">
        <v>681</v>
      </c>
      <c r="B682">
        <v>152.4758131603914</v>
      </c>
      <c r="C682">
        <v>152.61232952297041</v>
      </c>
      <c r="D682">
        <v>152.5440713416809</v>
      </c>
      <c r="E682">
        <v>148.87701662962837</v>
      </c>
      <c r="F682">
        <v>3.6670547120525328</v>
      </c>
    </row>
    <row r="683" spans="1:6" x14ac:dyDescent="0.25">
      <c r="A683">
        <v>682</v>
      </c>
      <c r="B683">
        <v>152.56550676663619</v>
      </c>
      <c r="C683">
        <v>152.70091351558597</v>
      </c>
      <c r="D683">
        <v>152.63321014111108</v>
      </c>
      <c r="E683">
        <v>148.92758723001359</v>
      </c>
      <c r="F683">
        <v>3.7056229110974925</v>
      </c>
    </row>
    <row r="684" spans="1:6" x14ac:dyDescent="0.25">
      <c r="A684">
        <v>683</v>
      </c>
      <c r="B684">
        <v>152.47755954037822</v>
      </c>
      <c r="C684">
        <v>152.61130324340877</v>
      </c>
      <c r="D684">
        <v>152.54443139189351</v>
      </c>
      <c r="E684">
        <v>149.0032709620007</v>
      </c>
      <c r="F684">
        <v>3.5411604298928125</v>
      </c>
    </row>
    <row r="685" spans="1:6" x14ac:dyDescent="0.25">
      <c r="A685">
        <v>684</v>
      </c>
      <c r="B685">
        <v>152.54366509898739</v>
      </c>
      <c r="C685">
        <v>152.67780931428771</v>
      </c>
      <c r="D685">
        <v>152.61073720663757</v>
      </c>
      <c r="E685">
        <v>148.95103574416507</v>
      </c>
      <c r="F685">
        <v>3.6597014624724977</v>
      </c>
    </row>
    <row r="686" spans="1:6" x14ac:dyDescent="0.25">
      <c r="A686">
        <v>685</v>
      </c>
      <c r="B686">
        <v>152.57608669582987</v>
      </c>
      <c r="C686">
        <v>152.71277030652291</v>
      </c>
      <c r="D686">
        <v>152.64442850117638</v>
      </c>
      <c r="E686">
        <v>148.85576334424766</v>
      </c>
      <c r="F686">
        <v>3.7886651569287153</v>
      </c>
    </row>
    <row r="687" spans="1:6" x14ac:dyDescent="0.25">
      <c r="A687">
        <v>686</v>
      </c>
      <c r="B687">
        <v>152.58134484344339</v>
      </c>
      <c r="C687">
        <v>152.71583552019331</v>
      </c>
      <c r="D687">
        <v>152.64859018181835</v>
      </c>
      <c r="E687">
        <v>148.77073096672206</v>
      </c>
      <c r="F687">
        <v>3.8778592150962936</v>
      </c>
    </row>
    <row r="688" spans="1:6" x14ac:dyDescent="0.25">
      <c r="A688">
        <v>687</v>
      </c>
      <c r="B688">
        <v>152.59019404969933</v>
      </c>
      <c r="C688">
        <v>152.73193680711242</v>
      </c>
      <c r="D688">
        <v>152.66106542840589</v>
      </c>
      <c r="E688">
        <v>148.86796631573645</v>
      </c>
      <c r="F688">
        <v>3.793099112669438</v>
      </c>
    </row>
    <row r="689" spans="1:6" x14ac:dyDescent="0.25">
      <c r="A689">
        <v>688</v>
      </c>
      <c r="B689">
        <v>152.57511821889418</v>
      </c>
      <c r="C689">
        <v>152.70851625600218</v>
      </c>
      <c r="D689">
        <v>152.64181723744818</v>
      </c>
      <c r="E689">
        <v>148.96213281455408</v>
      </c>
      <c r="F689">
        <v>3.6796844228940984</v>
      </c>
    </row>
    <row r="690" spans="1:6" x14ac:dyDescent="0.25">
      <c r="A690">
        <v>689</v>
      </c>
      <c r="B690">
        <v>152.58065928166474</v>
      </c>
      <c r="C690">
        <v>152.71292474515803</v>
      </c>
      <c r="D690">
        <v>152.64679201341139</v>
      </c>
      <c r="E690">
        <v>149.06683035974245</v>
      </c>
      <c r="F690">
        <v>3.5799616536689314</v>
      </c>
    </row>
    <row r="691" spans="1:6" x14ac:dyDescent="0.25">
      <c r="A691">
        <v>690</v>
      </c>
      <c r="B691">
        <v>152.57417072173703</v>
      </c>
      <c r="C691">
        <v>152.70959593873235</v>
      </c>
      <c r="D691">
        <v>152.64188333023469</v>
      </c>
      <c r="E691">
        <v>149.22428160401023</v>
      </c>
      <c r="F691">
        <v>3.4176017262244613</v>
      </c>
    </row>
    <row r="692" spans="1:6" x14ac:dyDescent="0.25">
      <c r="A692">
        <v>691</v>
      </c>
      <c r="B692">
        <v>152.65367274728916</v>
      </c>
      <c r="C692">
        <v>152.78734359255529</v>
      </c>
      <c r="D692">
        <v>152.72050816992223</v>
      </c>
      <c r="E692">
        <v>149.22394349953873</v>
      </c>
      <c r="F692">
        <v>3.4965646703834921</v>
      </c>
    </row>
    <row r="693" spans="1:6" x14ac:dyDescent="0.25">
      <c r="A693">
        <v>692</v>
      </c>
      <c r="B693">
        <v>152.55475502070786</v>
      </c>
      <c r="C693">
        <v>152.69462038237799</v>
      </c>
      <c r="D693">
        <v>152.62468770154294</v>
      </c>
      <c r="E693">
        <v>149.0710497669883</v>
      </c>
      <c r="F693">
        <v>3.5536379345546436</v>
      </c>
    </row>
    <row r="694" spans="1:6" x14ac:dyDescent="0.25">
      <c r="A694">
        <v>693</v>
      </c>
      <c r="B694">
        <v>152.47310729752215</v>
      </c>
      <c r="C694">
        <v>152.62329375667937</v>
      </c>
      <c r="D694">
        <v>152.54820052710076</v>
      </c>
      <c r="E694">
        <v>149.02937703700746</v>
      </c>
      <c r="F694">
        <v>3.5188234900932969</v>
      </c>
    </row>
    <row r="695" spans="1:6" x14ac:dyDescent="0.25">
      <c r="A695">
        <v>694</v>
      </c>
      <c r="B695">
        <v>152.48033578208793</v>
      </c>
      <c r="C695">
        <v>152.62821468148206</v>
      </c>
      <c r="D695">
        <v>152.554275231785</v>
      </c>
      <c r="E695">
        <v>149.07572610157411</v>
      </c>
      <c r="F695">
        <v>3.4785491302108937</v>
      </c>
    </row>
    <row r="696" spans="1:6" x14ac:dyDescent="0.25">
      <c r="A696">
        <v>695</v>
      </c>
      <c r="B696">
        <v>152.30675063503253</v>
      </c>
      <c r="C696">
        <v>152.4339554257397</v>
      </c>
      <c r="D696">
        <v>152.37035303038613</v>
      </c>
      <c r="E696">
        <v>148.89482971936198</v>
      </c>
      <c r="F696">
        <v>3.4755233110241477</v>
      </c>
    </row>
    <row r="697" spans="1:6" x14ac:dyDescent="0.25">
      <c r="A697">
        <v>696</v>
      </c>
      <c r="B697">
        <v>152.34177128072258</v>
      </c>
      <c r="C697">
        <v>152.46815678608226</v>
      </c>
      <c r="D697">
        <v>152.40496403340242</v>
      </c>
      <c r="E697">
        <v>148.9469662335101</v>
      </c>
      <c r="F697">
        <v>3.4579977998923255</v>
      </c>
    </row>
    <row r="698" spans="1:6" x14ac:dyDescent="0.25">
      <c r="A698">
        <v>697</v>
      </c>
      <c r="B698">
        <v>152.22617049092867</v>
      </c>
      <c r="C698">
        <v>152.34562533734669</v>
      </c>
      <c r="D698">
        <v>152.28589791413768</v>
      </c>
      <c r="E698">
        <v>148.79759192249554</v>
      </c>
      <c r="F698">
        <v>3.488305991642136</v>
      </c>
    </row>
    <row r="699" spans="1:6" x14ac:dyDescent="0.25">
      <c r="A699">
        <v>698</v>
      </c>
      <c r="B699">
        <v>152.20712108028599</v>
      </c>
      <c r="C699">
        <v>152.32327489308327</v>
      </c>
      <c r="D699">
        <v>152.26519798668463</v>
      </c>
      <c r="E699">
        <v>148.82649284130864</v>
      </c>
      <c r="F699">
        <v>3.4387051453759909</v>
      </c>
    </row>
    <row r="700" spans="1:6" x14ac:dyDescent="0.25">
      <c r="A700">
        <v>699</v>
      </c>
      <c r="B700">
        <v>152.25425832026505</v>
      </c>
      <c r="C700">
        <v>152.37043146456753</v>
      </c>
      <c r="D700">
        <v>152.31234489241629</v>
      </c>
      <c r="E700">
        <v>148.87017219683062</v>
      </c>
      <c r="F700">
        <v>3.4421726955856684</v>
      </c>
    </row>
    <row r="701" spans="1:6" x14ac:dyDescent="0.25">
      <c r="A701">
        <v>700</v>
      </c>
      <c r="B701">
        <v>152.47517331327327</v>
      </c>
      <c r="C701">
        <v>152.60036332042941</v>
      </c>
      <c r="D701">
        <v>152.53776831685133</v>
      </c>
      <c r="E701">
        <v>148.44065253450012</v>
      </c>
      <c r="F701">
        <v>4.0971157823512101</v>
      </c>
    </row>
    <row r="702" spans="1:6" x14ac:dyDescent="0.25">
      <c r="A702">
        <v>701</v>
      </c>
      <c r="B702">
        <v>152.63970934249639</v>
      </c>
      <c r="C702">
        <v>152.77469451604858</v>
      </c>
      <c r="D702">
        <v>152.70720192927249</v>
      </c>
      <c r="E702">
        <v>149.27293708198664</v>
      </c>
      <c r="F702">
        <v>3.4342648472858457</v>
      </c>
    </row>
    <row r="703" spans="1:6" x14ac:dyDescent="0.25">
      <c r="A703">
        <v>702</v>
      </c>
      <c r="B703">
        <v>152.60751067226124</v>
      </c>
      <c r="C703">
        <v>152.73682157213048</v>
      </c>
      <c r="D703">
        <v>152.67216612219585</v>
      </c>
      <c r="E703">
        <v>149.13611738097796</v>
      </c>
      <c r="F703">
        <v>3.5360487412178827</v>
      </c>
    </row>
    <row r="704" spans="1:6" x14ac:dyDescent="0.25">
      <c r="A704">
        <v>703</v>
      </c>
      <c r="B704">
        <v>152.59429450432214</v>
      </c>
      <c r="C704">
        <v>152.73726317600739</v>
      </c>
      <c r="D704">
        <v>152.66577884016476</v>
      </c>
      <c r="E704">
        <v>148.85443067711546</v>
      </c>
      <c r="F704">
        <v>3.8113481630493027</v>
      </c>
    </row>
    <row r="705" spans="1:6" x14ac:dyDescent="0.25">
      <c r="A705">
        <v>704</v>
      </c>
      <c r="B705">
        <v>152.6700330990306</v>
      </c>
      <c r="C705">
        <v>152.81143889743686</v>
      </c>
      <c r="D705">
        <v>152.74073599823373</v>
      </c>
      <c r="E705">
        <v>149.35981743464558</v>
      </c>
      <c r="F705">
        <v>3.3809185635881533</v>
      </c>
    </row>
    <row r="706" spans="1:6" x14ac:dyDescent="0.25">
      <c r="A706">
        <v>705</v>
      </c>
      <c r="B706">
        <v>152.65459241227182</v>
      </c>
      <c r="C706">
        <v>152.79257898698154</v>
      </c>
      <c r="D706">
        <v>152.72358569962668</v>
      </c>
      <c r="E706">
        <v>149.297641008109</v>
      </c>
      <c r="F706">
        <v>3.4259446915176852</v>
      </c>
    </row>
    <row r="707" spans="1:6" x14ac:dyDescent="0.25">
      <c r="A707">
        <v>706</v>
      </c>
      <c r="B707">
        <v>152.62430871257877</v>
      </c>
      <c r="C707">
        <v>152.76751674087069</v>
      </c>
      <c r="D707">
        <v>152.69591272672471</v>
      </c>
      <c r="E707">
        <v>149.11332692830553</v>
      </c>
      <c r="F707">
        <v>3.5825857984191884</v>
      </c>
    </row>
    <row r="708" spans="1:6" x14ac:dyDescent="0.25">
      <c r="A708">
        <v>707</v>
      </c>
      <c r="B708">
        <v>152.62338036122867</v>
      </c>
      <c r="C708">
        <v>152.7586868132276</v>
      </c>
      <c r="D708">
        <v>152.69103358722813</v>
      </c>
      <c r="E708">
        <v>148.73299010286337</v>
      </c>
      <c r="F708">
        <v>3.9580434843647652</v>
      </c>
    </row>
    <row r="709" spans="1:6" x14ac:dyDescent="0.25">
      <c r="A709">
        <v>708</v>
      </c>
      <c r="B709">
        <v>152.62339720785462</v>
      </c>
      <c r="C709">
        <v>152.76647743208954</v>
      </c>
      <c r="D709">
        <v>152.6949373199721</v>
      </c>
      <c r="E709">
        <v>149.21949009554797</v>
      </c>
      <c r="F709">
        <v>3.4754472244241299</v>
      </c>
    </row>
    <row r="710" spans="1:6" x14ac:dyDescent="0.25">
      <c r="A710">
        <v>709</v>
      </c>
      <c r="B710">
        <v>152.63724724944888</v>
      </c>
      <c r="C710">
        <v>152.77923274673324</v>
      </c>
      <c r="D710">
        <v>152.70823999809107</v>
      </c>
      <c r="E710">
        <v>149.20595879408273</v>
      </c>
      <c r="F710">
        <v>3.5022812040083409</v>
      </c>
    </row>
    <row r="711" spans="1:6" x14ac:dyDescent="0.25">
      <c r="A711">
        <v>710</v>
      </c>
      <c r="B711">
        <v>152.68235100026979</v>
      </c>
      <c r="C711">
        <v>152.82251741528879</v>
      </c>
      <c r="D711">
        <v>152.75243420777929</v>
      </c>
      <c r="E711">
        <v>149.1495975992633</v>
      </c>
      <c r="F711">
        <v>3.602836608515986</v>
      </c>
    </row>
    <row r="712" spans="1:6" x14ac:dyDescent="0.25">
      <c r="A712">
        <v>711</v>
      </c>
      <c r="B712">
        <v>152.64911979004174</v>
      </c>
      <c r="C712">
        <v>152.78289099355348</v>
      </c>
      <c r="D712">
        <v>152.71600539179761</v>
      </c>
      <c r="E712">
        <v>149.2077595764726</v>
      </c>
      <c r="F712">
        <v>3.5082458153250116</v>
      </c>
    </row>
    <row r="713" spans="1:6" x14ac:dyDescent="0.25">
      <c r="A713">
        <v>712</v>
      </c>
      <c r="B713">
        <v>152.62828933157601</v>
      </c>
      <c r="C713">
        <v>152.76777304518262</v>
      </c>
      <c r="D713">
        <v>152.69803118837933</v>
      </c>
      <c r="E713">
        <v>148.85344010674288</v>
      </c>
      <c r="F713">
        <v>3.8445910816364517</v>
      </c>
    </row>
    <row r="714" spans="1:6" x14ac:dyDescent="0.25">
      <c r="A714">
        <v>713</v>
      </c>
      <c r="B714">
        <v>152.73280129243906</v>
      </c>
      <c r="C714">
        <v>152.86501155859153</v>
      </c>
      <c r="D714">
        <v>152.7989064255153</v>
      </c>
      <c r="E714">
        <v>149.28506766710339</v>
      </c>
      <c r="F714">
        <v>3.5138387584119073</v>
      </c>
    </row>
    <row r="715" spans="1:6" x14ac:dyDescent="0.25">
      <c r="A715">
        <v>714</v>
      </c>
      <c r="B715">
        <v>152.65665305774306</v>
      </c>
      <c r="C715">
        <v>152.78990406557827</v>
      </c>
      <c r="D715">
        <v>152.72327856166066</v>
      </c>
      <c r="E715">
        <v>149.28746318452821</v>
      </c>
      <c r="F715">
        <v>3.4358153771324567</v>
      </c>
    </row>
    <row r="716" spans="1:6" x14ac:dyDescent="0.25">
      <c r="A716">
        <v>715</v>
      </c>
      <c r="B716">
        <v>152.96423232346643</v>
      </c>
      <c r="C716">
        <v>153.10254212747662</v>
      </c>
      <c r="D716">
        <v>153.03338722547153</v>
      </c>
      <c r="E716">
        <v>149.64924465581655</v>
      </c>
      <c r="F716">
        <v>3.3841425696549834</v>
      </c>
    </row>
    <row r="717" spans="1:6" x14ac:dyDescent="0.25">
      <c r="A717">
        <v>716</v>
      </c>
      <c r="B717">
        <v>153.9317425260214</v>
      </c>
      <c r="C717">
        <v>154.08528796521725</v>
      </c>
      <c r="D717">
        <v>154.00851524561932</v>
      </c>
      <c r="E717">
        <v>150.47440284248134</v>
      </c>
      <c r="F717">
        <v>3.534112403137982</v>
      </c>
    </row>
    <row r="718" spans="1:6" x14ac:dyDescent="0.25">
      <c r="A718">
        <v>717</v>
      </c>
      <c r="B718">
        <v>154.73090814553123</v>
      </c>
      <c r="C718">
        <v>154.89301201098331</v>
      </c>
      <c r="D718">
        <v>154.81196007825727</v>
      </c>
      <c r="E718">
        <v>151.0924926497832</v>
      </c>
      <c r="F718">
        <v>3.7194674284740756</v>
      </c>
    </row>
    <row r="719" spans="1:6" x14ac:dyDescent="0.25">
      <c r="A719">
        <v>718</v>
      </c>
      <c r="B719">
        <v>156.10055489780902</v>
      </c>
      <c r="C719">
        <v>156.27354734066506</v>
      </c>
      <c r="D719">
        <v>156.18705111923703</v>
      </c>
      <c r="E719">
        <v>152.35636927812101</v>
      </c>
      <c r="F719">
        <v>3.8306818411160179</v>
      </c>
    </row>
    <row r="720" spans="1:6" x14ac:dyDescent="0.25">
      <c r="A720">
        <v>719</v>
      </c>
      <c r="B720">
        <v>157.28514175556717</v>
      </c>
      <c r="C720">
        <v>157.45480015077376</v>
      </c>
      <c r="D720">
        <v>157.36997095317048</v>
      </c>
      <c r="E720">
        <v>153.48086693247831</v>
      </c>
      <c r="F720">
        <v>3.889104020692173</v>
      </c>
    </row>
    <row r="721" spans="1:6" x14ac:dyDescent="0.25">
      <c r="A721">
        <v>720</v>
      </c>
      <c r="B721">
        <v>157.70751336415191</v>
      </c>
      <c r="C721">
        <v>157.86160242006522</v>
      </c>
      <c r="D721">
        <v>157.78455789210858</v>
      </c>
      <c r="E721">
        <v>153.87151998550189</v>
      </c>
      <c r="F721">
        <v>3.9130379066066894</v>
      </c>
    </row>
    <row r="722" spans="1:6" x14ac:dyDescent="0.25">
      <c r="A722">
        <v>721</v>
      </c>
      <c r="B722">
        <v>157.44752817076719</v>
      </c>
      <c r="C722">
        <v>157.59362382006015</v>
      </c>
      <c r="D722">
        <v>157.52057599541365</v>
      </c>
      <c r="E722">
        <v>153.65674488937884</v>
      </c>
      <c r="F722">
        <v>3.8638311060348087</v>
      </c>
    </row>
    <row r="723" spans="1:6" x14ac:dyDescent="0.25">
      <c r="A723">
        <v>722</v>
      </c>
      <c r="B723">
        <v>157.24117915409559</v>
      </c>
      <c r="C723">
        <v>157.39568095810597</v>
      </c>
      <c r="D723">
        <v>157.31843005610079</v>
      </c>
      <c r="E723">
        <v>153.49971697135459</v>
      </c>
      <c r="F723">
        <v>3.8187130847462072</v>
      </c>
    </row>
    <row r="724" spans="1:6" x14ac:dyDescent="0.25">
      <c r="A724">
        <v>723</v>
      </c>
      <c r="B724">
        <v>157.3479926722267</v>
      </c>
      <c r="C724">
        <v>157.50532100932074</v>
      </c>
      <c r="D724">
        <v>157.42665684077372</v>
      </c>
      <c r="E724">
        <v>153.58839827968484</v>
      </c>
      <c r="F724">
        <v>3.8382585610888782</v>
      </c>
    </row>
    <row r="725" spans="1:6" x14ac:dyDescent="0.25">
      <c r="A725">
        <v>724</v>
      </c>
      <c r="B725">
        <v>157.19912939994376</v>
      </c>
      <c r="C725">
        <v>157.36449005258149</v>
      </c>
      <c r="D725">
        <v>157.28180972626262</v>
      </c>
      <c r="E725">
        <v>153.20752668827569</v>
      </c>
      <c r="F725">
        <v>4.0742830379869304</v>
      </c>
    </row>
    <row r="726" spans="1:6" x14ac:dyDescent="0.25">
      <c r="A726">
        <v>725</v>
      </c>
      <c r="B726">
        <v>157.4608500374884</v>
      </c>
      <c r="C726">
        <v>157.63546770178408</v>
      </c>
      <c r="D726">
        <v>157.54815886963624</v>
      </c>
      <c r="E726">
        <v>153.55761898950334</v>
      </c>
      <c r="F726">
        <v>3.9905398801329</v>
      </c>
    </row>
    <row r="727" spans="1:6" x14ac:dyDescent="0.25">
      <c r="A727">
        <v>726</v>
      </c>
      <c r="B727">
        <v>157.27422325465881</v>
      </c>
      <c r="C727">
        <v>157.45156631762671</v>
      </c>
      <c r="D727">
        <v>157.36289478614276</v>
      </c>
      <c r="E727">
        <v>153.22988937985025</v>
      </c>
      <c r="F727">
        <v>4.1330054062925115</v>
      </c>
    </row>
    <row r="728" spans="1:6" x14ac:dyDescent="0.25">
      <c r="A728">
        <v>727</v>
      </c>
      <c r="B728">
        <v>157.25597016581423</v>
      </c>
      <c r="C728">
        <v>157.42318386601684</v>
      </c>
      <c r="D728">
        <v>157.33957701591555</v>
      </c>
      <c r="E728">
        <v>153.44295961947429</v>
      </c>
      <c r="F728">
        <v>3.8966173964412576</v>
      </c>
    </row>
    <row r="729" spans="1:6" x14ac:dyDescent="0.25">
      <c r="A729">
        <v>728</v>
      </c>
      <c r="B729">
        <v>157.32939060520599</v>
      </c>
      <c r="C729">
        <v>157.49975304659418</v>
      </c>
      <c r="D729">
        <v>157.41457182590008</v>
      </c>
      <c r="E729">
        <v>153.39603540476298</v>
      </c>
      <c r="F729">
        <v>4.0185364211370995</v>
      </c>
    </row>
    <row r="730" spans="1:6" x14ac:dyDescent="0.25">
      <c r="A730">
        <v>729</v>
      </c>
      <c r="B730">
        <v>157.23646845517337</v>
      </c>
      <c r="C730">
        <v>157.4174543798722</v>
      </c>
      <c r="D730">
        <v>157.3269614175228</v>
      </c>
      <c r="E730">
        <v>153.40929800353052</v>
      </c>
      <c r="F730">
        <v>3.9176634139922726</v>
      </c>
    </row>
    <row r="731" spans="1:6" x14ac:dyDescent="0.25">
      <c r="A731">
        <v>730</v>
      </c>
      <c r="B731">
        <v>157.16307835662582</v>
      </c>
      <c r="C731">
        <v>157.3362386840264</v>
      </c>
      <c r="D731">
        <v>157.24965852032611</v>
      </c>
      <c r="E731">
        <v>153.19812021901046</v>
      </c>
      <c r="F731">
        <v>4.0515383013156452</v>
      </c>
    </row>
    <row r="732" spans="1:6" x14ac:dyDescent="0.25">
      <c r="A732">
        <v>731</v>
      </c>
      <c r="B732">
        <v>157.10272978263208</v>
      </c>
      <c r="C732">
        <v>157.28559696345243</v>
      </c>
      <c r="D732">
        <v>157.19416337304227</v>
      </c>
      <c r="E732">
        <v>152.95080845698638</v>
      </c>
      <c r="F732">
        <v>4.2433549160558925</v>
      </c>
    </row>
    <row r="733" spans="1:6" x14ac:dyDescent="0.25">
      <c r="A733">
        <v>732</v>
      </c>
      <c r="B733">
        <v>157.11156359957573</v>
      </c>
      <c r="C733">
        <v>157.29197876616453</v>
      </c>
      <c r="D733">
        <v>157.20177118287012</v>
      </c>
      <c r="E733">
        <v>153.10584075296478</v>
      </c>
      <c r="F733">
        <v>4.0959304299053372</v>
      </c>
    </row>
    <row r="734" spans="1:6" x14ac:dyDescent="0.25">
      <c r="A734">
        <v>733</v>
      </c>
      <c r="B734">
        <v>157.13432978769887</v>
      </c>
      <c r="C734">
        <v>157.31485468532321</v>
      </c>
      <c r="D734">
        <v>157.22459223651106</v>
      </c>
      <c r="E734">
        <v>153.23107244962154</v>
      </c>
      <c r="F734">
        <v>3.9935197868895216</v>
      </c>
    </row>
    <row r="735" spans="1:6" x14ac:dyDescent="0.25">
      <c r="A735">
        <v>734</v>
      </c>
      <c r="B735">
        <v>157.12755589341376</v>
      </c>
      <c r="C735">
        <v>157.30107344087619</v>
      </c>
      <c r="D735">
        <v>157.21431466714498</v>
      </c>
      <c r="E735">
        <v>153.30424614380229</v>
      </c>
      <c r="F735">
        <v>3.9100685233426873</v>
      </c>
    </row>
    <row r="736" spans="1:6" x14ac:dyDescent="0.25">
      <c r="A736">
        <v>735</v>
      </c>
      <c r="B736">
        <v>157.12048136518214</v>
      </c>
      <c r="C736">
        <v>157.29068719461807</v>
      </c>
      <c r="D736">
        <v>157.20558427990011</v>
      </c>
      <c r="E736">
        <v>153.21955267476201</v>
      </c>
      <c r="F736">
        <v>3.9860316051380948</v>
      </c>
    </row>
    <row r="737" spans="1:6" x14ac:dyDescent="0.25">
      <c r="A737">
        <v>736</v>
      </c>
      <c r="B737">
        <v>157.12413988271314</v>
      </c>
      <c r="C737">
        <v>157.30109032297844</v>
      </c>
      <c r="D737">
        <v>157.2126151028458</v>
      </c>
      <c r="E737">
        <v>153.20590518988476</v>
      </c>
      <c r="F737">
        <v>4.0067099129610426</v>
      </c>
    </row>
    <row r="738" spans="1:6" x14ac:dyDescent="0.25">
      <c r="A738">
        <v>737</v>
      </c>
      <c r="B738">
        <v>157.12773654661305</v>
      </c>
      <c r="C738">
        <v>157.30530004427146</v>
      </c>
      <c r="D738">
        <v>157.21651829544226</v>
      </c>
      <c r="E738">
        <v>153.31725461540657</v>
      </c>
      <c r="F738">
        <v>3.8992636800356877</v>
      </c>
    </row>
    <row r="739" spans="1:6" x14ac:dyDescent="0.25">
      <c r="A739">
        <v>738</v>
      </c>
      <c r="B739">
        <v>157.30130280088028</v>
      </c>
      <c r="C739">
        <v>157.48928070699543</v>
      </c>
      <c r="D739">
        <v>157.39529175393784</v>
      </c>
      <c r="E739">
        <v>153.52472367224095</v>
      </c>
      <c r="F739">
        <v>3.8705680816968879</v>
      </c>
    </row>
    <row r="740" spans="1:6" x14ac:dyDescent="0.25">
      <c r="A740">
        <v>739</v>
      </c>
      <c r="B740">
        <v>157.91034387786343</v>
      </c>
      <c r="C740">
        <v>158.10960190549807</v>
      </c>
      <c r="D740">
        <v>158.00997289168075</v>
      </c>
      <c r="E740">
        <v>154.1624148974048</v>
      </c>
      <c r="F740">
        <v>3.8475579942759452</v>
      </c>
    </row>
    <row r="741" spans="1:6" x14ac:dyDescent="0.25">
      <c r="A741">
        <v>740</v>
      </c>
      <c r="B741">
        <v>157.99959942147046</v>
      </c>
      <c r="C741">
        <v>158.19730840466246</v>
      </c>
      <c r="D741">
        <v>158.09845391306646</v>
      </c>
      <c r="E741">
        <v>154.15103933609274</v>
      </c>
      <c r="F741">
        <v>3.9474145769737277</v>
      </c>
    </row>
    <row r="742" spans="1:6" x14ac:dyDescent="0.25">
      <c r="A742">
        <v>741</v>
      </c>
      <c r="B742">
        <v>158.42172526585733</v>
      </c>
      <c r="C742">
        <v>158.63175429764854</v>
      </c>
      <c r="D742">
        <v>158.52673978175295</v>
      </c>
      <c r="E742">
        <v>154.61485993036916</v>
      </c>
      <c r="F742">
        <v>3.9118798513837874</v>
      </c>
    </row>
    <row r="743" spans="1:6" x14ac:dyDescent="0.25">
      <c r="A743">
        <v>742</v>
      </c>
      <c r="B743">
        <v>159.08775206910306</v>
      </c>
      <c r="C743">
        <v>159.31937739084944</v>
      </c>
      <c r="D743">
        <v>159.20356472997625</v>
      </c>
      <c r="E743">
        <v>155.12891868825398</v>
      </c>
      <c r="F743">
        <v>4.074646041722275</v>
      </c>
    </row>
    <row r="744" spans="1:6" x14ac:dyDescent="0.25">
      <c r="A744">
        <v>743</v>
      </c>
      <c r="B744">
        <v>159.37269345135448</v>
      </c>
      <c r="C744">
        <v>159.59251953206419</v>
      </c>
      <c r="D744">
        <v>159.48260649170933</v>
      </c>
      <c r="E744">
        <v>155.4817083415773</v>
      </c>
      <c r="F744">
        <v>4.0008981501320307</v>
      </c>
    </row>
    <row r="745" spans="1:6" x14ac:dyDescent="0.25">
      <c r="A745">
        <v>744</v>
      </c>
      <c r="B745">
        <v>159.39382534789297</v>
      </c>
      <c r="C745">
        <v>159.61248312679533</v>
      </c>
      <c r="D745">
        <v>159.50315423734415</v>
      </c>
      <c r="E745">
        <v>155.54393855767185</v>
      </c>
      <c r="F745">
        <v>3.9592156796722975</v>
      </c>
    </row>
    <row r="746" spans="1:6" x14ac:dyDescent="0.25">
      <c r="A746">
        <v>745</v>
      </c>
      <c r="B746">
        <v>159.44735480617805</v>
      </c>
      <c r="C746">
        <v>159.66720201125474</v>
      </c>
      <c r="D746">
        <v>159.5572784087164</v>
      </c>
      <c r="E746">
        <v>155.50216495329605</v>
      </c>
      <c r="F746">
        <v>4.0551134554203543</v>
      </c>
    </row>
    <row r="747" spans="1:6" x14ac:dyDescent="0.25">
      <c r="A747">
        <v>746</v>
      </c>
      <c r="B747">
        <v>159.38407984061286</v>
      </c>
      <c r="C747">
        <v>159.60557689151142</v>
      </c>
      <c r="D747">
        <v>159.49482836606214</v>
      </c>
      <c r="E747">
        <v>155.47174150734403</v>
      </c>
      <c r="F747">
        <v>4.0230868587181021</v>
      </c>
    </row>
    <row r="748" spans="1:6" x14ac:dyDescent="0.25">
      <c r="A748">
        <v>747</v>
      </c>
      <c r="B748">
        <v>159.37917883035624</v>
      </c>
      <c r="C748">
        <v>159.6026628475384</v>
      </c>
      <c r="D748">
        <v>159.49092083894732</v>
      </c>
      <c r="E748">
        <v>155.46800692959667</v>
      </c>
      <c r="F748">
        <v>4.022913909350649</v>
      </c>
    </row>
    <row r="749" spans="1:6" x14ac:dyDescent="0.25">
      <c r="A749">
        <v>748</v>
      </c>
      <c r="B749">
        <v>159.33641534588244</v>
      </c>
      <c r="C749">
        <v>159.55740321967735</v>
      </c>
      <c r="D749">
        <v>159.4469092827799</v>
      </c>
      <c r="E749">
        <v>155.41395277776897</v>
      </c>
      <c r="F749">
        <v>4.0329565050109295</v>
      </c>
    </row>
    <row r="750" spans="1:6" x14ac:dyDescent="0.25">
      <c r="A750">
        <v>749</v>
      </c>
      <c r="B750">
        <v>159.34427934060463</v>
      </c>
      <c r="C750">
        <v>159.55832047433091</v>
      </c>
      <c r="D750">
        <v>159.45129990746779</v>
      </c>
      <c r="E750">
        <v>155.38198648382496</v>
      </c>
      <c r="F750">
        <v>4.069313423642825</v>
      </c>
    </row>
    <row r="751" spans="1:6" x14ac:dyDescent="0.25">
      <c r="A751">
        <v>750</v>
      </c>
      <c r="B751">
        <v>159.27030731862524</v>
      </c>
      <c r="C751">
        <v>159.48667780601457</v>
      </c>
      <c r="D751">
        <v>159.37849256231991</v>
      </c>
      <c r="E751">
        <v>155.29652609144856</v>
      </c>
      <c r="F751">
        <v>4.0819664708713503</v>
      </c>
    </row>
    <row r="752" spans="1:6" x14ac:dyDescent="0.25">
      <c r="A752">
        <v>751</v>
      </c>
      <c r="B752">
        <v>159.27227203487573</v>
      </c>
      <c r="C752">
        <v>159.48777350230654</v>
      </c>
      <c r="D752">
        <v>159.38002276859112</v>
      </c>
      <c r="E752">
        <v>155.35560541516861</v>
      </c>
      <c r="F752">
        <v>4.0244173534225069</v>
      </c>
    </row>
    <row r="753" spans="1:6" x14ac:dyDescent="0.25">
      <c r="A753">
        <v>752</v>
      </c>
      <c r="B753">
        <v>159.29706998187288</v>
      </c>
      <c r="C753">
        <v>159.51720989294222</v>
      </c>
      <c r="D753">
        <v>159.40713993740755</v>
      </c>
      <c r="E753">
        <v>155.40220445626611</v>
      </c>
      <c r="F753">
        <v>4.0049354811414446</v>
      </c>
    </row>
    <row r="754" spans="1:6" x14ac:dyDescent="0.25">
      <c r="A754">
        <v>753</v>
      </c>
      <c r="B754">
        <v>159.2469597763716</v>
      </c>
      <c r="C754">
        <v>159.46670846524574</v>
      </c>
      <c r="D754">
        <v>159.35683412080868</v>
      </c>
      <c r="E754">
        <v>155.3727800500985</v>
      </c>
      <c r="F754">
        <v>3.9840540707101866</v>
      </c>
    </row>
    <row r="755" spans="1:6" x14ac:dyDescent="0.25">
      <c r="A755">
        <v>754</v>
      </c>
      <c r="B755">
        <v>159.28877747002485</v>
      </c>
      <c r="C755">
        <v>159.51416102819988</v>
      </c>
      <c r="D755">
        <v>159.40146924911238</v>
      </c>
      <c r="E755">
        <v>155.34718005815617</v>
      </c>
      <c r="F755">
        <v>4.0542891909562115</v>
      </c>
    </row>
    <row r="756" spans="1:6" x14ac:dyDescent="0.25">
      <c r="A756">
        <v>755</v>
      </c>
      <c r="B756">
        <v>159.22410289261688</v>
      </c>
      <c r="C756">
        <v>159.44294857900607</v>
      </c>
      <c r="D756">
        <v>159.33352573581146</v>
      </c>
      <c r="E756">
        <v>155.34832442765304</v>
      </c>
      <c r="F756">
        <v>3.9852013081584232</v>
      </c>
    </row>
    <row r="757" spans="1:6" x14ac:dyDescent="0.25">
      <c r="A757">
        <v>756</v>
      </c>
      <c r="B757">
        <v>159.67281133473281</v>
      </c>
      <c r="C757">
        <v>159.89008593359179</v>
      </c>
      <c r="D757">
        <v>159.7814486341623</v>
      </c>
      <c r="E757">
        <v>155.72580406013245</v>
      </c>
      <c r="F757">
        <v>4.0556445740298557</v>
      </c>
    </row>
    <row r="758" spans="1:6" x14ac:dyDescent="0.25">
      <c r="A758">
        <v>757</v>
      </c>
      <c r="B758">
        <v>159.3842354950998</v>
      </c>
      <c r="C758">
        <v>159.60205695125103</v>
      </c>
      <c r="D758">
        <v>159.49314622317542</v>
      </c>
      <c r="E758">
        <v>155.38620901029887</v>
      </c>
      <c r="F758">
        <v>4.1069372128765451</v>
      </c>
    </row>
    <row r="759" spans="1:6" x14ac:dyDescent="0.25">
      <c r="A759">
        <v>758</v>
      </c>
      <c r="B759">
        <v>159.24089375428147</v>
      </c>
      <c r="C759">
        <v>159.46544728129723</v>
      </c>
      <c r="D759">
        <v>159.35317051778935</v>
      </c>
      <c r="E759">
        <v>155.27833640867485</v>
      </c>
      <c r="F759">
        <v>4.0748341091145051</v>
      </c>
    </row>
    <row r="760" spans="1:6" x14ac:dyDescent="0.25">
      <c r="A760">
        <v>759</v>
      </c>
      <c r="B760">
        <v>159.25517481594201</v>
      </c>
      <c r="C760">
        <v>159.4752866427722</v>
      </c>
      <c r="D760">
        <v>159.36523072935711</v>
      </c>
      <c r="E760">
        <v>155.25614273316509</v>
      </c>
      <c r="F760">
        <v>4.1090879961920166</v>
      </c>
    </row>
    <row r="761" spans="1:6" x14ac:dyDescent="0.25">
      <c r="A761">
        <v>760</v>
      </c>
      <c r="B761">
        <v>159.29915503652188</v>
      </c>
      <c r="C761">
        <v>159.52536520345302</v>
      </c>
      <c r="D761">
        <v>159.41226011998745</v>
      </c>
      <c r="E761">
        <v>155.31764624573566</v>
      </c>
      <c r="F761">
        <v>4.0946138742517917</v>
      </c>
    </row>
    <row r="762" spans="1:6" x14ac:dyDescent="0.25">
      <c r="A762">
        <v>761</v>
      </c>
      <c r="B762">
        <v>159.54151453405268</v>
      </c>
      <c r="C762">
        <v>159.76270005466404</v>
      </c>
      <c r="D762">
        <v>159.65210729435836</v>
      </c>
      <c r="E762">
        <v>155.46042585427043</v>
      </c>
      <c r="F762">
        <v>4.1916814400879332</v>
      </c>
    </row>
    <row r="763" spans="1:6" x14ac:dyDescent="0.25">
      <c r="A763">
        <v>762</v>
      </c>
      <c r="B763">
        <v>159.65392456659038</v>
      </c>
      <c r="C763">
        <v>159.86646846458279</v>
      </c>
      <c r="D763">
        <v>159.76019651558659</v>
      </c>
      <c r="E763">
        <v>155.74713573596185</v>
      </c>
      <c r="F763">
        <v>4.0130607796247375</v>
      </c>
    </row>
    <row r="764" spans="1:6" x14ac:dyDescent="0.25">
      <c r="A764">
        <v>763</v>
      </c>
      <c r="B764">
        <v>159.50990480451816</v>
      </c>
      <c r="C764">
        <v>159.73501031781029</v>
      </c>
      <c r="D764">
        <v>159.62245756116423</v>
      </c>
      <c r="E764">
        <v>155.59169736294905</v>
      </c>
      <c r="F764">
        <v>4.0307601982151766</v>
      </c>
    </row>
    <row r="765" spans="1:6" x14ac:dyDescent="0.25">
      <c r="A765">
        <v>764</v>
      </c>
      <c r="B765">
        <v>159.3182730669034</v>
      </c>
      <c r="C765">
        <v>159.55197014559428</v>
      </c>
      <c r="D765">
        <v>159.43512160624886</v>
      </c>
      <c r="E765">
        <v>155.35706737245692</v>
      </c>
      <c r="F765">
        <v>4.0780542337919314</v>
      </c>
    </row>
    <row r="766" spans="1:6" x14ac:dyDescent="0.25">
      <c r="A766">
        <v>765</v>
      </c>
      <c r="B766">
        <v>159.36775693425059</v>
      </c>
      <c r="C766">
        <v>159.59650160573921</v>
      </c>
      <c r="D766">
        <v>159.48212926999491</v>
      </c>
      <c r="E766">
        <v>155.42411600287002</v>
      </c>
      <c r="F766">
        <v>4.0580132671248919</v>
      </c>
    </row>
    <row r="767" spans="1:6" x14ac:dyDescent="0.25">
      <c r="A767">
        <v>766</v>
      </c>
      <c r="B767">
        <v>159.23021164860438</v>
      </c>
      <c r="C767">
        <v>159.45453285953269</v>
      </c>
      <c r="D767">
        <v>159.34237225406855</v>
      </c>
      <c r="E767">
        <v>155.28869149645996</v>
      </c>
      <c r="F767">
        <v>4.0536807576085891</v>
      </c>
    </row>
    <row r="768" spans="1:6" x14ac:dyDescent="0.25">
      <c r="A768">
        <v>767</v>
      </c>
      <c r="B768">
        <v>159.22240084294955</v>
      </c>
      <c r="C768">
        <v>159.43508969889746</v>
      </c>
      <c r="D768">
        <v>159.32874527092349</v>
      </c>
      <c r="E768">
        <v>155.29013723099149</v>
      </c>
      <c r="F768">
        <v>4.0386080399320008</v>
      </c>
    </row>
    <row r="769" spans="1:6" x14ac:dyDescent="0.25">
      <c r="A769">
        <v>768</v>
      </c>
      <c r="B769">
        <v>158.97561446119926</v>
      </c>
      <c r="C769">
        <v>159.20148031955992</v>
      </c>
      <c r="D769">
        <v>159.08854739037957</v>
      </c>
      <c r="E769">
        <v>155.10351106405884</v>
      </c>
      <c r="F769">
        <v>3.9850363263207385</v>
      </c>
    </row>
    <row r="770" spans="1:6" x14ac:dyDescent="0.25">
      <c r="A770">
        <v>769</v>
      </c>
      <c r="B770">
        <v>158.92719572354548</v>
      </c>
      <c r="C770">
        <v>159.14791062274463</v>
      </c>
      <c r="D770">
        <v>159.03755317314506</v>
      </c>
      <c r="E770">
        <v>154.91164789362236</v>
      </c>
      <c r="F770">
        <v>4.1259052795226978</v>
      </c>
    </row>
    <row r="771" spans="1:6" x14ac:dyDescent="0.25">
      <c r="A771">
        <v>770</v>
      </c>
      <c r="B771">
        <v>159.27554865550104</v>
      </c>
      <c r="C771">
        <v>159.50193466365829</v>
      </c>
      <c r="D771">
        <v>159.38874165957967</v>
      </c>
      <c r="E771">
        <v>155.20033542309926</v>
      </c>
      <c r="F771">
        <v>4.1884062364804038</v>
      </c>
    </row>
    <row r="772" spans="1:6" x14ac:dyDescent="0.25">
      <c r="A772">
        <v>771</v>
      </c>
      <c r="B772">
        <v>159.20868195658653</v>
      </c>
      <c r="C772">
        <v>159.44146015874696</v>
      </c>
      <c r="D772">
        <v>159.32507105766675</v>
      </c>
      <c r="E772">
        <v>155.28577814487926</v>
      </c>
      <c r="F772">
        <v>4.0392929127874879</v>
      </c>
    </row>
    <row r="773" spans="1:6" x14ac:dyDescent="0.25">
      <c r="A773">
        <v>772</v>
      </c>
      <c r="B773">
        <v>159.1901169312105</v>
      </c>
      <c r="C773">
        <v>159.41892169784578</v>
      </c>
      <c r="D773">
        <v>159.30451931452814</v>
      </c>
      <c r="E773">
        <v>155.22891590702861</v>
      </c>
      <c r="F773">
        <v>4.0756034074995284</v>
      </c>
    </row>
    <row r="774" spans="1:6" x14ac:dyDescent="0.25">
      <c r="A774">
        <v>773</v>
      </c>
      <c r="B774">
        <v>159.35109151165602</v>
      </c>
      <c r="C774">
        <v>159.58538370235499</v>
      </c>
      <c r="D774">
        <v>159.46823760700551</v>
      </c>
      <c r="E774">
        <v>154.82150864351516</v>
      </c>
      <c r="F774">
        <v>4.6467289634903466</v>
      </c>
    </row>
    <row r="775" spans="1:6" x14ac:dyDescent="0.25">
      <c r="A775">
        <v>774</v>
      </c>
      <c r="B775">
        <v>159.35077725828694</v>
      </c>
      <c r="C775">
        <v>159.5910275808163</v>
      </c>
      <c r="D775">
        <v>159.47090241955163</v>
      </c>
      <c r="E775">
        <v>155.33208417352589</v>
      </c>
      <c r="F775">
        <v>4.1388182460257497</v>
      </c>
    </row>
    <row r="776" spans="1:6" x14ac:dyDescent="0.25">
      <c r="A776">
        <v>775</v>
      </c>
      <c r="B776">
        <v>159.46465523800953</v>
      </c>
      <c r="C776">
        <v>159.69446552683237</v>
      </c>
      <c r="D776">
        <v>159.57956038242094</v>
      </c>
      <c r="E776">
        <v>155.55975942138505</v>
      </c>
      <c r="F776">
        <v>4.0198009610358838</v>
      </c>
    </row>
    <row r="777" spans="1:6" x14ac:dyDescent="0.25">
      <c r="A777">
        <v>776</v>
      </c>
      <c r="B777">
        <v>159.53363074859985</v>
      </c>
      <c r="C777">
        <v>159.76467857979253</v>
      </c>
      <c r="D777">
        <v>159.6491546641962</v>
      </c>
      <c r="E777">
        <v>155.55866018511094</v>
      </c>
      <c r="F777">
        <v>4.0904944790852653</v>
      </c>
    </row>
    <row r="778" spans="1:6" x14ac:dyDescent="0.25">
      <c r="A778">
        <v>777</v>
      </c>
      <c r="B778">
        <v>159.4986405560839</v>
      </c>
      <c r="C778">
        <v>159.73305754085754</v>
      </c>
      <c r="D778">
        <v>159.61584904847072</v>
      </c>
      <c r="E778">
        <v>155.52532578034203</v>
      </c>
      <c r="F778">
        <v>4.0905232681286918</v>
      </c>
    </row>
    <row r="779" spans="1:6" x14ac:dyDescent="0.25">
      <c r="A779">
        <v>778</v>
      </c>
      <c r="B779">
        <v>159.4040205009793</v>
      </c>
      <c r="C779">
        <v>159.63818310699332</v>
      </c>
      <c r="D779">
        <v>159.52110180398631</v>
      </c>
      <c r="E779">
        <v>155.49330703506291</v>
      </c>
      <c r="F779">
        <v>4.0277947689233997</v>
      </c>
    </row>
    <row r="780" spans="1:6" x14ac:dyDescent="0.25">
      <c r="A780">
        <v>779</v>
      </c>
      <c r="B780">
        <v>159.45150519254071</v>
      </c>
      <c r="C780">
        <v>159.68877140755612</v>
      </c>
      <c r="D780">
        <v>159.57013830004843</v>
      </c>
      <c r="E780">
        <v>155.45166924656434</v>
      </c>
      <c r="F780">
        <v>4.1184690534840911</v>
      </c>
    </row>
    <row r="781" spans="1:6" x14ac:dyDescent="0.25">
      <c r="A781">
        <v>780</v>
      </c>
      <c r="B781">
        <v>159.45144059029579</v>
      </c>
      <c r="C781">
        <v>159.68918256306563</v>
      </c>
      <c r="D781">
        <v>159.57031157668069</v>
      </c>
      <c r="E781">
        <v>155.4287541968886</v>
      </c>
      <c r="F781">
        <v>4.1415573797920899</v>
      </c>
    </row>
    <row r="782" spans="1:6" x14ac:dyDescent="0.25">
      <c r="A782">
        <v>781</v>
      </c>
      <c r="B782">
        <v>159.50019664152902</v>
      </c>
      <c r="C782">
        <v>159.73783270080639</v>
      </c>
      <c r="D782">
        <v>159.61901467116769</v>
      </c>
      <c r="E782">
        <v>155.49392265551603</v>
      </c>
      <c r="F782">
        <v>4.1250920156516599</v>
      </c>
    </row>
    <row r="783" spans="1:6" x14ac:dyDescent="0.25">
      <c r="A783">
        <v>782</v>
      </c>
      <c r="B783">
        <v>159.41665462685268</v>
      </c>
      <c r="C783">
        <v>159.65566312706227</v>
      </c>
      <c r="D783">
        <v>159.53615887695747</v>
      </c>
      <c r="E783">
        <v>155.44464337502666</v>
      </c>
      <c r="F783">
        <v>4.0915155019308145</v>
      </c>
    </row>
    <row r="784" spans="1:6" x14ac:dyDescent="0.25">
      <c r="A784">
        <v>783</v>
      </c>
      <c r="B784">
        <v>159.48247367416053</v>
      </c>
      <c r="C784">
        <v>159.71805409285798</v>
      </c>
      <c r="D784">
        <v>159.60026388350926</v>
      </c>
      <c r="E784">
        <v>155.45816989856263</v>
      </c>
      <c r="F784">
        <v>4.1420939849466265</v>
      </c>
    </row>
    <row r="785" spans="1:6" x14ac:dyDescent="0.25">
      <c r="A785">
        <v>784</v>
      </c>
      <c r="B785">
        <v>159.49014248739806</v>
      </c>
      <c r="C785">
        <v>159.72606636789135</v>
      </c>
      <c r="D785">
        <v>159.60810442764472</v>
      </c>
      <c r="E785">
        <v>155.47661679278352</v>
      </c>
      <c r="F785">
        <v>4.1314876348612017</v>
      </c>
    </row>
    <row r="786" spans="1:6" x14ac:dyDescent="0.25">
      <c r="A786">
        <v>785</v>
      </c>
      <c r="B786">
        <v>159.5033917367428</v>
      </c>
      <c r="C786">
        <v>159.74698388320402</v>
      </c>
      <c r="D786">
        <v>159.6251878099734</v>
      </c>
      <c r="E786">
        <v>155.48305299185733</v>
      </c>
      <c r="F786">
        <v>4.1421348181160624</v>
      </c>
    </row>
    <row r="787" spans="1:6" x14ac:dyDescent="0.25">
      <c r="A787">
        <v>786</v>
      </c>
      <c r="B787">
        <v>159.47749487412094</v>
      </c>
      <c r="C787">
        <v>159.7135730265932</v>
      </c>
      <c r="D787">
        <v>159.59553395035707</v>
      </c>
      <c r="E787">
        <v>155.62412758004584</v>
      </c>
      <c r="F787">
        <v>3.9714063703112288</v>
      </c>
    </row>
    <row r="788" spans="1:6" x14ac:dyDescent="0.25">
      <c r="A788">
        <v>787</v>
      </c>
      <c r="B788">
        <v>159.50052260809633</v>
      </c>
      <c r="C788">
        <v>159.74202648557599</v>
      </c>
      <c r="D788">
        <v>159.62127454683616</v>
      </c>
      <c r="E788">
        <v>155.65120231974404</v>
      </c>
      <c r="F788">
        <v>3.9700722270921176</v>
      </c>
    </row>
    <row r="789" spans="1:6" x14ac:dyDescent="0.25">
      <c r="A789">
        <v>788</v>
      </c>
      <c r="B789">
        <v>159.35826859048308</v>
      </c>
      <c r="C789">
        <v>159.59086396021641</v>
      </c>
      <c r="D789">
        <v>159.47456627534973</v>
      </c>
      <c r="E789">
        <v>155.45705467737369</v>
      </c>
      <c r="F789">
        <v>4.0175115979760392</v>
      </c>
    </row>
    <row r="790" spans="1:6" x14ac:dyDescent="0.25">
      <c r="A790">
        <v>789</v>
      </c>
      <c r="B790">
        <v>159.18973292277877</v>
      </c>
      <c r="C790">
        <v>159.4364244134502</v>
      </c>
      <c r="D790">
        <v>159.31307866811449</v>
      </c>
      <c r="E790">
        <v>155.25815607597985</v>
      </c>
      <c r="F790">
        <v>4.0549225921346306</v>
      </c>
    </row>
    <row r="791" spans="1:6" x14ac:dyDescent="0.25">
      <c r="A791">
        <v>790</v>
      </c>
      <c r="B791">
        <v>159.19927644834246</v>
      </c>
      <c r="C791">
        <v>159.43185437646619</v>
      </c>
      <c r="D791">
        <v>159.31556541240434</v>
      </c>
      <c r="E791">
        <v>155.33304420460172</v>
      </c>
      <c r="F791">
        <v>3.9825212078026198</v>
      </c>
    </row>
    <row r="792" spans="1:6" x14ac:dyDescent="0.25">
      <c r="A792">
        <v>791</v>
      </c>
      <c r="B792">
        <v>159.07485238645</v>
      </c>
      <c r="C792">
        <v>159.29795584178265</v>
      </c>
      <c r="D792">
        <v>159.18640411411633</v>
      </c>
      <c r="E792">
        <v>155.20277483889038</v>
      </c>
      <c r="F792">
        <v>3.983629275225951</v>
      </c>
    </row>
    <row r="793" spans="1:6" x14ac:dyDescent="0.25">
      <c r="A793">
        <v>792</v>
      </c>
      <c r="B793">
        <v>159.07261524952176</v>
      </c>
      <c r="C793">
        <v>159.29727891628769</v>
      </c>
      <c r="D793">
        <v>159.18494708290473</v>
      </c>
      <c r="E793">
        <v>155.1839160563859</v>
      </c>
      <c r="F793">
        <v>4.0010310265188309</v>
      </c>
    </row>
    <row r="794" spans="1:6" x14ac:dyDescent="0.25">
      <c r="A794">
        <v>793</v>
      </c>
      <c r="B794">
        <v>159.10616419934686</v>
      </c>
      <c r="C794">
        <v>159.32849768827433</v>
      </c>
      <c r="D794">
        <v>159.21733094381059</v>
      </c>
      <c r="E794">
        <v>155.23046778410344</v>
      </c>
      <c r="F794">
        <v>3.9868631597071555</v>
      </c>
    </row>
    <row r="795" spans="1:6" x14ac:dyDescent="0.25">
      <c r="A795">
        <v>794</v>
      </c>
      <c r="B795">
        <v>159.04689851456868</v>
      </c>
      <c r="C795">
        <v>159.25527527460244</v>
      </c>
      <c r="D795">
        <v>159.15108689458555</v>
      </c>
      <c r="E795">
        <v>154.97183029882567</v>
      </c>
      <c r="F795">
        <v>4.1792565957598811</v>
      </c>
    </row>
    <row r="796" spans="1:6" x14ac:dyDescent="0.25">
      <c r="A796">
        <v>795</v>
      </c>
      <c r="B796">
        <v>159.0599133481681</v>
      </c>
      <c r="C796">
        <v>159.27583256900624</v>
      </c>
      <c r="D796">
        <v>159.16787295858717</v>
      </c>
      <c r="E796">
        <v>155.04599761714798</v>
      </c>
      <c r="F796">
        <v>4.1218753414391927</v>
      </c>
    </row>
    <row r="797" spans="1:6" x14ac:dyDescent="0.25">
      <c r="A797">
        <v>796</v>
      </c>
      <c r="B797">
        <v>159.15917100224638</v>
      </c>
      <c r="C797">
        <v>159.38008450951503</v>
      </c>
      <c r="D797">
        <v>159.26962775588072</v>
      </c>
      <c r="E797">
        <v>155.08600659604966</v>
      </c>
      <c r="F797">
        <v>4.1836211598310626</v>
      </c>
    </row>
    <row r="798" spans="1:6" x14ac:dyDescent="0.25">
      <c r="A798">
        <v>797</v>
      </c>
      <c r="B798">
        <v>159.1137401650636</v>
      </c>
      <c r="C798">
        <v>159.34470809499271</v>
      </c>
      <c r="D798">
        <v>159.22922413002817</v>
      </c>
      <c r="E798">
        <v>155.13484177279457</v>
      </c>
      <c r="F798">
        <v>4.0943823572335987</v>
      </c>
    </row>
    <row r="799" spans="1:6" x14ac:dyDescent="0.25">
      <c r="A799">
        <v>798</v>
      </c>
      <c r="B799">
        <v>159.07216229631783</v>
      </c>
      <c r="C799">
        <v>159.30152423284463</v>
      </c>
      <c r="D799">
        <v>159.18684326458123</v>
      </c>
      <c r="E799">
        <v>155.17060344093611</v>
      </c>
      <c r="F799">
        <v>4.0162398236451224</v>
      </c>
    </row>
    <row r="800" spans="1:6" x14ac:dyDescent="0.25">
      <c r="A800">
        <v>799</v>
      </c>
      <c r="B800">
        <v>159.24309420410728</v>
      </c>
      <c r="C800">
        <v>159.48086713814504</v>
      </c>
      <c r="D800">
        <v>159.36198067112616</v>
      </c>
      <c r="E800">
        <v>155.30798151110676</v>
      </c>
      <c r="F800">
        <v>4.0539991600194014</v>
      </c>
    </row>
    <row r="801" spans="1:6" x14ac:dyDescent="0.25">
      <c r="A801">
        <v>800</v>
      </c>
      <c r="B801">
        <v>159.15546411296688</v>
      </c>
      <c r="C801">
        <v>159.38286944764573</v>
      </c>
      <c r="D801">
        <v>159.26916678030631</v>
      </c>
      <c r="E801">
        <v>155.21509275985167</v>
      </c>
      <c r="F801">
        <v>4.0540740204546353</v>
      </c>
    </row>
    <row r="802" spans="1:6" x14ac:dyDescent="0.25">
      <c r="A802">
        <v>801</v>
      </c>
      <c r="B802">
        <v>159.21421623154907</v>
      </c>
      <c r="C802">
        <v>159.44201307375258</v>
      </c>
      <c r="D802">
        <v>159.32811465265081</v>
      </c>
      <c r="E802">
        <v>155.18286293988405</v>
      </c>
      <c r="F802">
        <v>4.1452517127667647</v>
      </c>
    </row>
    <row r="803" spans="1:6" x14ac:dyDescent="0.25">
      <c r="A803">
        <v>802</v>
      </c>
      <c r="B803">
        <v>159.40104243232145</v>
      </c>
      <c r="C803">
        <v>159.63956075565497</v>
      </c>
      <c r="D803">
        <v>159.52030159398822</v>
      </c>
      <c r="E803">
        <v>155.21445016931511</v>
      </c>
      <c r="F803">
        <v>4.3058514246731079</v>
      </c>
    </row>
    <row r="804" spans="1:6" x14ac:dyDescent="0.25">
      <c r="A804">
        <v>803</v>
      </c>
      <c r="B804">
        <v>159.40769204823556</v>
      </c>
      <c r="C804">
        <v>159.64263171921309</v>
      </c>
      <c r="D804">
        <v>159.52516188372431</v>
      </c>
      <c r="E804">
        <v>155.13597008413416</v>
      </c>
      <c r="F804">
        <v>4.3891917995901508</v>
      </c>
    </row>
    <row r="805" spans="1:6" x14ac:dyDescent="0.25">
      <c r="A805">
        <v>804</v>
      </c>
      <c r="B805">
        <v>159.10988497887888</v>
      </c>
      <c r="C805">
        <v>159.34957429589807</v>
      </c>
      <c r="D805">
        <v>159.22972963738846</v>
      </c>
      <c r="E805">
        <v>155.00378343175598</v>
      </c>
      <c r="F805">
        <v>4.2259462056324821</v>
      </c>
    </row>
    <row r="806" spans="1:6" x14ac:dyDescent="0.25">
      <c r="A806">
        <v>805</v>
      </c>
      <c r="B806">
        <v>159.3836297510162</v>
      </c>
      <c r="C806">
        <v>159.62563020001855</v>
      </c>
      <c r="D806">
        <v>159.50462997551739</v>
      </c>
      <c r="E806">
        <v>155.39326411241618</v>
      </c>
      <c r="F806">
        <v>4.1113658631012129</v>
      </c>
    </row>
    <row r="807" spans="1:6" x14ac:dyDescent="0.25">
      <c r="A807">
        <v>806</v>
      </c>
      <c r="B807">
        <v>159.43225788118434</v>
      </c>
      <c r="C807">
        <v>159.67070231845321</v>
      </c>
      <c r="D807">
        <v>159.55148009981878</v>
      </c>
      <c r="E807">
        <v>155.29774018362824</v>
      </c>
      <c r="F807">
        <v>4.2537399161905398</v>
      </c>
    </row>
    <row r="808" spans="1:6" x14ac:dyDescent="0.25">
      <c r="A808">
        <v>807</v>
      </c>
      <c r="B808">
        <v>159.44771694910966</v>
      </c>
      <c r="C808">
        <v>159.68544527664054</v>
      </c>
      <c r="D808">
        <v>159.5665811128751</v>
      </c>
      <c r="E808">
        <v>155.23609499185693</v>
      </c>
      <c r="F808">
        <v>4.3304861210181684</v>
      </c>
    </row>
    <row r="809" spans="1:6" x14ac:dyDescent="0.25">
      <c r="A809">
        <v>808</v>
      </c>
      <c r="B809">
        <v>159.606880216365</v>
      </c>
      <c r="C809">
        <v>159.83489470614543</v>
      </c>
      <c r="D809">
        <v>159.72088746125522</v>
      </c>
      <c r="E809">
        <v>155.5151444798594</v>
      </c>
      <c r="F809">
        <v>4.2057429813958151</v>
      </c>
    </row>
    <row r="810" spans="1:6" x14ac:dyDescent="0.25">
      <c r="A810">
        <v>809</v>
      </c>
      <c r="B810">
        <v>159.5166809591214</v>
      </c>
      <c r="C810">
        <v>159.7405276753461</v>
      </c>
      <c r="D810">
        <v>159.62860431723374</v>
      </c>
      <c r="E810">
        <v>155.44384771406447</v>
      </c>
      <c r="F810">
        <v>4.1847566031692622</v>
      </c>
    </row>
    <row r="811" spans="1:6" x14ac:dyDescent="0.25">
      <c r="A811">
        <v>810</v>
      </c>
      <c r="B811">
        <v>159.54990385487883</v>
      </c>
      <c r="C811">
        <v>159.77877714553179</v>
      </c>
      <c r="D811">
        <v>159.6643405002053</v>
      </c>
      <c r="E811">
        <v>155.58496340319033</v>
      </c>
      <c r="F811">
        <v>4.0793770970149694</v>
      </c>
    </row>
    <row r="812" spans="1:6" x14ac:dyDescent="0.25">
      <c r="A812">
        <v>811</v>
      </c>
      <c r="B812">
        <v>159.41364637733008</v>
      </c>
      <c r="C812">
        <v>159.64096130538869</v>
      </c>
      <c r="D812">
        <v>159.52730384135938</v>
      </c>
      <c r="E812">
        <v>155.512963893978</v>
      </c>
      <c r="F812">
        <v>4.0143399473813872</v>
      </c>
    </row>
    <row r="813" spans="1:6" x14ac:dyDescent="0.25">
      <c r="A813">
        <v>812</v>
      </c>
      <c r="B813">
        <v>159.25087046226176</v>
      </c>
      <c r="C813">
        <v>159.47774054673471</v>
      </c>
      <c r="D813">
        <v>159.36430550449825</v>
      </c>
      <c r="E813">
        <v>155.25790469628436</v>
      </c>
      <c r="F813">
        <v>4.1064008082138912</v>
      </c>
    </row>
    <row r="814" spans="1:6" x14ac:dyDescent="0.25">
      <c r="A814">
        <v>813</v>
      </c>
      <c r="B814">
        <v>159.34278554365739</v>
      </c>
      <c r="C814">
        <v>159.58082983599124</v>
      </c>
      <c r="D814">
        <v>159.4618076898243</v>
      </c>
      <c r="E814">
        <v>155.30899754692814</v>
      </c>
      <c r="F814">
        <v>4.1528101428961577</v>
      </c>
    </row>
    <row r="815" spans="1:6" x14ac:dyDescent="0.25">
      <c r="A815">
        <v>814</v>
      </c>
      <c r="B815">
        <v>159.31132344019053</v>
      </c>
      <c r="C815">
        <v>159.5420759639033</v>
      </c>
      <c r="D815">
        <v>159.4266997020469</v>
      </c>
      <c r="E815">
        <v>155.32861833287595</v>
      </c>
      <c r="F815">
        <v>4.0980813691709557</v>
      </c>
    </row>
    <row r="816" spans="1:6" x14ac:dyDescent="0.25">
      <c r="A816">
        <v>815</v>
      </c>
      <c r="B816">
        <v>159.51177936831249</v>
      </c>
      <c r="C816">
        <v>159.73331920909314</v>
      </c>
      <c r="D816">
        <v>159.62254928870283</v>
      </c>
      <c r="E816">
        <v>155.46765517571262</v>
      </c>
      <c r="F816">
        <v>4.1548941129902062</v>
      </c>
    </row>
    <row r="817" spans="1:6" x14ac:dyDescent="0.25">
      <c r="A817">
        <v>816</v>
      </c>
      <c r="B817">
        <v>159.55794838204883</v>
      </c>
      <c r="C817">
        <v>159.78311422552076</v>
      </c>
      <c r="D817">
        <v>159.6705313037848</v>
      </c>
      <c r="E817">
        <v>155.554891148438</v>
      </c>
      <c r="F817">
        <v>4.1156401553467958</v>
      </c>
    </row>
    <row r="818" spans="1:6" x14ac:dyDescent="0.25">
      <c r="A818">
        <v>817</v>
      </c>
      <c r="B818">
        <v>159.60155966564793</v>
      </c>
      <c r="C818">
        <v>159.83784979097274</v>
      </c>
      <c r="D818">
        <v>159.71970472831032</v>
      </c>
      <c r="E818">
        <v>155.15347919590775</v>
      </c>
      <c r="F818">
        <v>4.5662255324025693</v>
      </c>
    </row>
    <row r="819" spans="1:6" x14ac:dyDescent="0.25">
      <c r="A819">
        <v>818</v>
      </c>
      <c r="B819">
        <v>159.68250104756291</v>
      </c>
      <c r="C819">
        <v>159.909165537424</v>
      </c>
      <c r="D819">
        <v>159.79583329249346</v>
      </c>
      <c r="E819">
        <v>155.75824131817606</v>
      </c>
      <c r="F819">
        <v>4.0375919743173938</v>
      </c>
    </row>
    <row r="820" spans="1:6" x14ac:dyDescent="0.25">
      <c r="A820">
        <v>819</v>
      </c>
      <c r="B820">
        <v>159.65444488719578</v>
      </c>
      <c r="C820">
        <v>159.88030360067143</v>
      </c>
      <c r="D820">
        <v>159.7673742439336</v>
      </c>
      <c r="E820">
        <v>155.67701541713907</v>
      </c>
      <c r="F820">
        <v>4.0903588267945281</v>
      </c>
    </row>
    <row r="821" spans="1:6" x14ac:dyDescent="0.25">
      <c r="A821">
        <v>820</v>
      </c>
      <c r="B821">
        <v>159.7649981403124</v>
      </c>
      <c r="C821">
        <v>159.99247478522128</v>
      </c>
      <c r="D821">
        <v>159.87873646276682</v>
      </c>
      <c r="E821">
        <v>155.66594232572544</v>
      </c>
      <c r="F821">
        <v>4.2127941370413851</v>
      </c>
    </row>
    <row r="822" spans="1:6" x14ac:dyDescent="0.25">
      <c r="A822">
        <v>821</v>
      </c>
      <c r="B822">
        <v>159.90704659811325</v>
      </c>
      <c r="C822">
        <v>160.13539132946556</v>
      </c>
      <c r="D822">
        <v>160.02121896378941</v>
      </c>
      <c r="E822">
        <v>155.74406942209671</v>
      </c>
      <c r="F822">
        <v>4.2771495416926939</v>
      </c>
    </row>
    <row r="823" spans="1:6" x14ac:dyDescent="0.25">
      <c r="A823">
        <v>822</v>
      </c>
      <c r="B823">
        <v>159.65207297968939</v>
      </c>
      <c r="C823">
        <v>159.87060281911246</v>
      </c>
      <c r="D823">
        <v>159.76133789940093</v>
      </c>
      <c r="E823">
        <v>155.48476652071679</v>
      </c>
      <c r="F823">
        <v>4.2765713786841388</v>
      </c>
    </row>
    <row r="824" spans="1:6" x14ac:dyDescent="0.25">
      <c r="A824">
        <v>823</v>
      </c>
      <c r="B824">
        <v>159.4450460851086</v>
      </c>
      <c r="C824">
        <v>159.65922349799067</v>
      </c>
      <c r="D824">
        <v>159.55213479154963</v>
      </c>
      <c r="E824">
        <v>155.33416965943161</v>
      </c>
      <c r="F824">
        <v>4.2179651321180245</v>
      </c>
    </row>
    <row r="825" spans="1:6" x14ac:dyDescent="0.25">
      <c r="A825">
        <v>824</v>
      </c>
      <c r="B825">
        <v>159.23298641483305</v>
      </c>
      <c r="C825">
        <v>159.4401627610757</v>
      </c>
      <c r="D825">
        <v>159.33657458795437</v>
      </c>
      <c r="E825">
        <v>155.00514975506448</v>
      </c>
      <c r="F825">
        <v>4.3314248328898941</v>
      </c>
    </row>
    <row r="826" spans="1:6" x14ac:dyDescent="0.25">
      <c r="A826">
        <v>825</v>
      </c>
      <c r="B826">
        <v>159.00174108928982</v>
      </c>
      <c r="C826">
        <v>159.20514558312775</v>
      </c>
      <c r="D826">
        <v>159.10344333620878</v>
      </c>
      <c r="E826">
        <v>154.84031660119163</v>
      </c>
      <c r="F826">
        <v>4.2631267350171527</v>
      </c>
    </row>
    <row r="827" spans="1:6" x14ac:dyDescent="0.25">
      <c r="A827">
        <v>826</v>
      </c>
      <c r="B827">
        <v>158.93498816342785</v>
      </c>
      <c r="C827">
        <v>159.13603698888863</v>
      </c>
      <c r="D827">
        <v>159.03551257615823</v>
      </c>
      <c r="E827">
        <v>154.69883195094306</v>
      </c>
      <c r="F827">
        <v>4.3366806252151662</v>
      </c>
    </row>
    <row r="828" spans="1:6" x14ac:dyDescent="0.25">
      <c r="A828">
        <v>827</v>
      </c>
      <c r="B828">
        <v>158.70561997793931</v>
      </c>
      <c r="C828">
        <v>158.90907193534161</v>
      </c>
      <c r="D828">
        <v>158.80734595664046</v>
      </c>
      <c r="E828">
        <v>154.57749547259698</v>
      </c>
      <c r="F828">
        <v>4.2298504840434816</v>
      </c>
    </row>
    <row r="829" spans="1:6" x14ac:dyDescent="0.25">
      <c r="A829">
        <v>828</v>
      </c>
      <c r="B829">
        <v>158.6010257194433</v>
      </c>
      <c r="C829">
        <v>158.80584422362836</v>
      </c>
      <c r="D829">
        <v>158.70343497153584</v>
      </c>
      <c r="E829">
        <v>154.50316602169656</v>
      </c>
      <c r="F829">
        <v>4.200268949839284</v>
      </c>
    </row>
    <row r="830" spans="1:6" x14ac:dyDescent="0.25">
      <c r="A830">
        <v>829</v>
      </c>
      <c r="B830">
        <v>158.61554697926087</v>
      </c>
      <c r="C830">
        <v>158.81076758950056</v>
      </c>
      <c r="D830">
        <v>158.71315728438071</v>
      </c>
      <c r="E830">
        <v>154.56106481462561</v>
      </c>
      <c r="F830">
        <v>4.1520924697551038</v>
      </c>
    </row>
    <row r="831" spans="1:6" x14ac:dyDescent="0.25">
      <c r="A831">
        <v>830</v>
      </c>
      <c r="B831">
        <v>158.63431868656892</v>
      </c>
      <c r="C831">
        <v>158.83204046760065</v>
      </c>
      <c r="D831">
        <v>158.7331795770848</v>
      </c>
      <c r="E831">
        <v>154.41754308613818</v>
      </c>
      <c r="F831">
        <v>4.3156364909466163</v>
      </c>
    </row>
    <row r="832" spans="1:6" x14ac:dyDescent="0.25">
      <c r="A832">
        <v>831</v>
      </c>
      <c r="B832">
        <v>158.61894956006896</v>
      </c>
      <c r="C832">
        <v>158.82400248859636</v>
      </c>
      <c r="D832">
        <v>158.72147602433267</v>
      </c>
      <c r="E832">
        <v>154.12794645722747</v>
      </c>
      <c r="F832">
        <v>4.5935295671052074</v>
      </c>
    </row>
    <row r="833" spans="1:6" x14ac:dyDescent="0.25">
      <c r="A833">
        <v>832</v>
      </c>
      <c r="B833">
        <v>158.61253206720156</v>
      </c>
      <c r="C833">
        <v>158.81238515419207</v>
      </c>
      <c r="D833">
        <v>158.71245861069681</v>
      </c>
      <c r="E833">
        <v>154.23928988894275</v>
      </c>
      <c r="F833">
        <v>4.4731687217540639</v>
      </c>
    </row>
    <row r="834" spans="1:6" x14ac:dyDescent="0.25">
      <c r="A834">
        <v>833</v>
      </c>
      <c r="B834">
        <v>158.65509459148902</v>
      </c>
      <c r="C834">
        <v>158.84523732695027</v>
      </c>
      <c r="D834">
        <v>158.75016595921966</v>
      </c>
      <c r="E834">
        <v>154.23498095309503</v>
      </c>
      <c r="F834">
        <v>4.515185006124625</v>
      </c>
    </row>
    <row r="835" spans="1:6" x14ac:dyDescent="0.25">
      <c r="A835">
        <v>834</v>
      </c>
      <c r="B835">
        <v>158.71840447551577</v>
      </c>
      <c r="C835">
        <v>158.91509738549382</v>
      </c>
      <c r="D835">
        <v>158.81675093050478</v>
      </c>
      <c r="E835">
        <v>154.67252832214714</v>
      </c>
      <c r="F835">
        <v>4.1442226083576372</v>
      </c>
    </row>
    <row r="836" spans="1:6" x14ac:dyDescent="0.25">
      <c r="A836">
        <v>835</v>
      </c>
      <c r="B836">
        <v>158.64452624254412</v>
      </c>
      <c r="C836">
        <v>158.83374878846166</v>
      </c>
      <c r="D836">
        <v>158.73913751550288</v>
      </c>
      <c r="E836">
        <v>154.67906049834789</v>
      </c>
      <c r="F836">
        <v>4.0600770171549811</v>
      </c>
    </row>
    <row r="837" spans="1:6" x14ac:dyDescent="0.25">
      <c r="A837">
        <v>836</v>
      </c>
      <c r="B837">
        <v>158.54301142910117</v>
      </c>
      <c r="C837">
        <v>158.73314614296973</v>
      </c>
      <c r="D837">
        <v>158.63807878603546</v>
      </c>
      <c r="E837">
        <v>154.5547045225791</v>
      </c>
      <c r="F837">
        <v>4.0833742634563635</v>
      </c>
    </row>
    <row r="838" spans="1:6" x14ac:dyDescent="0.25">
      <c r="A838">
        <v>837</v>
      </c>
      <c r="B838">
        <v>158.48038673989925</v>
      </c>
      <c r="C838">
        <v>158.67481847921735</v>
      </c>
      <c r="D838">
        <v>158.57760260955831</v>
      </c>
      <c r="E838">
        <v>154.50762549964247</v>
      </c>
      <c r="F838">
        <v>4.0699771099158397</v>
      </c>
    </row>
    <row r="839" spans="1:6" x14ac:dyDescent="0.25">
      <c r="A839">
        <v>838</v>
      </c>
      <c r="B839">
        <v>158.35770943829263</v>
      </c>
      <c r="C839">
        <v>158.55428339406086</v>
      </c>
      <c r="D839">
        <v>158.45599641617673</v>
      </c>
      <c r="E839">
        <v>154.39930275885027</v>
      </c>
      <c r="F839">
        <v>4.0566936573264627</v>
      </c>
    </row>
    <row r="840" spans="1:6" x14ac:dyDescent="0.25">
      <c r="A840">
        <v>839</v>
      </c>
      <c r="B840">
        <v>158.26301636993122</v>
      </c>
      <c r="C840">
        <v>158.44124508602494</v>
      </c>
      <c r="D840">
        <v>158.35213072797808</v>
      </c>
      <c r="E840">
        <v>154.27647498610693</v>
      </c>
      <c r="F840">
        <v>4.0756557418711452</v>
      </c>
    </row>
    <row r="841" spans="1:6" x14ac:dyDescent="0.25">
      <c r="A841">
        <v>840</v>
      </c>
      <c r="B841">
        <v>158.25731947688547</v>
      </c>
      <c r="C841">
        <v>158.43210492010633</v>
      </c>
      <c r="D841">
        <v>158.3447121984959</v>
      </c>
      <c r="E841">
        <v>154.30750312222887</v>
      </c>
      <c r="F841">
        <v>4.0372090762670325</v>
      </c>
    </row>
    <row r="842" spans="1:6" x14ac:dyDescent="0.25">
      <c r="A842">
        <v>841</v>
      </c>
      <c r="B842">
        <v>158.14737361095655</v>
      </c>
      <c r="C842">
        <v>158.31655245210493</v>
      </c>
      <c r="D842">
        <v>158.23196303153074</v>
      </c>
      <c r="E842">
        <v>154.20964384911363</v>
      </c>
      <c r="F842">
        <v>4.0223191824171067</v>
      </c>
    </row>
    <row r="843" spans="1:6" x14ac:dyDescent="0.25">
      <c r="A843">
        <v>842</v>
      </c>
      <c r="B843">
        <v>158.16838817707361</v>
      </c>
      <c r="C843">
        <v>158.33371751099352</v>
      </c>
      <c r="D843">
        <v>158.25105284403355</v>
      </c>
      <c r="E843">
        <v>154.1928178179582</v>
      </c>
      <c r="F843">
        <v>4.0582350260753515</v>
      </c>
    </row>
    <row r="844" spans="1:6" x14ac:dyDescent="0.25">
      <c r="A844">
        <v>843</v>
      </c>
      <c r="B844">
        <v>158.2409500458385</v>
      </c>
      <c r="C844">
        <v>158.40677841117949</v>
      </c>
      <c r="D844">
        <v>158.323864228509</v>
      </c>
      <c r="E844">
        <v>154.28242259060968</v>
      </c>
      <c r="F844">
        <v>4.041441637899311</v>
      </c>
    </row>
    <row r="845" spans="1:6" x14ac:dyDescent="0.25">
      <c r="A845">
        <v>844</v>
      </c>
      <c r="B845">
        <v>158.23833064737363</v>
      </c>
      <c r="C845">
        <v>158.41450536592194</v>
      </c>
      <c r="D845">
        <v>158.32641800664777</v>
      </c>
      <c r="E845">
        <v>154.0878762809013</v>
      </c>
      <c r="F845">
        <v>4.2385417257464724</v>
      </c>
    </row>
    <row r="846" spans="1:6" x14ac:dyDescent="0.25">
      <c r="A846">
        <v>845</v>
      </c>
      <c r="B846">
        <v>158.21685021246483</v>
      </c>
      <c r="C846">
        <v>158.39560007296373</v>
      </c>
      <c r="D846">
        <v>158.30622514271428</v>
      </c>
      <c r="E846">
        <v>154.20227397821725</v>
      </c>
      <c r="F846">
        <v>4.1039511644970332</v>
      </c>
    </row>
    <row r="847" spans="1:6" x14ac:dyDescent="0.25">
      <c r="A847">
        <v>846</v>
      </c>
      <c r="B847">
        <v>158.23420587070598</v>
      </c>
      <c r="C847">
        <v>158.40904922520315</v>
      </c>
      <c r="D847">
        <v>158.32162754795456</v>
      </c>
      <c r="E847">
        <v>154.24704945629588</v>
      </c>
      <c r="F847">
        <v>4.0745780916586796</v>
      </c>
    </row>
    <row r="848" spans="1:6" x14ac:dyDescent="0.25">
      <c r="A848">
        <v>847</v>
      </c>
      <c r="B848">
        <v>157.50752961316556</v>
      </c>
      <c r="C848">
        <v>157.68116696897897</v>
      </c>
      <c r="D848">
        <v>157.59434829107227</v>
      </c>
      <c r="E848">
        <v>153.5607416556482</v>
      </c>
      <c r="F848">
        <v>4.0336066354240643</v>
      </c>
    </row>
    <row r="849" spans="1:6" x14ac:dyDescent="0.25">
      <c r="A849">
        <v>848</v>
      </c>
      <c r="B849">
        <v>157.2738068308839</v>
      </c>
      <c r="C849">
        <v>157.45256807187619</v>
      </c>
      <c r="D849">
        <v>157.36318745138004</v>
      </c>
      <c r="E849">
        <v>153.25765763335852</v>
      </c>
      <c r="F849">
        <v>4.1055298180215232</v>
      </c>
    </row>
    <row r="850" spans="1:6" x14ac:dyDescent="0.25">
      <c r="A850">
        <v>849</v>
      </c>
      <c r="B850">
        <v>157.40828400106543</v>
      </c>
      <c r="C850">
        <v>157.58797353993398</v>
      </c>
      <c r="D850">
        <v>157.4981287704997</v>
      </c>
      <c r="E850">
        <v>153.11458946240316</v>
      </c>
      <c r="F850">
        <v>4.3835393080965446</v>
      </c>
    </row>
    <row r="851" spans="1:6" x14ac:dyDescent="0.25">
      <c r="A851">
        <v>850</v>
      </c>
      <c r="B851">
        <v>157.47559793870263</v>
      </c>
      <c r="C851">
        <v>157.65193285128211</v>
      </c>
      <c r="D851">
        <v>157.56376539499237</v>
      </c>
      <c r="E851">
        <v>153.93409241649886</v>
      </c>
      <c r="F851">
        <v>3.6296729784935167</v>
      </c>
    </row>
    <row r="852" spans="1:6" x14ac:dyDescent="0.25">
      <c r="A852">
        <v>851</v>
      </c>
      <c r="B852">
        <v>157.44937238412749</v>
      </c>
      <c r="C852">
        <v>157.62296251662892</v>
      </c>
      <c r="D852">
        <v>157.5361674503782</v>
      </c>
      <c r="E852">
        <v>153.73636170554084</v>
      </c>
      <c r="F852">
        <v>3.7998057448373572</v>
      </c>
    </row>
    <row r="853" spans="1:6" x14ac:dyDescent="0.25">
      <c r="A853">
        <v>852</v>
      </c>
      <c r="B853">
        <v>157.44431045984823</v>
      </c>
      <c r="C853">
        <v>157.61593951336758</v>
      </c>
      <c r="D853">
        <v>157.53012498660792</v>
      </c>
      <c r="E853">
        <v>153.57025600453852</v>
      </c>
      <c r="F853">
        <v>3.9598689820693949</v>
      </c>
    </row>
    <row r="854" spans="1:6" x14ac:dyDescent="0.25">
      <c r="A854">
        <v>853</v>
      </c>
      <c r="B854">
        <v>157.42974237973738</v>
      </c>
      <c r="C854">
        <v>157.59933352850987</v>
      </c>
      <c r="D854">
        <v>157.51453795412363</v>
      </c>
      <c r="E854">
        <v>153.45964927414573</v>
      </c>
      <c r="F854">
        <v>4.0548886799778927</v>
      </c>
    </row>
    <row r="855" spans="1:6" x14ac:dyDescent="0.25">
      <c r="A855">
        <v>854</v>
      </c>
      <c r="B855">
        <v>157.42957793903605</v>
      </c>
      <c r="C855">
        <v>157.59683553954906</v>
      </c>
      <c r="D855">
        <v>157.51320673929257</v>
      </c>
      <c r="E855">
        <v>153.42950044308446</v>
      </c>
      <c r="F855">
        <v>4.0837062962081063</v>
      </c>
    </row>
    <row r="856" spans="1:6" x14ac:dyDescent="0.25">
      <c r="A856">
        <v>855</v>
      </c>
      <c r="B856">
        <v>157.49038166636049</v>
      </c>
      <c r="C856">
        <v>157.66139281807716</v>
      </c>
      <c r="D856">
        <v>157.57588724221881</v>
      </c>
      <c r="E856">
        <v>153.59442518963866</v>
      </c>
      <c r="F856">
        <v>3.9814620525801558</v>
      </c>
    </row>
    <row r="857" spans="1:6" x14ac:dyDescent="0.25">
      <c r="A857">
        <v>856</v>
      </c>
      <c r="B857">
        <v>157.50729920904089</v>
      </c>
      <c r="C857">
        <v>157.6796039549908</v>
      </c>
      <c r="D857">
        <v>157.59345158201586</v>
      </c>
      <c r="E857">
        <v>153.54210988925965</v>
      </c>
      <c r="F857">
        <v>4.0513416927562105</v>
      </c>
    </row>
    <row r="858" spans="1:6" x14ac:dyDescent="0.25">
      <c r="A858">
        <v>857</v>
      </c>
      <c r="B858">
        <v>157.6382718507478</v>
      </c>
      <c r="C858">
        <v>157.80763594185112</v>
      </c>
      <c r="D858">
        <v>157.72295389629946</v>
      </c>
      <c r="E858">
        <v>153.6745220654671</v>
      </c>
      <c r="F858">
        <v>4.0484318308323566</v>
      </c>
    </row>
    <row r="859" spans="1:6" x14ac:dyDescent="0.25">
      <c r="A859">
        <v>858</v>
      </c>
      <c r="B859">
        <v>157.62809145879643</v>
      </c>
      <c r="C859">
        <v>157.80064361609982</v>
      </c>
      <c r="D859">
        <v>157.71436753744814</v>
      </c>
      <c r="E859">
        <v>153.69174423969545</v>
      </c>
      <c r="F859">
        <v>4.0226232977526877</v>
      </c>
    </row>
    <row r="860" spans="1:6" x14ac:dyDescent="0.25">
      <c r="A860">
        <v>859</v>
      </c>
      <c r="B860">
        <v>157.58423426043149</v>
      </c>
      <c r="C860">
        <v>157.7616391233943</v>
      </c>
      <c r="D860">
        <v>157.67293669191289</v>
      </c>
      <c r="E860">
        <v>153.76101533728021</v>
      </c>
      <c r="F860">
        <v>3.9119213546326819</v>
      </c>
    </row>
    <row r="861" spans="1:6" x14ac:dyDescent="0.25">
      <c r="A861">
        <v>860</v>
      </c>
      <c r="B861">
        <v>157.50342961835992</v>
      </c>
      <c r="C861">
        <v>157.68944947286946</v>
      </c>
      <c r="D861">
        <v>157.59643954561469</v>
      </c>
      <c r="E861">
        <v>153.67877680586884</v>
      </c>
      <c r="F861">
        <v>3.9176627397458503</v>
      </c>
    </row>
    <row r="862" spans="1:6" x14ac:dyDescent="0.25">
      <c r="A862">
        <v>861</v>
      </c>
      <c r="B862">
        <v>157.40832842340936</v>
      </c>
      <c r="C862">
        <v>157.58552803664682</v>
      </c>
      <c r="D862">
        <v>157.49692823002809</v>
      </c>
      <c r="E862">
        <v>153.48063596764433</v>
      </c>
      <c r="F862">
        <v>4.0162922623837574</v>
      </c>
    </row>
    <row r="863" spans="1:6" x14ac:dyDescent="0.25">
      <c r="A863">
        <v>862</v>
      </c>
      <c r="B863">
        <v>157.23585641324595</v>
      </c>
      <c r="C863">
        <v>157.40047204461425</v>
      </c>
      <c r="D863">
        <v>157.3181642289301</v>
      </c>
      <c r="E863">
        <v>153.39425589153245</v>
      </c>
      <c r="F863">
        <v>3.9239083373976484</v>
      </c>
    </row>
    <row r="864" spans="1:6" x14ac:dyDescent="0.25">
      <c r="A864">
        <v>863</v>
      </c>
      <c r="B864">
        <v>157.25505510358659</v>
      </c>
      <c r="C864">
        <v>157.40931377807627</v>
      </c>
      <c r="D864">
        <v>157.33218444083144</v>
      </c>
      <c r="E864">
        <v>153.46892767270461</v>
      </c>
      <c r="F864">
        <v>3.8632567681268313</v>
      </c>
    </row>
    <row r="865" spans="1:6" x14ac:dyDescent="0.25">
      <c r="A865">
        <v>864</v>
      </c>
      <c r="B865">
        <v>157.18667250313263</v>
      </c>
      <c r="C865">
        <v>157.33517273880068</v>
      </c>
      <c r="D865">
        <v>157.26092262096665</v>
      </c>
      <c r="E865">
        <v>153.38287915449263</v>
      </c>
      <c r="F865">
        <v>3.8780434664740255</v>
      </c>
    </row>
    <row r="866" spans="1:6" x14ac:dyDescent="0.25">
      <c r="A866">
        <v>865</v>
      </c>
      <c r="B866">
        <v>157.26805154801977</v>
      </c>
      <c r="C866">
        <v>157.41368426707206</v>
      </c>
      <c r="D866">
        <v>157.34086790754591</v>
      </c>
      <c r="E866">
        <v>153.42807701158696</v>
      </c>
      <c r="F866">
        <v>3.912790895958949</v>
      </c>
    </row>
    <row r="867" spans="1:6" x14ac:dyDescent="0.25">
      <c r="A867">
        <v>866</v>
      </c>
      <c r="B867">
        <v>157.40018240955894</v>
      </c>
      <c r="C867">
        <v>157.56932731769422</v>
      </c>
      <c r="D867">
        <v>157.48475486362656</v>
      </c>
      <c r="E867">
        <v>153.50484744277639</v>
      </c>
      <c r="F867">
        <v>3.9799074208501679</v>
      </c>
    </row>
    <row r="868" spans="1:6" x14ac:dyDescent="0.25">
      <c r="A868">
        <v>867</v>
      </c>
      <c r="B868">
        <v>157.37715812506477</v>
      </c>
      <c r="C868">
        <v>157.5440224580538</v>
      </c>
      <c r="D868">
        <v>157.4605902915593</v>
      </c>
      <c r="E868">
        <v>153.49160223896644</v>
      </c>
      <c r="F868">
        <v>3.9689880525928629</v>
      </c>
    </row>
    <row r="869" spans="1:6" x14ac:dyDescent="0.25">
      <c r="A869">
        <v>868</v>
      </c>
      <c r="B869">
        <v>157.32619041582512</v>
      </c>
      <c r="C869">
        <v>157.48909673557904</v>
      </c>
      <c r="D869">
        <v>157.40764357570208</v>
      </c>
      <c r="E869">
        <v>153.37097879686536</v>
      </c>
      <c r="F869">
        <v>4.0366647788367231</v>
      </c>
    </row>
    <row r="870" spans="1:6" x14ac:dyDescent="0.25">
      <c r="A870">
        <v>869</v>
      </c>
      <c r="B870">
        <v>157.33929914265974</v>
      </c>
      <c r="C870">
        <v>157.5153467412413</v>
      </c>
      <c r="D870">
        <v>157.42732294195054</v>
      </c>
      <c r="E870">
        <v>153.29704993116229</v>
      </c>
      <c r="F870">
        <v>4.1302730107882439</v>
      </c>
    </row>
    <row r="871" spans="1:6" x14ac:dyDescent="0.25">
      <c r="A871">
        <v>870</v>
      </c>
      <c r="B871">
        <v>157.47708551657996</v>
      </c>
      <c r="C871">
        <v>157.65127258125872</v>
      </c>
      <c r="D871">
        <v>157.56417904891936</v>
      </c>
      <c r="E871">
        <v>153.51598833241312</v>
      </c>
      <c r="F871">
        <v>4.048190716506241</v>
      </c>
    </row>
    <row r="872" spans="1:6" x14ac:dyDescent="0.25">
      <c r="A872">
        <v>871</v>
      </c>
      <c r="B872">
        <v>157.53113699249278</v>
      </c>
      <c r="C872">
        <v>157.70703174264662</v>
      </c>
      <c r="D872">
        <v>157.61908436756971</v>
      </c>
      <c r="E872">
        <v>153.5772947343188</v>
      </c>
      <c r="F872">
        <v>4.0417896332509144</v>
      </c>
    </row>
    <row r="873" spans="1:6" x14ac:dyDescent="0.25">
      <c r="A873">
        <v>872</v>
      </c>
      <c r="B873">
        <v>157.68361251161446</v>
      </c>
      <c r="C873">
        <v>157.85747424356367</v>
      </c>
      <c r="D873">
        <v>157.77054337758906</v>
      </c>
      <c r="E873">
        <v>153.74814723626949</v>
      </c>
      <c r="F873">
        <v>4.0223961413195752</v>
      </c>
    </row>
    <row r="874" spans="1:6" x14ac:dyDescent="0.25">
      <c r="A874">
        <v>873</v>
      </c>
      <c r="B874">
        <v>157.62721091615487</v>
      </c>
      <c r="C874">
        <v>157.81136098589988</v>
      </c>
      <c r="D874">
        <v>157.71928595102736</v>
      </c>
      <c r="E874">
        <v>153.61453646496906</v>
      </c>
      <c r="F874">
        <v>4.1047494860582958</v>
      </c>
    </row>
    <row r="875" spans="1:6" x14ac:dyDescent="0.25">
      <c r="A875">
        <v>874</v>
      </c>
      <c r="B875">
        <v>157.4399568899936</v>
      </c>
      <c r="C875">
        <v>157.59958150190226</v>
      </c>
      <c r="D875">
        <v>157.51976919594793</v>
      </c>
      <c r="E875">
        <v>153.42372843560162</v>
      </c>
      <c r="F875">
        <v>4.0960407603463125</v>
      </c>
    </row>
    <row r="876" spans="1:6" x14ac:dyDescent="0.25">
      <c r="A876">
        <v>875</v>
      </c>
      <c r="B876">
        <v>155.96138545218798</v>
      </c>
      <c r="C876">
        <v>156.10178929099226</v>
      </c>
      <c r="D876">
        <v>156.03158737159012</v>
      </c>
      <c r="E876">
        <v>152.10550734788544</v>
      </c>
      <c r="F876">
        <v>3.9260800237046851</v>
      </c>
    </row>
    <row r="877" spans="1:6" x14ac:dyDescent="0.25">
      <c r="A877">
        <v>876</v>
      </c>
      <c r="B877">
        <v>154.13930208672019</v>
      </c>
      <c r="C877">
        <v>154.28150480621355</v>
      </c>
      <c r="D877">
        <v>154.21040344646687</v>
      </c>
      <c r="E877">
        <v>150.49911086259837</v>
      </c>
      <c r="F877">
        <v>3.7112925838684987</v>
      </c>
    </row>
    <row r="878" spans="1:6" x14ac:dyDescent="0.25">
      <c r="A878">
        <v>877</v>
      </c>
      <c r="B878">
        <v>152.9941139922733</v>
      </c>
      <c r="C878">
        <v>153.1421599375953</v>
      </c>
      <c r="D878">
        <v>153.0681369649343</v>
      </c>
      <c r="E878">
        <v>149.39673753611348</v>
      </c>
      <c r="F878">
        <v>3.6713994288208198</v>
      </c>
    </row>
    <row r="879" spans="1:6" x14ac:dyDescent="0.25">
      <c r="A879">
        <v>878</v>
      </c>
      <c r="B879">
        <v>153.06743188951853</v>
      </c>
      <c r="C879">
        <v>153.22384882720297</v>
      </c>
      <c r="D879">
        <v>153.14564035836077</v>
      </c>
      <c r="E879">
        <v>149.44738904323827</v>
      </c>
      <c r="F879">
        <v>3.6982513151224907</v>
      </c>
    </row>
    <row r="880" spans="1:6" x14ac:dyDescent="0.25">
      <c r="A880">
        <v>879</v>
      </c>
      <c r="B880">
        <v>153.20117204926703</v>
      </c>
      <c r="C880">
        <v>153.34527737079003</v>
      </c>
      <c r="D880">
        <v>153.27322471002853</v>
      </c>
      <c r="E880">
        <v>149.56591253678016</v>
      </c>
      <c r="F880">
        <v>3.7073121732483685</v>
      </c>
    </row>
    <row r="881" spans="1:6" x14ac:dyDescent="0.25">
      <c r="A881">
        <v>880</v>
      </c>
      <c r="B881">
        <v>153.17322755316903</v>
      </c>
      <c r="C881">
        <v>153.33020570958922</v>
      </c>
      <c r="D881">
        <v>153.25171663137911</v>
      </c>
      <c r="E881">
        <v>149.57002461991252</v>
      </c>
      <c r="F881">
        <v>3.6816920114665947</v>
      </c>
    </row>
    <row r="882" spans="1:6" x14ac:dyDescent="0.25">
      <c r="A882">
        <v>881</v>
      </c>
      <c r="B882">
        <v>153.19431990994801</v>
      </c>
      <c r="C882">
        <v>153.35258751278508</v>
      </c>
      <c r="D882">
        <v>153.27345371136653</v>
      </c>
      <c r="E882">
        <v>149.55708543542193</v>
      </c>
      <c r="F882">
        <v>3.7163682759446033</v>
      </c>
    </row>
    <row r="883" spans="1:6" x14ac:dyDescent="0.25">
      <c r="A883">
        <v>882</v>
      </c>
      <c r="B883">
        <v>153.18571969718727</v>
      </c>
      <c r="C883">
        <v>153.34547082037199</v>
      </c>
      <c r="D883">
        <v>153.26559525877963</v>
      </c>
      <c r="E883">
        <v>149.6893527446552</v>
      </c>
      <c r="F883">
        <v>3.5762425141244307</v>
      </c>
    </row>
    <row r="884" spans="1:6" x14ac:dyDescent="0.25">
      <c r="A884">
        <v>883</v>
      </c>
      <c r="B884">
        <v>153.18159047462487</v>
      </c>
      <c r="C884">
        <v>153.34350420174667</v>
      </c>
      <c r="D884">
        <v>153.26254733818575</v>
      </c>
      <c r="E884">
        <v>149.58358033124512</v>
      </c>
      <c r="F884">
        <v>3.6789670069406384</v>
      </c>
    </row>
    <row r="885" spans="1:6" x14ac:dyDescent="0.25">
      <c r="A885">
        <v>884</v>
      </c>
      <c r="B885">
        <v>153.09134641929629</v>
      </c>
      <c r="C885">
        <v>153.25497409416485</v>
      </c>
      <c r="D885">
        <v>153.17316025673057</v>
      </c>
      <c r="E885">
        <v>149.55053688662025</v>
      </c>
      <c r="F885">
        <v>3.6226233701103183</v>
      </c>
    </row>
    <row r="886" spans="1:6" x14ac:dyDescent="0.25">
      <c r="A886">
        <v>885</v>
      </c>
      <c r="B886">
        <v>153.03325110079462</v>
      </c>
      <c r="C886">
        <v>153.20234977157935</v>
      </c>
      <c r="D886">
        <v>153.117800436187</v>
      </c>
      <c r="E886">
        <v>149.4768366273953</v>
      </c>
      <c r="F886">
        <v>3.640963808791696</v>
      </c>
    </row>
    <row r="887" spans="1:6" x14ac:dyDescent="0.25">
      <c r="A887">
        <v>886</v>
      </c>
      <c r="B887">
        <v>152.95258604128961</v>
      </c>
      <c r="C887">
        <v>153.10843770277819</v>
      </c>
      <c r="D887">
        <v>153.03051187203391</v>
      </c>
      <c r="E887">
        <v>149.41111145772615</v>
      </c>
      <c r="F887">
        <v>3.619400414307762</v>
      </c>
    </row>
    <row r="888" spans="1:6" x14ac:dyDescent="0.25">
      <c r="A888">
        <v>887</v>
      </c>
      <c r="B888">
        <v>152.83166841065679</v>
      </c>
      <c r="C888">
        <v>152.97951449974161</v>
      </c>
      <c r="D888">
        <v>152.90559145519921</v>
      </c>
      <c r="E888">
        <v>149.34380074727943</v>
      </c>
      <c r="F888">
        <v>3.5617907079197835</v>
      </c>
    </row>
    <row r="889" spans="1:6" x14ac:dyDescent="0.25">
      <c r="A889">
        <v>888</v>
      </c>
      <c r="B889">
        <v>152.93259854016128</v>
      </c>
      <c r="C889">
        <v>153.07247570305429</v>
      </c>
      <c r="D889">
        <v>153.00253712160779</v>
      </c>
      <c r="E889">
        <v>149.45508440554568</v>
      </c>
      <c r="F889">
        <v>3.5474527160621108</v>
      </c>
    </row>
    <row r="890" spans="1:6" x14ac:dyDescent="0.25">
      <c r="A890">
        <v>889</v>
      </c>
      <c r="B890">
        <v>152.86879525335976</v>
      </c>
      <c r="C890">
        <v>153.00514279285161</v>
      </c>
      <c r="D890">
        <v>152.93696902310569</v>
      </c>
      <c r="E890">
        <v>149.36683102825961</v>
      </c>
      <c r="F890">
        <v>3.5701379948460783</v>
      </c>
    </row>
    <row r="891" spans="1:6" x14ac:dyDescent="0.25">
      <c r="A891">
        <v>890</v>
      </c>
      <c r="B891">
        <v>152.98689599225358</v>
      </c>
      <c r="C891">
        <v>153.13214229044215</v>
      </c>
      <c r="D891">
        <v>153.05951914134786</v>
      </c>
      <c r="E891">
        <v>149.38635916852209</v>
      </c>
      <c r="F891">
        <v>3.673159972825772</v>
      </c>
    </row>
    <row r="892" spans="1:6" x14ac:dyDescent="0.25">
      <c r="A892">
        <v>891</v>
      </c>
      <c r="B892">
        <v>153.03035147865805</v>
      </c>
      <c r="C892">
        <v>153.1922959466003</v>
      </c>
      <c r="D892">
        <v>153.11132371262917</v>
      </c>
      <c r="E892">
        <v>149.01011683811117</v>
      </c>
      <c r="F892">
        <v>4.1012068745179988</v>
      </c>
    </row>
    <row r="893" spans="1:6" x14ac:dyDescent="0.25">
      <c r="A893">
        <v>892</v>
      </c>
      <c r="B893">
        <v>153.29276909159626</v>
      </c>
      <c r="C893">
        <v>153.47021275575582</v>
      </c>
      <c r="D893">
        <v>153.38149092367604</v>
      </c>
      <c r="E893">
        <v>149.6569422622012</v>
      </c>
      <c r="F893">
        <v>3.7245486614748415</v>
      </c>
    </row>
    <row r="894" spans="1:6" x14ac:dyDescent="0.25">
      <c r="A894">
        <v>893</v>
      </c>
      <c r="B894">
        <v>153.165384369376</v>
      </c>
      <c r="C894">
        <v>153.33231889164858</v>
      </c>
      <c r="D894">
        <v>153.24885163051229</v>
      </c>
      <c r="E894">
        <v>149.68790348651166</v>
      </c>
      <c r="F894">
        <v>3.5609481440006334</v>
      </c>
    </row>
    <row r="895" spans="1:6" x14ac:dyDescent="0.25">
      <c r="A895">
        <v>894</v>
      </c>
      <c r="B895">
        <v>152.93859419239806</v>
      </c>
      <c r="C895">
        <v>153.10568941931518</v>
      </c>
      <c r="D895">
        <v>153.02214180585662</v>
      </c>
      <c r="E895">
        <v>149.38144066689944</v>
      </c>
      <c r="F895">
        <v>3.6407011389571835</v>
      </c>
    </row>
    <row r="896" spans="1:6" x14ac:dyDescent="0.25">
      <c r="A896">
        <v>895</v>
      </c>
      <c r="B896">
        <v>153.02542075973889</v>
      </c>
      <c r="C896">
        <v>153.19465112049525</v>
      </c>
      <c r="D896">
        <v>153.11003594011709</v>
      </c>
      <c r="E896">
        <v>149.46445394831946</v>
      </c>
      <c r="F896">
        <v>3.6455819917976271</v>
      </c>
    </row>
    <row r="897" spans="1:6" x14ac:dyDescent="0.25">
      <c r="A897">
        <v>896</v>
      </c>
      <c r="B897">
        <v>153.02262094270463</v>
      </c>
      <c r="C897">
        <v>153.18725629615571</v>
      </c>
      <c r="D897">
        <v>153.10493861943019</v>
      </c>
      <c r="E897">
        <v>149.39937679180699</v>
      </c>
      <c r="F897">
        <v>3.7055618276231996</v>
      </c>
    </row>
    <row r="898" spans="1:6" x14ac:dyDescent="0.25">
      <c r="A898">
        <v>897</v>
      </c>
      <c r="B898">
        <v>152.96638178313711</v>
      </c>
      <c r="C898">
        <v>153.13451160572606</v>
      </c>
      <c r="D898">
        <v>153.05044669443157</v>
      </c>
      <c r="E898">
        <v>149.34487734624881</v>
      </c>
      <c r="F898">
        <v>3.7055693481827632</v>
      </c>
    </row>
    <row r="899" spans="1:6" x14ac:dyDescent="0.25">
      <c r="A899">
        <v>898</v>
      </c>
      <c r="B899">
        <v>152.94118650444767</v>
      </c>
      <c r="C899">
        <v>153.10530031518135</v>
      </c>
      <c r="D899">
        <v>153.02324340981451</v>
      </c>
      <c r="E899">
        <v>149.27240351296641</v>
      </c>
      <c r="F899">
        <v>3.750839896848106</v>
      </c>
    </row>
    <row r="900" spans="1:6" x14ac:dyDescent="0.25">
      <c r="A900">
        <v>899</v>
      </c>
      <c r="B900">
        <v>152.8615704888164</v>
      </c>
      <c r="C900">
        <v>153.02796237172848</v>
      </c>
      <c r="D900">
        <v>152.94476643027244</v>
      </c>
      <c r="E900">
        <v>149.21683022047637</v>
      </c>
      <c r="F900">
        <v>3.72793620979607</v>
      </c>
    </row>
    <row r="901" spans="1:6" x14ac:dyDescent="0.25">
      <c r="A901">
        <v>900</v>
      </c>
      <c r="B901">
        <v>153.01107170814248</v>
      </c>
      <c r="C901">
        <v>153.1771596680268</v>
      </c>
      <c r="D901">
        <v>153.09411568808463</v>
      </c>
      <c r="E901">
        <v>149.41983176979807</v>
      </c>
      <c r="F901">
        <v>3.6742839182865623</v>
      </c>
    </row>
    <row r="902" spans="1:6" x14ac:dyDescent="0.25">
      <c r="A902">
        <v>901</v>
      </c>
      <c r="B902">
        <v>152.91350156124221</v>
      </c>
      <c r="C902">
        <v>153.08177678423738</v>
      </c>
      <c r="D902">
        <v>152.99763917273981</v>
      </c>
      <c r="E902">
        <v>149.30366520134805</v>
      </c>
      <c r="F902">
        <v>3.6939739713917561</v>
      </c>
    </row>
    <row r="903" spans="1:6" x14ac:dyDescent="0.25">
      <c r="A903">
        <v>902</v>
      </c>
      <c r="B903">
        <v>152.83164376258409</v>
      </c>
      <c r="C903">
        <v>153.00258192947391</v>
      </c>
      <c r="D903">
        <v>152.917112846029</v>
      </c>
      <c r="E903">
        <v>149.18369309199485</v>
      </c>
      <c r="F903">
        <v>3.7334197540341449</v>
      </c>
    </row>
    <row r="904" spans="1:6" x14ac:dyDescent="0.25">
      <c r="A904">
        <v>903</v>
      </c>
      <c r="B904">
        <v>153.04813278288384</v>
      </c>
      <c r="C904">
        <v>153.21196451844665</v>
      </c>
      <c r="D904">
        <v>153.13004865066523</v>
      </c>
      <c r="E904">
        <v>149.40536498464266</v>
      </c>
      <c r="F904">
        <v>3.7246836660225711</v>
      </c>
    </row>
    <row r="905" spans="1:6" x14ac:dyDescent="0.25">
      <c r="A905">
        <v>904</v>
      </c>
      <c r="B905">
        <v>153.01670591256089</v>
      </c>
      <c r="C905">
        <v>153.1846999209501</v>
      </c>
      <c r="D905">
        <v>153.10070291675549</v>
      </c>
      <c r="E905">
        <v>149.31996061693289</v>
      </c>
      <c r="F905">
        <v>3.7807422998226059</v>
      </c>
    </row>
    <row r="906" spans="1:6" x14ac:dyDescent="0.25">
      <c r="A906">
        <v>905</v>
      </c>
      <c r="B906">
        <v>153.0762209163168</v>
      </c>
      <c r="C906">
        <v>153.24140022590495</v>
      </c>
      <c r="D906">
        <v>153.15881057111088</v>
      </c>
      <c r="E906">
        <v>149.45807082347113</v>
      </c>
      <c r="F906">
        <v>3.7007397476397443</v>
      </c>
    </row>
    <row r="907" spans="1:6" x14ac:dyDescent="0.25">
      <c r="A907">
        <v>906</v>
      </c>
      <c r="B907">
        <v>153.09004671606917</v>
      </c>
      <c r="C907">
        <v>153.27361488499918</v>
      </c>
      <c r="D907">
        <v>153.18183080053416</v>
      </c>
      <c r="E907">
        <v>149.54451721681224</v>
      </c>
      <c r="F907">
        <v>3.6373135837219195</v>
      </c>
    </row>
    <row r="908" spans="1:6" x14ac:dyDescent="0.25">
      <c r="A908">
        <v>907</v>
      </c>
      <c r="B908">
        <v>153.64174086781941</v>
      </c>
      <c r="C908">
        <v>153.81945331406183</v>
      </c>
      <c r="D908">
        <v>153.73059709094062</v>
      </c>
      <c r="E908">
        <v>149.90414996984532</v>
      </c>
      <c r="F908">
        <v>3.8264471210952991</v>
      </c>
    </row>
    <row r="909" spans="1:6" x14ac:dyDescent="0.25">
      <c r="A909">
        <v>908</v>
      </c>
      <c r="B909">
        <v>153.49949861793039</v>
      </c>
      <c r="C909">
        <v>153.66622655167436</v>
      </c>
      <c r="D909">
        <v>153.58286258480237</v>
      </c>
      <c r="E909">
        <v>149.94747520007357</v>
      </c>
      <c r="F909">
        <v>3.6353873847288014</v>
      </c>
    </row>
    <row r="910" spans="1:6" x14ac:dyDescent="0.25">
      <c r="A910">
        <v>909</v>
      </c>
      <c r="B910">
        <v>153.58673441147783</v>
      </c>
      <c r="C910">
        <v>153.7469710984214</v>
      </c>
      <c r="D910">
        <v>153.66685275494962</v>
      </c>
      <c r="E910">
        <v>150.09176908959301</v>
      </c>
      <c r="F910">
        <v>3.5750836653566012</v>
      </c>
    </row>
    <row r="911" spans="1:6" x14ac:dyDescent="0.25">
      <c r="A911">
        <v>910</v>
      </c>
      <c r="B911">
        <v>154.52531245707806</v>
      </c>
      <c r="C911">
        <v>154.71722208967304</v>
      </c>
      <c r="D911">
        <v>154.62126727337557</v>
      </c>
      <c r="E911">
        <v>150.95280211972519</v>
      </c>
      <c r="F911">
        <v>3.6684651536503736</v>
      </c>
    </row>
    <row r="912" spans="1:6" x14ac:dyDescent="0.25">
      <c r="A912">
        <v>911</v>
      </c>
      <c r="B912">
        <v>155.07957453406084</v>
      </c>
      <c r="C912">
        <v>155.24100511036622</v>
      </c>
      <c r="D912">
        <v>155.16028982221354</v>
      </c>
      <c r="E912">
        <v>151.51388611438009</v>
      </c>
      <c r="F912">
        <v>3.646403707833457</v>
      </c>
    </row>
    <row r="913" spans="1:6" x14ac:dyDescent="0.25">
      <c r="A913">
        <v>912</v>
      </c>
      <c r="B913">
        <v>154.60549147925914</v>
      </c>
      <c r="C913">
        <v>154.75823081786498</v>
      </c>
      <c r="D913">
        <v>154.68186114856206</v>
      </c>
      <c r="E913">
        <v>151.09559418246684</v>
      </c>
      <c r="F913">
        <v>3.5862669660952236</v>
      </c>
    </row>
    <row r="914" spans="1:6" x14ac:dyDescent="0.25">
      <c r="A914">
        <v>913</v>
      </c>
      <c r="B914">
        <v>154.34311064221839</v>
      </c>
      <c r="C914">
        <v>154.49310075408135</v>
      </c>
      <c r="D914">
        <v>154.41810569814987</v>
      </c>
      <c r="E914">
        <v>150.82858321538654</v>
      </c>
      <c r="F914">
        <v>3.5895224827633285</v>
      </c>
    </row>
    <row r="915" spans="1:6" x14ac:dyDescent="0.25">
      <c r="A915">
        <v>914</v>
      </c>
      <c r="B915">
        <v>153.6409806582846</v>
      </c>
      <c r="C915">
        <v>153.78728747389809</v>
      </c>
      <c r="D915">
        <v>153.71413406609133</v>
      </c>
      <c r="E915">
        <v>149.93193408617148</v>
      </c>
      <c r="F915">
        <v>3.7821999799198522</v>
      </c>
    </row>
    <row r="916" spans="1:6" x14ac:dyDescent="0.25">
      <c r="A916">
        <v>915</v>
      </c>
      <c r="B916">
        <v>153.99342312220517</v>
      </c>
      <c r="C916">
        <v>154.15473016905779</v>
      </c>
      <c r="D916">
        <v>154.07407664563146</v>
      </c>
      <c r="E916">
        <v>150.56184686749353</v>
      </c>
      <c r="F916">
        <v>3.5122297781379359</v>
      </c>
    </row>
    <row r="917" spans="1:6" x14ac:dyDescent="0.25">
      <c r="A917">
        <v>916</v>
      </c>
      <c r="B917">
        <v>153.76817143582937</v>
      </c>
      <c r="C917">
        <v>153.92701079648097</v>
      </c>
      <c r="D917">
        <v>153.84759111615517</v>
      </c>
      <c r="E917">
        <v>150.16849565092264</v>
      </c>
      <c r="F917">
        <v>3.6790954652325354</v>
      </c>
    </row>
    <row r="918" spans="1:6" x14ac:dyDescent="0.25">
      <c r="A918">
        <v>917</v>
      </c>
      <c r="B918">
        <v>153.63851238177193</v>
      </c>
      <c r="C918">
        <v>153.8028096184716</v>
      </c>
      <c r="D918">
        <v>153.72066100012177</v>
      </c>
      <c r="E918">
        <v>149.89377756454567</v>
      </c>
      <c r="F918">
        <v>3.826883435576093</v>
      </c>
    </row>
    <row r="919" spans="1:6" x14ac:dyDescent="0.25">
      <c r="A919">
        <v>918</v>
      </c>
      <c r="B919">
        <v>153.54460679573205</v>
      </c>
      <c r="C919">
        <v>153.71517000316447</v>
      </c>
      <c r="D919">
        <v>153.62988839944825</v>
      </c>
      <c r="E919">
        <v>149.70563075786163</v>
      </c>
      <c r="F919">
        <v>3.924257641586621</v>
      </c>
    </row>
    <row r="920" spans="1:6" x14ac:dyDescent="0.25">
      <c r="A920">
        <v>919</v>
      </c>
      <c r="B920">
        <v>153.68730459261812</v>
      </c>
      <c r="C920">
        <v>153.86395658317264</v>
      </c>
      <c r="D920">
        <v>153.77563058789536</v>
      </c>
      <c r="E920">
        <v>149.93589763488598</v>
      </c>
      <c r="F920">
        <v>3.8397329530093884</v>
      </c>
    </row>
    <row r="921" spans="1:6" x14ac:dyDescent="0.25">
      <c r="A921">
        <v>920</v>
      </c>
      <c r="B921">
        <v>153.36723157236608</v>
      </c>
      <c r="C921">
        <v>153.50934471836808</v>
      </c>
      <c r="D921">
        <v>153.4382881453671</v>
      </c>
      <c r="E921">
        <v>149.59322932036326</v>
      </c>
      <c r="F921">
        <v>3.8450588250038322</v>
      </c>
    </row>
    <row r="922" spans="1:6" x14ac:dyDescent="0.25">
      <c r="A922">
        <v>921</v>
      </c>
      <c r="B922">
        <v>152.8990349312399</v>
      </c>
      <c r="C922">
        <v>153.04364191195404</v>
      </c>
      <c r="D922">
        <v>152.97133842159695</v>
      </c>
      <c r="E922">
        <v>149.01488728579628</v>
      </c>
      <c r="F922">
        <v>3.9564511358006769</v>
      </c>
    </row>
    <row r="923" spans="1:6" x14ac:dyDescent="0.25">
      <c r="A923">
        <v>922</v>
      </c>
      <c r="B923">
        <v>153.21542914114059</v>
      </c>
      <c r="C923">
        <v>153.35102934488916</v>
      </c>
      <c r="D923">
        <v>153.28322924301489</v>
      </c>
      <c r="E923">
        <v>149.50804507843714</v>
      </c>
      <c r="F923">
        <v>3.7751841645777517</v>
      </c>
    </row>
    <row r="924" spans="1:6" x14ac:dyDescent="0.25">
      <c r="A924">
        <v>923</v>
      </c>
      <c r="B924">
        <v>153.03249729225044</v>
      </c>
      <c r="C924">
        <v>153.16657861964589</v>
      </c>
      <c r="D924">
        <v>153.09953795594816</v>
      </c>
      <c r="E924">
        <v>148.93080848732018</v>
      </c>
      <c r="F924">
        <v>4.168729468627987</v>
      </c>
    </row>
    <row r="925" spans="1:6" x14ac:dyDescent="0.25">
      <c r="A925">
        <v>924</v>
      </c>
      <c r="B925">
        <v>153.04107456492</v>
      </c>
      <c r="C925">
        <v>153.15347434121077</v>
      </c>
      <c r="D925">
        <v>153.09727445306538</v>
      </c>
      <c r="E925">
        <v>149.13951778929254</v>
      </c>
      <c r="F925">
        <v>3.957756663772841</v>
      </c>
    </row>
    <row r="926" spans="1:6" x14ac:dyDescent="0.25">
      <c r="A926">
        <v>925</v>
      </c>
      <c r="B926">
        <v>153.35033476536344</v>
      </c>
      <c r="C926">
        <v>153.48266489146212</v>
      </c>
      <c r="D926">
        <v>153.41649982841278</v>
      </c>
      <c r="E926">
        <v>149.26743606208512</v>
      </c>
      <c r="F926">
        <v>4.1490637663276573</v>
      </c>
    </row>
    <row r="927" spans="1:6" x14ac:dyDescent="0.25">
      <c r="A927">
        <v>926</v>
      </c>
      <c r="B927">
        <v>153.24163528339133</v>
      </c>
      <c r="C927">
        <v>153.36182835249221</v>
      </c>
      <c r="D927">
        <v>153.30173181794177</v>
      </c>
      <c r="E927">
        <v>149.28798843144406</v>
      </c>
      <c r="F927">
        <v>4.0137433864977083</v>
      </c>
    </row>
    <row r="928" spans="1:6" x14ac:dyDescent="0.25">
      <c r="A928">
        <v>927</v>
      </c>
      <c r="B928">
        <v>153.1046626313663</v>
      </c>
      <c r="C928">
        <v>153.22786292631687</v>
      </c>
      <c r="D928">
        <v>153.1662627788416</v>
      </c>
      <c r="E928">
        <v>149.40666554449257</v>
      </c>
      <c r="F928">
        <v>3.7595972343490303</v>
      </c>
    </row>
    <row r="929" spans="1:6" x14ac:dyDescent="0.25">
      <c r="A929">
        <v>928</v>
      </c>
      <c r="B929">
        <v>153.53657880812659</v>
      </c>
      <c r="C929">
        <v>153.65903245866954</v>
      </c>
      <c r="D929">
        <v>153.59780563339808</v>
      </c>
      <c r="E929">
        <v>149.80382230086425</v>
      </c>
      <c r="F929">
        <v>3.793983332533827</v>
      </c>
    </row>
    <row r="930" spans="1:6" x14ac:dyDescent="0.25">
      <c r="A930">
        <v>929</v>
      </c>
      <c r="B930">
        <v>153.74131088942093</v>
      </c>
      <c r="C930">
        <v>153.86515710545936</v>
      </c>
      <c r="D930">
        <v>153.80323399744015</v>
      </c>
      <c r="E930">
        <v>150.0405772804863</v>
      </c>
      <c r="F930">
        <v>3.7626567169538419</v>
      </c>
    </row>
    <row r="931" spans="1:6" x14ac:dyDescent="0.25">
      <c r="A931">
        <v>930</v>
      </c>
      <c r="B931">
        <v>153.56819824135658</v>
      </c>
      <c r="C931">
        <v>153.6854916102408</v>
      </c>
      <c r="D931">
        <v>153.62684492579871</v>
      </c>
      <c r="E931">
        <v>149.95294537649789</v>
      </c>
      <c r="F931">
        <v>3.6738995493008133</v>
      </c>
    </row>
    <row r="932" spans="1:6" x14ac:dyDescent="0.25">
      <c r="A932">
        <v>931</v>
      </c>
      <c r="B932">
        <v>153.43042442483915</v>
      </c>
      <c r="C932">
        <v>153.56834434579042</v>
      </c>
      <c r="D932">
        <v>153.49938438531478</v>
      </c>
      <c r="E932">
        <v>149.81231590419856</v>
      </c>
      <c r="F932">
        <v>3.6870684811162278</v>
      </c>
    </row>
    <row r="933" spans="1:6" x14ac:dyDescent="0.25">
      <c r="A933">
        <v>932</v>
      </c>
      <c r="B933">
        <v>153.6750424280967</v>
      </c>
      <c r="C933">
        <v>153.78193942065207</v>
      </c>
      <c r="D933">
        <v>153.7284909243744</v>
      </c>
      <c r="E933">
        <v>150.01365888396407</v>
      </c>
      <c r="F933">
        <v>3.7148320404103288</v>
      </c>
    </row>
    <row r="934" spans="1:6" x14ac:dyDescent="0.25">
      <c r="A934">
        <v>933</v>
      </c>
      <c r="B934">
        <v>153.10776194828847</v>
      </c>
      <c r="C934">
        <v>153.17707465094131</v>
      </c>
      <c r="D934">
        <v>153.14241829961489</v>
      </c>
      <c r="E934">
        <v>149.91290155942326</v>
      </c>
      <c r="F934">
        <v>3.2295167401916274</v>
      </c>
    </row>
    <row r="935" spans="1:6" x14ac:dyDescent="0.25">
      <c r="A935">
        <v>934</v>
      </c>
      <c r="B935">
        <v>140.75633495335026</v>
      </c>
      <c r="C935">
        <v>140.62161315606261</v>
      </c>
      <c r="D935">
        <v>140.68897405470642</v>
      </c>
      <c r="E935">
        <v>139.84874157629338</v>
      </c>
      <c r="F935">
        <v>0.84023247841304283</v>
      </c>
    </row>
    <row r="936" spans="1:6" x14ac:dyDescent="0.25">
      <c r="A936">
        <v>935</v>
      </c>
      <c r="B936">
        <v>133.23283813285445</v>
      </c>
      <c r="C936">
        <v>133.32445500262537</v>
      </c>
      <c r="D936">
        <v>133.27864656773991</v>
      </c>
      <c r="E936">
        <v>130.25737361832614</v>
      </c>
      <c r="F936">
        <v>3.0212729494137704</v>
      </c>
    </row>
    <row r="937" spans="1:6" x14ac:dyDescent="0.25">
      <c r="A937">
        <v>936</v>
      </c>
      <c r="B937">
        <v>133.71256651708501</v>
      </c>
      <c r="C937">
        <v>133.85029258151849</v>
      </c>
      <c r="D937">
        <v>133.78142954930175</v>
      </c>
      <c r="E937">
        <v>130.46619350963172</v>
      </c>
      <c r="F937">
        <v>3.315236039670026</v>
      </c>
    </row>
    <row r="938" spans="1:6" x14ac:dyDescent="0.25">
      <c r="A938">
        <v>937</v>
      </c>
      <c r="B938">
        <v>133.85058878003224</v>
      </c>
      <c r="C938">
        <v>133.98574429302556</v>
      </c>
      <c r="D938">
        <v>133.9181665365289</v>
      </c>
      <c r="E938">
        <v>130.54591333775085</v>
      </c>
      <c r="F938">
        <v>3.3722531987780542</v>
      </c>
    </row>
    <row r="939" spans="1:6" x14ac:dyDescent="0.25">
      <c r="A939">
        <v>938</v>
      </c>
      <c r="B939">
        <v>133.56512705494458</v>
      </c>
      <c r="C939">
        <v>133.71744556435129</v>
      </c>
      <c r="D939">
        <v>133.64128630964794</v>
      </c>
      <c r="E939">
        <v>130.2289742787801</v>
      </c>
      <c r="F939">
        <v>3.4123120308678381</v>
      </c>
    </row>
    <row r="940" spans="1:6" x14ac:dyDescent="0.25">
      <c r="A940">
        <v>939</v>
      </c>
      <c r="B940">
        <v>133.57914270407201</v>
      </c>
      <c r="C940">
        <v>133.73656445364296</v>
      </c>
      <c r="D940">
        <v>133.6578535788575</v>
      </c>
      <c r="E940">
        <v>130.20445499831479</v>
      </c>
      <c r="F940">
        <v>3.4533985805427108</v>
      </c>
    </row>
    <row r="941" spans="1:6" x14ac:dyDescent="0.25">
      <c r="A941">
        <v>940</v>
      </c>
      <c r="B941">
        <v>133.61784134060284</v>
      </c>
      <c r="C941">
        <v>133.78420101171071</v>
      </c>
      <c r="D941">
        <v>133.70102117615676</v>
      </c>
      <c r="E941">
        <v>130.22364310552149</v>
      </c>
      <c r="F941">
        <v>3.4773780706352682</v>
      </c>
    </row>
    <row r="942" spans="1:6" x14ac:dyDescent="0.25">
      <c r="A942">
        <v>941</v>
      </c>
      <c r="B942">
        <v>133.57059874332941</v>
      </c>
      <c r="C942">
        <v>133.75143268700987</v>
      </c>
      <c r="D942">
        <v>133.66101571516964</v>
      </c>
      <c r="E942">
        <v>130.23551223645634</v>
      </c>
      <c r="F942">
        <v>3.4255034787132956</v>
      </c>
    </row>
    <row r="943" spans="1:6" x14ac:dyDescent="0.25">
      <c r="A943">
        <v>942</v>
      </c>
      <c r="B943">
        <v>133.42673768393624</v>
      </c>
      <c r="C943">
        <v>133.60196037542764</v>
      </c>
      <c r="D943">
        <v>133.51434902968194</v>
      </c>
      <c r="E943">
        <v>130.16392360577416</v>
      </c>
      <c r="F943">
        <v>3.3504254239077795</v>
      </c>
    </row>
    <row r="944" spans="1:6" x14ac:dyDescent="0.25">
      <c r="A944">
        <v>943</v>
      </c>
      <c r="B944">
        <v>133.39398458888886</v>
      </c>
      <c r="C944">
        <v>133.56933382836539</v>
      </c>
      <c r="D944">
        <v>133.48165920862712</v>
      </c>
      <c r="E944">
        <v>130.20142818942358</v>
      </c>
      <c r="F944">
        <v>3.2802310192035407</v>
      </c>
    </row>
    <row r="945" spans="1:6" x14ac:dyDescent="0.25">
      <c r="A945">
        <v>944</v>
      </c>
      <c r="B945">
        <v>133.34362697835269</v>
      </c>
      <c r="C945">
        <v>133.53514974323127</v>
      </c>
      <c r="D945">
        <v>133.43938836079198</v>
      </c>
      <c r="E945">
        <v>130.17555497863214</v>
      </c>
      <c r="F945">
        <v>3.2638333821598451</v>
      </c>
    </row>
    <row r="946" spans="1:6" x14ac:dyDescent="0.25">
      <c r="A946">
        <v>945</v>
      </c>
      <c r="B946">
        <v>133.33245286769809</v>
      </c>
      <c r="C946">
        <v>133.51629157466303</v>
      </c>
      <c r="D946">
        <v>133.42437222118056</v>
      </c>
      <c r="E946">
        <v>130.16060138298263</v>
      </c>
      <c r="F946">
        <v>3.263770838197928</v>
      </c>
    </row>
    <row r="947" spans="1:6" x14ac:dyDescent="0.25">
      <c r="A947">
        <v>946</v>
      </c>
      <c r="B947">
        <v>133.33455873757381</v>
      </c>
      <c r="C947">
        <v>133.52253220500774</v>
      </c>
      <c r="D947">
        <v>133.42854547129076</v>
      </c>
      <c r="E947">
        <v>130.19675084201955</v>
      </c>
      <c r="F947">
        <v>3.2317946292712065</v>
      </c>
    </row>
    <row r="948" spans="1:6" x14ac:dyDescent="0.25">
      <c r="A948">
        <v>947</v>
      </c>
      <c r="B948">
        <v>133.364208919682</v>
      </c>
      <c r="C948">
        <v>133.57006245120593</v>
      </c>
      <c r="D948">
        <v>133.46713568544396</v>
      </c>
      <c r="E948">
        <v>130.27946458093905</v>
      </c>
      <c r="F948">
        <v>3.1876711045049149</v>
      </c>
    </row>
    <row r="949" spans="1:6" x14ac:dyDescent="0.25">
      <c r="A949">
        <v>948</v>
      </c>
      <c r="B949">
        <v>133.9036147430283</v>
      </c>
      <c r="C949">
        <v>134.09075924183358</v>
      </c>
      <c r="D949">
        <v>133.99718699243095</v>
      </c>
      <c r="E949">
        <v>130.79399488297682</v>
      </c>
      <c r="F949">
        <v>3.203192109454136</v>
      </c>
    </row>
    <row r="950" spans="1:6" x14ac:dyDescent="0.25">
      <c r="A950">
        <v>949</v>
      </c>
      <c r="B950">
        <v>133.12498755532025</v>
      </c>
      <c r="C950">
        <v>133.31344744937718</v>
      </c>
      <c r="D950">
        <v>133.21921750234873</v>
      </c>
      <c r="E950">
        <v>129.99614370150292</v>
      </c>
      <c r="F950">
        <v>3.2230738008458104</v>
      </c>
    </row>
    <row r="951" spans="1:6" x14ac:dyDescent="0.25">
      <c r="A951">
        <v>950</v>
      </c>
      <c r="B951">
        <v>137.17451370827723</v>
      </c>
      <c r="C951">
        <v>137.45525905034336</v>
      </c>
      <c r="D951">
        <v>137.31488637931028</v>
      </c>
      <c r="E951">
        <v>134.47305131464145</v>
      </c>
      <c r="F951">
        <v>2.8418350646688282</v>
      </c>
    </row>
    <row r="952" spans="1:6" x14ac:dyDescent="0.25">
      <c r="A952">
        <v>951</v>
      </c>
      <c r="B952">
        <v>143.32474907402835</v>
      </c>
      <c r="C952">
        <v>143.51804396254781</v>
      </c>
      <c r="D952">
        <v>143.42139651828808</v>
      </c>
      <c r="E952">
        <v>140.45079341154894</v>
      </c>
      <c r="F952">
        <v>2.9706031067391336</v>
      </c>
    </row>
    <row r="953" spans="1:6" x14ac:dyDescent="0.25">
      <c r="A953">
        <v>952</v>
      </c>
      <c r="B953">
        <v>146.47074591430973</v>
      </c>
      <c r="C953">
        <v>146.68982463923646</v>
      </c>
      <c r="D953">
        <v>146.58028527677311</v>
      </c>
      <c r="E953">
        <v>143.47256828307712</v>
      </c>
      <c r="F953">
        <v>3.1077169936959876</v>
      </c>
    </row>
    <row r="954" spans="1:6" x14ac:dyDescent="0.25">
      <c r="A954">
        <v>953</v>
      </c>
      <c r="B954">
        <v>147.66939804710319</v>
      </c>
      <c r="C954">
        <v>147.85296258341995</v>
      </c>
      <c r="D954">
        <v>147.76118031526158</v>
      </c>
      <c r="E954">
        <v>144.52706661490026</v>
      </c>
      <c r="F954">
        <v>3.2341137003613198</v>
      </c>
    </row>
    <row r="955" spans="1:6" x14ac:dyDescent="0.25">
      <c r="A955">
        <v>954</v>
      </c>
      <c r="B955">
        <v>147.87042465632675</v>
      </c>
      <c r="C955">
        <v>148.06250241148561</v>
      </c>
      <c r="D955">
        <v>147.96646353390616</v>
      </c>
      <c r="E955">
        <v>144.77861355471813</v>
      </c>
      <c r="F955">
        <v>3.1878499791880301</v>
      </c>
    </row>
    <row r="956" spans="1:6" x14ac:dyDescent="0.25">
      <c r="A956">
        <v>955</v>
      </c>
      <c r="B956">
        <v>148.04931711832069</v>
      </c>
      <c r="C956">
        <v>148.23783139263597</v>
      </c>
      <c r="D956">
        <v>148.14357425547831</v>
      </c>
      <c r="E956">
        <v>144.98633315173083</v>
      </c>
      <c r="F956">
        <v>3.1572411037474808</v>
      </c>
    </row>
    <row r="957" spans="1:6" x14ac:dyDescent="0.25">
      <c r="A957">
        <v>956</v>
      </c>
      <c r="B957">
        <v>148.02208106325301</v>
      </c>
      <c r="C957">
        <v>148.20290237337426</v>
      </c>
      <c r="D957">
        <v>148.11249171831363</v>
      </c>
      <c r="E957">
        <v>144.97491755670708</v>
      </c>
      <c r="F957">
        <v>3.1375741616065511</v>
      </c>
    </row>
    <row r="958" spans="1:6" x14ac:dyDescent="0.25">
      <c r="A958">
        <v>957</v>
      </c>
      <c r="B958">
        <v>147.84954724202828</v>
      </c>
      <c r="C958">
        <v>148.02245108960736</v>
      </c>
      <c r="D958">
        <v>147.9359991658178</v>
      </c>
      <c r="E958">
        <v>144.76778275421685</v>
      </c>
      <c r="F958">
        <v>3.1682164116009517</v>
      </c>
    </row>
    <row r="959" spans="1:6" x14ac:dyDescent="0.25">
      <c r="A959">
        <v>958</v>
      </c>
      <c r="B959">
        <v>147.76569165414026</v>
      </c>
      <c r="C959">
        <v>147.93408972504224</v>
      </c>
      <c r="D959">
        <v>147.84989068959123</v>
      </c>
      <c r="E959">
        <v>144.8435029826995</v>
      </c>
      <c r="F959">
        <v>3.0063877068917293</v>
      </c>
    </row>
    <row r="960" spans="1:6" x14ac:dyDescent="0.25">
      <c r="A960">
        <v>959</v>
      </c>
      <c r="B960">
        <v>147.79510992945345</v>
      </c>
      <c r="C960">
        <v>147.96117944505789</v>
      </c>
      <c r="D960">
        <v>147.87814468725566</v>
      </c>
      <c r="E960">
        <v>144.92744290419736</v>
      </c>
      <c r="F960">
        <v>2.9507017830582924</v>
      </c>
    </row>
    <row r="961" spans="1:6" x14ac:dyDescent="0.25">
      <c r="A961">
        <v>960</v>
      </c>
      <c r="B961">
        <v>147.27584920798881</v>
      </c>
      <c r="C961">
        <v>147.42615952689891</v>
      </c>
      <c r="D961">
        <v>147.35100436744386</v>
      </c>
      <c r="E961">
        <v>144.49008910296547</v>
      </c>
      <c r="F961">
        <v>2.8609152644783933</v>
      </c>
    </row>
    <row r="962" spans="1:6" x14ac:dyDescent="0.25">
      <c r="A962">
        <v>961</v>
      </c>
      <c r="B962">
        <v>147.34501670037596</v>
      </c>
      <c r="C962">
        <v>147.49811466203951</v>
      </c>
      <c r="D962">
        <v>147.42156568120774</v>
      </c>
      <c r="E962">
        <v>144.61810100705165</v>
      </c>
      <c r="F962">
        <v>2.8034646741560891</v>
      </c>
    </row>
    <row r="963" spans="1:6" x14ac:dyDescent="0.25">
      <c r="A963">
        <v>962</v>
      </c>
      <c r="B963">
        <v>147.65723232884329</v>
      </c>
      <c r="C963">
        <v>147.81699165384487</v>
      </c>
      <c r="D963">
        <v>147.73711199134408</v>
      </c>
      <c r="E963">
        <v>144.9207996708106</v>
      </c>
      <c r="F963">
        <v>2.8163123205334841</v>
      </c>
    </row>
    <row r="964" spans="1:6" x14ac:dyDescent="0.25">
      <c r="A964">
        <v>963</v>
      </c>
      <c r="B964">
        <v>147.49233732702845</v>
      </c>
      <c r="C964">
        <v>147.64241595889732</v>
      </c>
      <c r="D964">
        <v>147.56737664296287</v>
      </c>
      <c r="E964">
        <v>144.70839097211058</v>
      </c>
      <c r="F964">
        <v>2.8589856708522916</v>
      </c>
    </row>
    <row r="965" spans="1:6" x14ac:dyDescent="0.25">
      <c r="A965">
        <v>964</v>
      </c>
      <c r="B965">
        <v>147.44307809468552</v>
      </c>
      <c r="C965">
        <v>147.60348966543307</v>
      </c>
      <c r="D965">
        <v>147.5232838800593</v>
      </c>
      <c r="E965">
        <v>144.65975993462609</v>
      </c>
      <c r="F965">
        <v>2.8635239454332009</v>
      </c>
    </row>
    <row r="966" spans="1:6" x14ac:dyDescent="0.25">
      <c r="A966">
        <v>965</v>
      </c>
      <c r="B966">
        <v>147.34976512307466</v>
      </c>
      <c r="C966">
        <v>147.50555661147888</v>
      </c>
      <c r="D966">
        <v>147.42766086727676</v>
      </c>
      <c r="E966">
        <v>144.57283560258892</v>
      </c>
      <c r="F966">
        <v>2.8548252646878325</v>
      </c>
    </row>
    <row r="967" spans="1:6" x14ac:dyDescent="0.25">
      <c r="A967">
        <v>966</v>
      </c>
      <c r="B967">
        <v>147.27047640434446</v>
      </c>
      <c r="C967">
        <v>147.44264066058821</v>
      </c>
      <c r="D967">
        <v>147.35655853246635</v>
      </c>
      <c r="E967">
        <v>144.51709199124377</v>
      </c>
      <c r="F967">
        <v>2.8394665412225777</v>
      </c>
    </row>
    <row r="968" spans="1:6" x14ac:dyDescent="0.25">
      <c r="A968">
        <v>967</v>
      </c>
      <c r="B968">
        <v>147.69705971429406</v>
      </c>
      <c r="C968">
        <v>147.8602669255589</v>
      </c>
      <c r="D968">
        <v>147.77866331992647</v>
      </c>
      <c r="E968">
        <v>144.89701044235744</v>
      </c>
      <c r="F968">
        <v>2.8816528775690244</v>
      </c>
    </row>
    <row r="969" spans="1:6" x14ac:dyDescent="0.25">
      <c r="A969">
        <v>968</v>
      </c>
      <c r="B969">
        <v>147.38327179306083</v>
      </c>
      <c r="C969">
        <v>147.55783045519544</v>
      </c>
      <c r="D969">
        <v>147.47055112412812</v>
      </c>
      <c r="E969">
        <v>144.57292008274464</v>
      </c>
      <c r="F969">
        <v>2.8976310413834767</v>
      </c>
    </row>
    <row r="970" spans="1:6" x14ac:dyDescent="0.25">
      <c r="A970">
        <v>969</v>
      </c>
      <c r="B970">
        <v>147.33929414434948</v>
      </c>
      <c r="C970">
        <v>147.50236533909484</v>
      </c>
      <c r="D970">
        <v>147.42082974172217</v>
      </c>
      <c r="E970">
        <v>144.49943077680189</v>
      </c>
      <c r="F970">
        <v>2.9213989649202858</v>
      </c>
    </row>
    <row r="971" spans="1:6" x14ac:dyDescent="0.25">
      <c r="A971">
        <v>970</v>
      </c>
      <c r="B971">
        <v>147.46160807309323</v>
      </c>
      <c r="C971">
        <v>147.64515664950937</v>
      </c>
      <c r="D971">
        <v>147.55338236130132</v>
      </c>
      <c r="E971">
        <v>144.61451950073877</v>
      </c>
      <c r="F971">
        <v>2.9388628605625513</v>
      </c>
    </row>
    <row r="972" spans="1:6" x14ac:dyDescent="0.25">
      <c r="A972">
        <v>971</v>
      </c>
      <c r="B972">
        <v>147.59777288375196</v>
      </c>
      <c r="C972">
        <v>147.77824794251941</v>
      </c>
      <c r="D972">
        <v>147.68801041313569</v>
      </c>
      <c r="E972">
        <v>144.73092766572771</v>
      </c>
      <c r="F972">
        <v>2.9570827474079806</v>
      </c>
    </row>
    <row r="973" spans="1:6" x14ac:dyDescent="0.25">
      <c r="A973">
        <v>972</v>
      </c>
      <c r="B973">
        <v>147.57342580905947</v>
      </c>
      <c r="C973">
        <v>147.75242560025185</v>
      </c>
      <c r="D973">
        <v>147.66292570465566</v>
      </c>
      <c r="E973">
        <v>144.71350930835627</v>
      </c>
      <c r="F973">
        <v>2.949416396299398</v>
      </c>
    </row>
    <row r="974" spans="1:6" x14ac:dyDescent="0.25">
      <c r="A974">
        <v>973</v>
      </c>
      <c r="B974">
        <v>147.56970061884218</v>
      </c>
      <c r="C974">
        <v>147.73764540483492</v>
      </c>
      <c r="D974">
        <v>147.65367301183855</v>
      </c>
      <c r="E974">
        <v>144.71168639469417</v>
      </c>
      <c r="F974">
        <v>2.94198661714438</v>
      </c>
    </row>
    <row r="975" spans="1:6" x14ac:dyDescent="0.25">
      <c r="A975">
        <v>974</v>
      </c>
      <c r="B975">
        <v>147.5319106196734</v>
      </c>
      <c r="C975">
        <v>147.71088955408081</v>
      </c>
      <c r="D975">
        <v>147.62140008687709</v>
      </c>
      <c r="E975">
        <v>144.66862938461742</v>
      </c>
      <c r="F975">
        <v>2.9527707022596701</v>
      </c>
    </row>
    <row r="976" spans="1:6" x14ac:dyDescent="0.25">
      <c r="A976">
        <v>975</v>
      </c>
      <c r="B976">
        <v>147.56706498813696</v>
      </c>
      <c r="C976">
        <v>147.74404406666144</v>
      </c>
      <c r="D976">
        <v>147.6555545273992</v>
      </c>
      <c r="E976">
        <v>144.69828059124654</v>
      </c>
      <c r="F976">
        <v>2.9572739361526601</v>
      </c>
    </row>
    <row r="977" spans="1:6" x14ac:dyDescent="0.25">
      <c r="A977">
        <v>976</v>
      </c>
      <c r="B977">
        <v>147.57815568367437</v>
      </c>
      <c r="C977">
        <v>147.75253018645049</v>
      </c>
      <c r="D977">
        <v>147.66534293506243</v>
      </c>
      <c r="E977">
        <v>144.71566939698889</v>
      </c>
      <c r="F977">
        <v>2.9496735380735402</v>
      </c>
    </row>
    <row r="978" spans="1:6" x14ac:dyDescent="0.25">
      <c r="A978">
        <v>977</v>
      </c>
      <c r="B978">
        <v>147.53351478057772</v>
      </c>
      <c r="C978">
        <v>147.70644465288777</v>
      </c>
      <c r="D978">
        <v>147.61997971673276</v>
      </c>
      <c r="E978">
        <v>144.67211377985112</v>
      </c>
      <c r="F978">
        <v>2.9478659368816409</v>
      </c>
    </row>
    <row r="979" spans="1:6" x14ac:dyDescent="0.25">
      <c r="A979">
        <v>978</v>
      </c>
      <c r="B979">
        <v>147.70283208449501</v>
      </c>
      <c r="C979">
        <v>147.8805313066411</v>
      </c>
      <c r="D979">
        <v>147.79168169556806</v>
      </c>
      <c r="E979">
        <v>144.83799207825825</v>
      </c>
      <c r="F979">
        <v>2.9536896173098057</v>
      </c>
    </row>
    <row r="980" spans="1:6" x14ac:dyDescent="0.25">
      <c r="A980">
        <v>979</v>
      </c>
      <c r="B980">
        <v>147.99773471978736</v>
      </c>
      <c r="C980">
        <v>148.19545873110044</v>
      </c>
      <c r="D980">
        <v>148.0965967254439</v>
      </c>
      <c r="E980">
        <v>145.08798988123871</v>
      </c>
      <c r="F980">
        <v>3.0086068442051896</v>
      </c>
    </row>
    <row r="981" spans="1:6" x14ac:dyDescent="0.25">
      <c r="A981">
        <v>980</v>
      </c>
      <c r="B981">
        <v>149.34061974182262</v>
      </c>
      <c r="C981">
        <v>149.57160690430516</v>
      </c>
      <c r="D981">
        <v>149.4561133230639</v>
      </c>
      <c r="E981">
        <v>146.27431929128625</v>
      </c>
      <c r="F981">
        <v>3.1817940317776561</v>
      </c>
    </row>
    <row r="982" spans="1:6" x14ac:dyDescent="0.25">
      <c r="A982">
        <v>981</v>
      </c>
      <c r="B982">
        <v>150.55299092618554</v>
      </c>
      <c r="C982">
        <v>150.79342455224278</v>
      </c>
      <c r="D982">
        <v>150.67320773921415</v>
      </c>
      <c r="E982">
        <v>147.36295845272215</v>
      </c>
      <c r="F982">
        <v>3.3102492864919952</v>
      </c>
    </row>
    <row r="983" spans="1:6" x14ac:dyDescent="0.25">
      <c r="A983">
        <v>982</v>
      </c>
      <c r="B983">
        <v>151.3991590115852</v>
      </c>
      <c r="C983">
        <v>151.62139258957157</v>
      </c>
      <c r="D983">
        <v>151.51027580057837</v>
      </c>
      <c r="E983">
        <v>148.13375492447446</v>
      </c>
      <c r="F983">
        <v>3.3765208761039105</v>
      </c>
    </row>
    <row r="984" spans="1:6" x14ac:dyDescent="0.25">
      <c r="A984">
        <v>983</v>
      </c>
      <c r="B984">
        <v>151.50687193477123</v>
      </c>
      <c r="C984">
        <v>151.72206492279608</v>
      </c>
      <c r="D984">
        <v>151.61446842878365</v>
      </c>
      <c r="E984">
        <v>148.27288508604957</v>
      </c>
      <c r="F984">
        <v>3.3415833427340829</v>
      </c>
    </row>
    <row r="985" spans="1:6" x14ac:dyDescent="0.25">
      <c r="A985">
        <v>984</v>
      </c>
      <c r="B985">
        <v>151.73066046757774</v>
      </c>
      <c r="C985">
        <v>151.84501293458359</v>
      </c>
      <c r="D985">
        <v>151.78783670108066</v>
      </c>
      <c r="E985">
        <v>148.4580745911405</v>
      </c>
      <c r="F985">
        <v>3.3297621099401624</v>
      </c>
    </row>
    <row r="986" spans="1:6" x14ac:dyDescent="0.25">
      <c r="A986">
        <v>985</v>
      </c>
      <c r="B986">
        <v>151.87658267095324</v>
      </c>
      <c r="C986">
        <v>151.73822863366416</v>
      </c>
      <c r="D986">
        <v>151.80740565230872</v>
      </c>
      <c r="E986">
        <v>148.53514454302604</v>
      </c>
      <c r="F986">
        <v>3.272261109282681</v>
      </c>
    </row>
    <row r="987" spans="1:6" x14ac:dyDescent="0.25">
      <c r="A987">
        <v>986</v>
      </c>
      <c r="B987">
        <v>151.53895485574034</v>
      </c>
      <c r="C987">
        <v>151.40274893019168</v>
      </c>
      <c r="D987">
        <v>151.47085189296601</v>
      </c>
      <c r="E987">
        <v>148.24465737815007</v>
      </c>
      <c r="F987">
        <v>3.2261945148159441</v>
      </c>
    </row>
    <row r="988" spans="1:6" x14ac:dyDescent="0.25">
      <c r="A988">
        <v>987</v>
      </c>
      <c r="B988">
        <v>151.44342353511649</v>
      </c>
      <c r="C988">
        <v>151.30616677542503</v>
      </c>
      <c r="D988">
        <v>151.37479515527076</v>
      </c>
      <c r="E988">
        <v>148.19438126601463</v>
      </c>
      <c r="F988">
        <v>3.1804138892561298</v>
      </c>
    </row>
    <row r="989" spans="1:6" x14ac:dyDescent="0.25">
      <c r="A989">
        <v>988</v>
      </c>
      <c r="B989">
        <v>151.34261718029418</v>
      </c>
      <c r="C989">
        <v>151.19457251140329</v>
      </c>
      <c r="D989">
        <v>151.26859484584872</v>
      </c>
      <c r="E989">
        <v>148.07877908390074</v>
      </c>
      <c r="F989">
        <v>3.1898157619479832</v>
      </c>
    </row>
    <row r="990" spans="1:6" x14ac:dyDescent="0.25">
      <c r="A990">
        <v>989</v>
      </c>
      <c r="B990">
        <v>151.36671368108205</v>
      </c>
      <c r="C990">
        <v>151.22377136358659</v>
      </c>
      <c r="D990">
        <v>151.29524252233432</v>
      </c>
      <c r="E990">
        <v>148.12184078420148</v>
      </c>
      <c r="F990">
        <v>3.1734017381328385</v>
      </c>
    </row>
    <row r="991" spans="1:6" x14ac:dyDescent="0.25">
      <c r="A991">
        <v>990</v>
      </c>
      <c r="B991">
        <v>151.37281546428375</v>
      </c>
      <c r="C991">
        <v>151.22926421345878</v>
      </c>
      <c r="D991">
        <v>151.30103983887125</v>
      </c>
      <c r="E991">
        <v>148.07884905965165</v>
      </c>
      <c r="F991">
        <v>3.2221907792196021</v>
      </c>
    </row>
    <row r="992" spans="1:6" x14ac:dyDescent="0.25">
      <c r="A992">
        <v>991</v>
      </c>
      <c r="B992">
        <v>151.30728185527886</v>
      </c>
      <c r="C992">
        <v>151.16022814866409</v>
      </c>
      <c r="D992">
        <v>151.23375500197147</v>
      </c>
      <c r="E992">
        <v>148.03185838540793</v>
      </c>
      <c r="F992">
        <v>3.2018966165635447</v>
      </c>
    </row>
    <row r="993" spans="1:6" x14ac:dyDescent="0.25">
      <c r="A993">
        <v>992</v>
      </c>
      <c r="B993">
        <v>151.31304994605031</v>
      </c>
      <c r="C993">
        <v>151.1587458648294</v>
      </c>
      <c r="D993">
        <v>151.23589790543986</v>
      </c>
      <c r="E993">
        <v>147.99979541838678</v>
      </c>
      <c r="F993">
        <v>3.2361024870530741</v>
      </c>
    </row>
    <row r="994" spans="1:6" x14ac:dyDescent="0.25">
      <c r="A994">
        <v>993</v>
      </c>
      <c r="B994">
        <v>151.33465283377231</v>
      </c>
      <c r="C994">
        <v>151.18744244302712</v>
      </c>
      <c r="D994">
        <v>151.2610476383997</v>
      </c>
      <c r="E994">
        <v>148.0280208630675</v>
      </c>
      <c r="F994">
        <v>3.2330267753322062</v>
      </c>
    </row>
    <row r="995" spans="1:6" x14ac:dyDescent="0.25">
      <c r="A995">
        <v>994</v>
      </c>
      <c r="B995">
        <v>151.29093605772317</v>
      </c>
      <c r="C995">
        <v>151.15117717687139</v>
      </c>
      <c r="D995">
        <v>151.22105661729728</v>
      </c>
      <c r="E995">
        <v>147.98749527567429</v>
      </c>
      <c r="F995">
        <v>3.2335613416229876</v>
      </c>
    </row>
    <row r="996" spans="1:6" x14ac:dyDescent="0.25">
      <c r="A996">
        <v>995</v>
      </c>
      <c r="B996">
        <v>151.40743172150655</v>
      </c>
      <c r="C996">
        <v>151.26994222055421</v>
      </c>
      <c r="D996">
        <v>151.33868697103037</v>
      </c>
      <c r="E996">
        <v>148.08846699526492</v>
      </c>
      <c r="F996">
        <v>3.2502199757654466</v>
      </c>
    </row>
    <row r="997" spans="1:6" x14ac:dyDescent="0.25">
      <c r="A997">
        <v>996</v>
      </c>
      <c r="B997">
        <v>151.37118749630042</v>
      </c>
      <c r="C997">
        <v>151.23613753069958</v>
      </c>
      <c r="D997">
        <v>151.3036625135</v>
      </c>
      <c r="E997">
        <v>148.02378926511315</v>
      </c>
      <c r="F997">
        <v>3.2798732483868491</v>
      </c>
    </row>
    <row r="998" spans="1:6" x14ac:dyDescent="0.25">
      <c r="A998">
        <v>997</v>
      </c>
      <c r="B998">
        <v>151.32606423819266</v>
      </c>
      <c r="C998">
        <v>151.20010294349052</v>
      </c>
      <c r="D998">
        <v>151.26308359084157</v>
      </c>
      <c r="E998">
        <v>148.03629907455419</v>
      </c>
      <c r="F998">
        <v>3.2267845162873812</v>
      </c>
    </row>
    <row r="999" spans="1:6" x14ac:dyDescent="0.25">
      <c r="A999">
        <v>998</v>
      </c>
      <c r="B999">
        <v>149.3191423101635</v>
      </c>
      <c r="C999">
        <v>149.1841158361093</v>
      </c>
      <c r="D999">
        <v>149.2516290731364</v>
      </c>
      <c r="E999">
        <v>146.05563725521964</v>
      </c>
      <c r="F999">
        <v>3.195991817916763</v>
      </c>
    </row>
    <row r="1000" spans="1:6" x14ac:dyDescent="0.25">
      <c r="A1000">
        <v>999</v>
      </c>
      <c r="B1000">
        <v>151.04903867197405</v>
      </c>
      <c r="C1000">
        <v>150.94101811254941</v>
      </c>
      <c r="D1000">
        <v>150.99502839226173</v>
      </c>
      <c r="E1000">
        <v>147.85360653809644</v>
      </c>
      <c r="F1000">
        <v>3.1414218541652872</v>
      </c>
    </row>
    <row r="1001" spans="1:6" x14ac:dyDescent="0.25">
      <c r="A1001">
        <v>1000</v>
      </c>
      <c r="B1001">
        <v>151.27092490037367</v>
      </c>
      <c r="C1001">
        <v>151.13833804932005</v>
      </c>
      <c r="D1001">
        <v>151.20463147484685</v>
      </c>
      <c r="E1001">
        <v>147.98900720623962</v>
      </c>
      <c r="F1001">
        <v>3.2156242686072289</v>
      </c>
    </row>
    <row r="1002" spans="1:6" x14ac:dyDescent="0.25">
      <c r="A1002">
        <v>1001</v>
      </c>
      <c r="B1002">
        <v>151.38227104379266</v>
      </c>
      <c r="C1002">
        <v>151.24710464391475</v>
      </c>
      <c r="D1002">
        <v>151.3146878438537</v>
      </c>
      <c r="E1002">
        <v>148.09191460983527</v>
      </c>
      <c r="F1002">
        <v>3.2227732340184332</v>
      </c>
    </row>
    <row r="1003" spans="1:6" x14ac:dyDescent="0.25">
      <c r="A1003">
        <v>1002</v>
      </c>
      <c r="B1003">
        <v>151.26681151720462</v>
      </c>
      <c r="C1003">
        <v>151.13002667064197</v>
      </c>
      <c r="D1003">
        <v>151.19841909392329</v>
      </c>
      <c r="E1003">
        <v>147.98697101554015</v>
      </c>
      <c r="F1003">
        <v>3.2114480783831425</v>
      </c>
    </row>
    <row r="1004" spans="1:6" x14ac:dyDescent="0.25">
      <c r="A1004">
        <v>1003</v>
      </c>
      <c r="B1004">
        <v>151.3835626360848</v>
      </c>
      <c r="C1004">
        <v>151.25802834884698</v>
      </c>
      <c r="D1004">
        <v>151.32079549246589</v>
      </c>
      <c r="E1004">
        <v>148.14019233272046</v>
      </c>
      <c r="F1004">
        <v>3.1806031597454307</v>
      </c>
    </row>
    <row r="1005" spans="1:6" x14ac:dyDescent="0.25">
      <c r="A1005">
        <v>1004</v>
      </c>
      <c r="B1005">
        <v>151.33636168847579</v>
      </c>
      <c r="C1005">
        <v>151.21007529684971</v>
      </c>
      <c r="D1005">
        <v>151.27321849266275</v>
      </c>
      <c r="E1005">
        <v>148.09940562671773</v>
      </c>
      <c r="F1005">
        <v>3.173812865945024</v>
      </c>
    </row>
    <row r="1006" spans="1:6" x14ac:dyDescent="0.25">
      <c r="A1006">
        <v>1005</v>
      </c>
      <c r="B1006">
        <v>151.29393215754817</v>
      </c>
      <c r="C1006">
        <v>151.15920932378447</v>
      </c>
      <c r="D1006">
        <v>151.22657074066632</v>
      </c>
      <c r="E1006">
        <v>148.01666955125467</v>
      </c>
      <c r="F1006">
        <v>3.2099011894116529</v>
      </c>
    </row>
    <row r="1007" spans="1:6" x14ac:dyDescent="0.25">
      <c r="A1007">
        <v>1006</v>
      </c>
      <c r="B1007">
        <v>151.32303972532108</v>
      </c>
      <c r="C1007">
        <v>151.19595233655434</v>
      </c>
      <c r="D1007">
        <v>151.25949603093773</v>
      </c>
      <c r="E1007">
        <v>148.08198205941596</v>
      </c>
      <c r="F1007">
        <v>3.177513971521762</v>
      </c>
    </row>
    <row r="1008" spans="1:6" x14ac:dyDescent="0.25">
      <c r="A1008">
        <v>1007</v>
      </c>
      <c r="B1008">
        <v>151.26888837875063</v>
      </c>
      <c r="C1008">
        <v>151.13458244685566</v>
      </c>
      <c r="D1008">
        <v>151.20173541280315</v>
      </c>
      <c r="E1008">
        <v>148.04606056488942</v>
      </c>
      <c r="F1008">
        <v>3.1556748479137298</v>
      </c>
    </row>
    <row r="1009" spans="1:6" x14ac:dyDescent="0.25">
      <c r="A1009">
        <v>1008</v>
      </c>
      <c r="B1009">
        <v>151.25747391918546</v>
      </c>
      <c r="C1009">
        <v>151.1166292115937</v>
      </c>
      <c r="D1009">
        <v>151.18705156538959</v>
      </c>
      <c r="E1009">
        <v>148.05679526507444</v>
      </c>
      <c r="F1009">
        <v>3.1302563003151533</v>
      </c>
    </row>
    <row r="1010" spans="1:6" x14ac:dyDescent="0.25">
      <c r="A1010">
        <v>1009</v>
      </c>
      <c r="B1010">
        <v>151.23643714552102</v>
      </c>
      <c r="C1010">
        <v>151.09689129615427</v>
      </c>
      <c r="D1010">
        <v>151.16666422083765</v>
      </c>
      <c r="E1010">
        <v>148.02148817916967</v>
      </c>
      <c r="F1010">
        <v>3.1451760416679804</v>
      </c>
    </row>
    <row r="1011" spans="1:6" x14ac:dyDescent="0.25">
      <c r="A1011">
        <v>1010</v>
      </c>
      <c r="B1011">
        <v>151.17542759241724</v>
      </c>
      <c r="C1011">
        <v>151.04608239071868</v>
      </c>
      <c r="D1011">
        <v>151.11075499156794</v>
      </c>
      <c r="E1011">
        <v>147.9433391016459</v>
      </c>
      <c r="F1011">
        <v>3.1674158899220402</v>
      </c>
    </row>
    <row r="1012" spans="1:6" x14ac:dyDescent="0.25">
      <c r="A1012">
        <v>1011</v>
      </c>
      <c r="B1012">
        <v>151.206005259563</v>
      </c>
      <c r="C1012">
        <v>151.07521197930126</v>
      </c>
      <c r="D1012">
        <v>151.14060861943213</v>
      </c>
      <c r="E1012">
        <v>147.98139781768822</v>
      </c>
      <c r="F1012">
        <v>3.1592108017439102</v>
      </c>
    </row>
    <row r="1013" spans="1:6" x14ac:dyDescent="0.25">
      <c r="A1013">
        <v>1012</v>
      </c>
      <c r="B1013">
        <v>151.22151304760169</v>
      </c>
      <c r="C1013">
        <v>151.07848386078689</v>
      </c>
      <c r="D1013">
        <v>151.1499984541943</v>
      </c>
      <c r="E1013">
        <v>148.01031297813327</v>
      </c>
      <c r="F1013">
        <v>3.1396854760610324</v>
      </c>
    </row>
    <row r="1014" spans="1:6" x14ac:dyDescent="0.25">
      <c r="A1014">
        <v>1013</v>
      </c>
      <c r="B1014">
        <v>151.28029128840748</v>
      </c>
      <c r="C1014">
        <v>151.13632678431765</v>
      </c>
      <c r="D1014">
        <v>151.20830903636255</v>
      </c>
      <c r="E1014">
        <v>148.07577718756184</v>
      </c>
      <c r="F1014">
        <v>3.1325318488007099</v>
      </c>
    </row>
    <row r="1015" spans="1:6" x14ac:dyDescent="0.25">
      <c r="A1015">
        <v>1014</v>
      </c>
      <c r="B1015">
        <v>151.07323010124315</v>
      </c>
      <c r="C1015">
        <v>150.93022033739319</v>
      </c>
      <c r="D1015">
        <v>151.00172521931819</v>
      </c>
      <c r="E1015">
        <v>147.83509115908086</v>
      </c>
      <c r="F1015">
        <v>3.1666340602373282</v>
      </c>
    </row>
    <row r="1016" spans="1:6" x14ac:dyDescent="0.25">
      <c r="A1016">
        <v>1015</v>
      </c>
      <c r="B1016">
        <v>151.31498580564329</v>
      </c>
      <c r="C1016">
        <v>151.17004765363419</v>
      </c>
      <c r="D1016">
        <v>151.24251672963874</v>
      </c>
      <c r="E1016">
        <v>148.06066511630175</v>
      </c>
      <c r="F1016">
        <v>3.1818516133369883</v>
      </c>
    </row>
    <row r="1017" spans="1:6" x14ac:dyDescent="0.25">
      <c r="A1017">
        <v>1016</v>
      </c>
      <c r="B1017">
        <v>151.43883234001223</v>
      </c>
      <c r="C1017">
        <v>151.29705075099841</v>
      </c>
      <c r="D1017">
        <v>151.36794154550532</v>
      </c>
      <c r="E1017">
        <v>148.14582109775944</v>
      </c>
      <c r="F1017">
        <v>3.2221204477458798</v>
      </c>
    </row>
    <row r="1018" spans="1:6" x14ac:dyDescent="0.25">
      <c r="A1018">
        <v>1017</v>
      </c>
      <c r="B1018">
        <v>151.67882788075499</v>
      </c>
      <c r="C1018">
        <v>151.54896576677788</v>
      </c>
      <c r="D1018">
        <v>151.61389682376642</v>
      </c>
      <c r="E1018">
        <v>148.41634760990027</v>
      </c>
      <c r="F1018">
        <v>3.1975492138661537</v>
      </c>
    </row>
    <row r="1019" spans="1:6" x14ac:dyDescent="0.25">
      <c r="A1019">
        <v>1018</v>
      </c>
      <c r="B1019">
        <v>152.05076694499576</v>
      </c>
      <c r="C1019">
        <v>151.92976004035319</v>
      </c>
      <c r="D1019">
        <v>151.99026349267447</v>
      </c>
      <c r="E1019">
        <v>148.76961623200339</v>
      </c>
      <c r="F1019">
        <v>3.2206472606710861</v>
      </c>
    </row>
    <row r="1020" spans="1:6" x14ac:dyDescent="0.25">
      <c r="A1020">
        <v>1019</v>
      </c>
      <c r="B1020">
        <v>152.17795695628283</v>
      </c>
      <c r="C1020">
        <v>152.04646516793235</v>
      </c>
      <c r="D1020">
        <v>152.11221106210758</v>
      </c>
      <c r="E1020">
        <v>148.77757603039373</v>
      </c>
      <c r="F1020">
        <v>3.3346350317138445</v>
      </c>
    </row>
    <row r="1021" spans="1:6" x14ac:dyDescent="0.25">
      <c r="A1021">
        <v>1020</v>
      </c>
      <c r="B1021">
        <v>148.77065541092949</v>
      </c>
      <c r="C1021">
        <v>148.61968195488924</v>
      </c>
      <c r="D1021">
        <v>148.69516868290935</v>
      </c>
      <c r="E1021">
        <v>145.4124774700922</v>
      </c>
      <c r="F1021">
        <v>3.2826912128171557</v>
      </c>
    </row>
    <row r="1022" spans="1:6" x14ac:dyDescent="0.25">
      <c r="A1022">
        <v>1021</v>
      </c>
      <c r="B1022">
        <v>150.77396661161316</v>
      </c>
      <c r="C1022">
        <v>150.69327681954599</v>
      </c>
      <c r="D1022">
        <v>150.73362171557957</v>
      </c>
      <c r="E1022">
        <v>147.53997219157199</v>
      </c>
      <c r="F1022">
        <v>3.1936495240075828</v>
      </c>
    </row>
    <row r="1023" spans="1:6" x14ac:dyDescent="0.25">
      <c r="A1023">
        <v>1022</v>
      </c>
      <c r="B1023">
        <v>152.61964081747476</v>
      </c>
      <c r="C1023">
        <v>152.49698762863252</v>
      </c>
      <c r="D1023">
        <v>152.55831422305363</v>
      </c>
      <c r="E1023">
        <v>149.22802694368883</v>
      </c>
      <c r="F1023">
        <v>3.3302872793647964</v>
      </c>
    </row>
    <row r="1024" spans="1:6" x14ac:dyDescent="0.25">
      <c r="A1024">
        <v>1023</v>
      </c>
      <c r="B1024">
        <v>152.55962926238448</v>
      </c>
      <c r="C1024">
        <v>152.43550920962011</v>
      </c>
      <c r="D1024">
        <v>152.49756923600228</v>
      </c>
      <c r="E1024">
        <v>149.15663380876225</v>
      </c>
      <c r="F1024">
        <v>3.3409354272400265</v>
      </c>
    </row>
    <row r="1025" spans="1:6" x14ac:dyDescent="0.25">
      <c r="A1025">
        <v>1024</v>
      </c>
      <c r="B1025">
        <v>152.65670690486024</v>
      </c>
      <c r="C1025">
        <v>152.5377837348363</v>
      </c>
      <c r="D1025">
        <v>152.59724531984827</v>
      </c>
      <c r="E1025">
        <v>149.22898330644702</v>
      </c>
      <c r="F1025">
        <v>3.3682620134012495</v>
      </c>
    </row>
    <row r="1026" spans="1:6" x14ac:dyDescent="0.25">
      <c r="A1026">
        <v>1025</v>
      </c>
      <c r="B1026">
        <v>152.7360402926069</v>
      </c>
      <c r="C1026">
        <v>152.6146297093409</v>
      </c>
      <c r="D1026">
        <v>152.67533500097392</v>
      </c>
      <c r="E1026">
        <v>149.29781616885847</v>
      </c>
      <c r="F1026">
        <v>3.3775188321154417</v>
      </c>
    </row>
    <row r="1027" spans="1:6" x14ac:dyDescent="0.25">
      <c r="A1027">
        <v>1026</v>
      </c>
      <c r="B1027">
        <v>152.98865990347792</v>
      </c>
      <c r="C1027">
        <v>152.86066673572614</v>
      </c>
      <c r="D1027">
        <v>152.92466331960202</v>
      </c>
      <c r="E1027">
        <v>149.49959863149655</v>
      </c>
      <c r="F1027">
        <v>3.4250646881054649</v>
      </c>
    </row>
    <row r="1028" spans="1:6" x14ac:dyDescent="0.25">
      <c r="A1028">
        <v>1027</v>
      </c>
      <c r="B1028">
        <v>153.08574830486151</v>
      </c>
      <c r="C1028">
        <v>152.96081672567843</v>
      </c>
      <c r="D1028">
        <v>153.02328251526995</v>
      </c>
      <c r="E1028">
        <v>149.60352617688457</v>
      </c>
      <c r="F1028">
        <v>3.4197563383853833</v>
      </c>
    </row>
    <row r="1029" spans="1:6" x14ac:dyDescent="0.25">
      <c r="A1029">
        <v>1028</v>
      </c>
      <c r="B1029">
        <v>153.42456254300956</v>
      </c>
      <c r="C1029">
        <v>153.29974605704649</v>
      </c>
      <c r="D1029">
        <v>153.36215430002801</v>
      </c>
      <c r="E1029">
        <v>149.96659263869594</v>
      </c>
      <c r="F1029">
        <v>3.3955616613320672</v>
      </c>
    </row>
    <row r="1030" spans="1:6" x14ac:dyDescent="0.25">
      <c r="A1030">
        <v>1029</v>
      </c>
      <c r="B1030">
        <v>153.74211033049832</v>
      </c>
      <c r="C1030">
        <v>153.6234739195805</v>
      </c>
      <c r="D1030">
        <v>153.68279212503941</v>
      </c>
      <c r="E1030">
        <v>150.20150888535827</v>
      </c>
      <c r="F1030">
        <v>3.4812832396811473</v>
      </c>
    </row>
    <row r="1031" spans="1:6" x14ac:dyDescent="0.25">
      <c r="A1031">
        <v>1030</v>
      </c>
      <c r="B1031">
        <v>153.82167663730172</v>
      </c>
      <c r="C1031">
        <v>153.6861937418854</v>
      </c>
      <c r="D1031">
        <v>153.75393518959356</v>
      </c>
      <c r="E1031">
        <v>150.28179052541876</v>
      </c>
      <c r="F1031">
        <v>3.4721446641748059</v>
      </c>
    </row>
    <row r="1032" spans="1:6" x14ac:dyDescent="0.25">
      <c r="A1032">
        <v>1031</v>
      </c>
      <c r="B1032">
        <v>153.78659498584901</v>
      </c>
      <c r="C1032">
        <v>153.64034228147952</v>
      </c>
      <c r="D1032">
        <v>153.71346863366426</v>
      </c>
      <c r="E1032">
        <v>150.20963240973055</v>
      </c>
      <c r="F1032">
        <v>3.5038362239337175</v>
      </c>
    </row>
    <row r="1033" spans="1:6" x14ac:dyDescent="0.25">
      <c r="A1033">
        <v>1032</v>
      </c>
      <c r="B1033">
        <v>153.74290270565101</v>
      </c>
      <c r="C1033">
        <v>153.60273834111035</v>
      </c>
      <c r="D1033">
        <v>153.67282052338066</v>
      </c>
      <c r="E1033">
        <v>150.17557776967399</v>
      </c>
      <c r="F1033">
        <v>3.4972427537066721</v>
      </c>
    </row>
    <row r="1034" spans="1:6" x14ac:dyDescent="0.25">
      <c r="A1034">
        <v>1033</v>
      </c>
      <c r="B1034">
        <v>153.72028240580417</v>
      </c>
      <c r="C1034">
        <v>153.57531401187725</v>
      </c>
      <c r="D1034">
        <v>153.6477982088407</v>
      </c>
      <c r="E1034">
        <v>150.19609975684014</v>
      </c>
      <c r="F1034">
        <v>3.4516984520005565</v>
      </c>
    </row>
    <row r="1035" spans="1:6" x14ac:dyDescent="0.25">
      <c r="A1035">
        <v>1034</v>
      </c>
      <c r="B1035">
        <v>153.69173180523885</v>
      </c>
      <c r="C1035">
        <v>153.54449848627368</v>
      </c>
      <c r="D1035">
        <v>153.61811514575626</v>
      </c>
      <c r="E1035">
        <v>150.16879360391269</v>
      </c>
      <c r="F1035">
        <v>3.4493215418435739</v>
      </c>
    </row>
    <row r="1036" spans="1:6" x14ac:dyDescent="0.25">
      <c r="A1036">
        <v>1035</v>
      </c>
      <c r="B1036">
        <v>153.74889284598845</v>
      </c>
      <c r="C1036">
        <v>153.60096122075493</v>
      </c>
      <c r="D1036">
        <v>153.67492703337169</v>
      </c>
      <c r="E1036">
        <v>150.21689708083096</v>
      </c>
      <c r="F1036">
        <v>3.458029952540727</v>
      </c>
    </row>
    <row r="1037" spans="1:6" x14ac:dyDescent="0.25">
      <c r="A1037">
        <v>1036</v>
      </c>
      <c r="B1037">
        <v>153.77884707991416</v>
      </c>
      <c r="C1037">
        <v>153.62700440205109</v>
      </c>
      <c r="D1037">
        <v>153.70292574098261</v>
      </c>
      <c r="E1037">
        <v>150.23933686729185</v>
      </c>
      <c r="F1037">
        <v>3.4635888736907532</v>
      </c>
    </row>
    <row r="1038" spans="1:6" x14ac:dyDescent="0.25">
      <c r="A1038">
        <v>1037</v>
      </c>
      <c r="B1038">
        <v>153.68969054098778</v>
      </c>
      <c r="C1038">
        <v>153.54440351452087</v>
      </c>
      <c r="D1038">
        <v>153.61704702775432</v>
      </c>
      <c r="E1038">
        <v>150.12870258155732</v>
      </c>
      <c r="F1038">
        <v>3.4883444461970043</v>
      </c>
    </row>
    <row r="1039" spans="1:6" x14ac:dyDescent="0.25">
      <c r="A1039">
        <v>1038</v>
      </c>
      <c r="B1039">
        <v>153.61839935889941</v>
      </c>
      <c r="C1039">
        <v>153.46904368588011</v>
      </c>
      <c r="D1039">
        <v>153.54372152238977</v>
      </c>
      <c r="E1039">
        <v>150.04791454868283</v>
      </c>
      <c r="F1039">
        <v>3.4958069737069479</v>
      </c>
    </row>
    <row r="1040" spans="1:6" x14ac:dyDescent="0.25">
      <c r="A1040">
        <v>1039</v>
      </c>
      <c r="B1040">
        <v>152.2777765833786</v>
      </c>
      <c r="C1040">
        <v>152.11877552095729</v>
      </c>
      <c r="D1040">
        <v>152.19827605216796</v>
      </c>
      <c r="E1040">
        <v>148.73020227235421</v>
      </c>
      <c r="F1040">
        <v>3.46807377981375</v>
      </c>
    </row>
    <row r="1041" spans="1:6" x14ac:dyDescent="0.25">
      <c r="A1041">
        <v>1040</v>
      </c>
      <c r="B1041">
        <v>151.88814692789606</v>
      </c>
      <c r="C1041">
        <v>151.74865514684046</v>
      </c>
      <c r="D1041">
        <v>151.81840103736826</v>
      </c>
      <c r="E1041">
        <v>148.46892230715383</v>
      </c>
      <c r="F1041">
        <v>3.3494787302144289</v>
      </c>
    </row>
    <row r="1042" spans="1:6" x14ac:dyDescent="0.25">
      <c r="A1042">
        <v>1041</v>
      </c>
      <c r="B1042">
        <v>151.9951189292486</v>
      </c>
      <c r="C1042">
        <v>151.85147645461359</v>
      </c>
      <c r="D1042">
        <v>151.92329769193111</v>
      </c>
      <c r="E1042">
        <v>148.55972247955802</v>
      </c>
      <c r="F1042">
        <v>3.3635752123730924</v>
      </c>
    </row>
    <row r="1043" spans="1:6" x14ac:dyDescent="0.25">
      <c r="A1043">
        <v>1042</v>
      </c>
      <c r="B1043">
        <v>152.02901103563056</v>
      </c>
      <c r="C1043">
        <v>151.89241344627388</v>
      </c>
      <c r="D1043">
        <v>151.9607122409522</v>
      </c>
      <c r="E1043">
        <v>148.61683253755334</v>
      </c>
      <c r="F1043">
        <v>3.3438797033988692</v>
      </c>
    </row>
    <row r="1044" spans="1:6" x14ac:dyDescent="0.25">
      <c r="A1044">
        <v>1043</v>
      </c>
      <c r="B1044">
        <v>152.0092455069115</v>
      </c>
      <c r="C1044">
        <v>151.87527467180567</v>
      </c>
      <c r="D1044">
        <v>151.94226008935857</v>
      </c>
      <c r="E1044">
        <v>148.54295836665119</v>
      </c>
      <c r="F1044">
        <v>3.3993017227073778</v>
      </c>
    </row>
    <row r="1045" spans="1:6" x14ac:dyDescent="0.25">
      <c r="A1045">
        <v>1044</v>
      </c>
      <c r="B1045">
        <v>151.97963180760459</v>
      </c>
      <c r="C1045">
        <v>151.84139164349563</v>
      </c>
      <c r="D1045">
        <v>151.91051172555012</v>
      </c>
      <c r="E1045">
        <v>148.46925351207014</v>
      </c>
      <c r="F1045">
        <v>3.4412582134799834</v>
      </c>
    </row>
    <row r="1046" spans="1:6" x14ac:dyDescent="0.25">
      <c r="A1046">
        <v>1045</v>
      </c>
      <c r="B1046">
        <v>151.90290732594011</v>
      </c>
      <c r="C1046">
        <v>151.7677705460508</v>
      </c>
      <c r="D1046">
        <v>151.83533893599545</v>
      </c>
      <c r="E1046">
        <v>148.41620189292476</v>
      </c>
      <c r="F1046">
        <v>3.4191370430706911</v>
      </c>
    </row>
    <row r="1047" spans="1:6" x14ac:dyDescent="0.25">
      <c r="A1047">
        <v>1046</v>
      </c>
      <c r="B1047">
        <v>151.90383359172608</v>
      </c>
      <c r="C1047">
        <v>151.77992229958252</v>
      </c>
      <c r="D1047">
        <v>151.84187794565429</v>
      </c>
      <c r="E1047">
        <v>148.42082724698335</v>
      </c>
      <c r="F1047">
        <v>3.421050698670939</v>
      </c>
    </row>
    <row r="1048" spans="1:6" x14ac:dyDescent="0.25">
      <c r="A1048">
        <v>1047</v>
      </c>
      <c r="B1048">
        <v>151.91217055319984</v>
      </c>
      <c r="C1048">
        <v>151.78778883270923</v>
      </c>
      <c r="D1048">
        <v>151.84997969295455</v>
      </c>
      <c r="E1048">
        <v>148.46282747679882</v>
      </c>
      <c r="F1048">
        <v>3.3871522161557266</v>
      </c>
    </row>
    <row r="1049" spans="1:6" x14ac:dyDescent="0.25">
      <c r="A1049">
        <v>1048</v>
      </c>
      <c r="B1049">
        <v>151.94554766523024</v>
      </c>
      <c r="C1049">
        <v>151.81740896122312</v>
      </c>
      <c r="D1049">
        <v>151.88147831322669</v>
      </c>
      <c r="E1049">
        <v>148.44900260938908</v>
      </c>
      <c r="F1049">
        <v>3.4324757038376106</v>
      </c>
    </row>
    <row r="1050" spans="1:6" x14ac:dyDescent="0.25">
      <c r="A1050">
        <v>1049</v>
      </c>
      <c r="B1050">
        <v>152.02518347581207</v>
      </c>
      <c r="C1050">
        <v>151.90667589806915</v>
      </c>
      <c r="D1050">
        <v>151.96592968694063</v>
      </c>
      <c r="E1050">
        <v>148.52231600102826</v>
      </c>
      <c r="F1050">
        <v>3.4436136859123678</v>
      </c>
    </row>
    <row r="1051" spans="1:6" x14ac:dyDescent="0.25">
      <c r="A1051">
        <v>1050</v>
      </c>
      <c r="B1051">
        <v>152.03643600935018</v>
      </c>
      <c r="C1051">
        <v>151.90742440854351</v>
      </c>
      <c r="D1051">
        <v>151.97193020894684</v>
      </c>
      <c r="E1051">
        <v>148.48897487022856</v>
      </c>
      <c r="F1051">
        <v>3.4829553387182841</v>
      </c>
    </row>
    <row r="1052" spans="1:6" x14ac:dyDescent="0.25">
      <c r="A1052">
        <v>1051</v>
      </c>
      <c r="B1052">
        <v>151.97950287841456</v>
      </c>
      <c r="C1052">
        <v>151.85670626509537</v>
      </c>
      <c r="D1052">
        <v>151.91810457175495</v>
      </c>
      <c r="E1052">
        <v>148.49029531510695</v>
      </c>
      <c r="F1052">
        <v>3.4278092566480041</v>
      </c>
    </row>
    <row r="1053" spans="1:6" x14ac:dyDescent="0.25">
      <c r="A1053">
        <v>1052</v>
      </c>
      <c r="B1053">
        <v>151.95760953846016</v>
      </c>
      <c r="C1053">
        <v>151.81647590275165</v>
      </c>
      <c r="D1053">
        <v>151.8870427206059</v>
      </c>
      <c r="E1053">
        <v>148.50652603566112</v>
      </c>
      <c r="F1053">
        <v>3.3805166849447801</v>
      </c>
    </row>
    <row r="1054" spans="1:6" x14ac:dyDescent="0.25">
      <c r="A1054">
        <v>1053</v>
      </c>
      <c r="B1054">
        <v>151.85748171384631</v>
      </c>
      <c r="C1054">
        <v>151.73286938174513</v>
      </c>
      <c r="D1054">
        <v>151.79517554779574</v>
      </c>
      <c r="E1054">
        <v>148.31802793919516</v>
      </c>
      <c r="F1054">
        <v>3.4771476086005748</v>
      </c>
    </row>
    <row r="1055" spans="1:6" x14ac:dyDescent="0.25">
      <c r="A1055">
        <v>1054</v>
      </c>
      <c r="B1055">
        <v>152.54235853500987</v>
      </c>
      <c r="C1055">
        <v>152.41512775657466</v>
      </c>
      <c r="D1055">
        <v>152.47874314579227</v>
      </c>
      <c r="E1055">
        <v>149.02555356444535</v>
      </c>
      <c r="F1055">
        <v>3.4531895813469191</v>
      </c>
    </row>
    <row r="1056" spans="1:6" x14ac:dyDescent="0.25">
      <c r="A1056">
        <v>1055</v>
      </c>
      <c r="B1056">
        <v>152.90293242350157</v>
      </c>
      <c r="C1056">
        <v>152.77536931336297</v>
      </c>
      <c r="D1056">
        <v>152.83915086843228</v>
      </c>
      <c r="E1056">
        <v>149.38939737047636</v>
      </c>
      <c r="F1056">
        <v>3.4497534979559248</v>
      </c>
    </row>
    <row r="1057" spans="1:6" x14ac:dyDescent="0.25">
      <c r="A1057">
        <v>1056</v>
      </c>
      <c r="B1057">
        <v>153.03332020745125</v>
      </c>
      <c r="C1057">
        <v>152.90434800662734</v>
      </c>
      <c r="D1057">
        <v>152.9688341070393</v>
      </c>
      <c r="E1057">
        <v>149.48506343286141</v>
      </c>
      <c r="F1057">
        <v>3.4837706741778902</v>
      </c>
    </row>
    <row r="1058" spans="1:6" x14ac:dyDescent="0.25">
      <c r="A1058">
        <v>1057</v>
      </c>
      <c r="B1058">
        <v>153.01003613310644</v>
      </c>
      <c r="C1058">
        <v>152.88589111859363</v>
      </c>
      <c r="D1058">
        <v>152.94796362585004</v>
      </c>
      <c r="E1058">
        <v>149.49056579550196</v>
      </c>
      <c r="F1058">
        <v>3.4573978303480715</v>
      </c>
    </row>
    <row r="1059" spans="1:6" x14ac:dyDescent="0.25">
      <c r="A1059">
        <v>1058</v>
      </c>
      <c r="B1059">
        <v>152.92974087132748</v>
      </c>
      <c r="C1059">
        <v>152.79199594722684</v>
      </c>
      <c r="D1059">
        <v>152.86086840927715</v>
      </c>
      <c r="E1059">
        <v>149.43389910766038</v>
      </c>
      <c r="F1059">
        <v>3.4269693016167651</v>
      </c>
    </row>
    <row r="1060" spans="1:6" x14ac:dyDescent="0.25">
      <c r="A1060">
        <v>1059</v>
      </c>
      <c r="B1060">
        <v>152.9654168864287</v>
      </c>
      <c r="C1060">
        <v>152.83568608116229</v>
      </c>
      <c r="D1060">
        <v>152.90055148379548</v>
      </c>
      <c r="E1060">
        <v>149.43491833370231</v>
      </c>
      <c r="F1060">
        <v>3.4656331500931685</v>
      </c>
    </row>
    <row r="1061" spans="1:6" x14ac:dyDescent="0.25">
      <c r="A1061">
        <v>1060</v>
      </c>
      <c r="B1061">
        <v>152.90602042316004</v>
      </c>
      <c r="C1061">
        <v>152.7759235124775</v>
      </c>
      <c r="D1061">
        <v>152.84097196781877</v>
      </c>
      <c r="E1061">
        <v>149.36803714537666</v>
      </c>
      <c r="F1061">
        <v>3.472934822442113</v>
      </c>
    </row>
    <row r="1062" spans="1:6" x14ac:dyDescent="0.25">
      <c r="A1062">
        <v>1061</v>
      </c>
      <c r="B1062">
        <v>153.10720946829983</v>
      </c>
      <c r="C1062">
        <v>152.97982375607137</v>
      </c>
      <c r="D1062">
        <v>153.04351661218561</v>
      </c>
      <c r="E1062">
        <v>149.52980983796982</v>
      </c>
      <c r="F1062">
        <v>3.513706774215791</v>
      </c>
    </row>
    <row r="1063" spans="1:6" x14ac:dyDescent="0.25">
      <c r="A1063">
        <v>1062</v>
      </c>
      <c r="B1063">
        <v>153.14173197314088</v>
      </c>
      <c r="C1063">
        <v>153.01674891341</v>
      </c>
      <c r="D1063">
        <v>153.07924044327544</v>
      </c>
      <c r="E1063">
        <v>149.53171881442489</v>
      </c>
      <c r="F1063">
        <v>3.5475216288505464</v>
      </c>
    </row>
    <row r="1064" spans="1:6" x14ac:dyDescent="0.25">
      <c r="A1064">
        <v>1063</v>
      </c>
      <c r="B1064">
        <v>153.08854685337118</v>
      </c>
      <c r="C1064">
        <v>152.9812111362269</v>
      </c>
      <c r="D1064">
        <v>153.03487899479904</v>
      </c>
      <c r="E1064">
        <v>149.46081950638305</v>
      </c>
      <c r="F1064">
        <v>3.5740594884159975</v>
      </c>
    </row>
    <row r="1065" spans="1:6" x14ac:dyDescent="0.25">
      <c r="A1065">
        <v>1064</v>
      </c>
      <c r="B1065">
        <v>152.97824578643875</v>
      </c>
      <c r="C1065">
        <v>152.87325983793494</v>
      </c>
      <c r="D1065">
        <v>152.92575281218683</v>
      </c>
      <c r="E1065">
        <v>149.41359663083028</v>
      </c>
      <c r="F1065">
        <v>3.5121561813565449</v>
      </c>
    </row>
    <row r="1066" spans="1:6" x14ac:dyDescent="0.25">
      <c r="A1066">
        <v>1065</v>
      </c>
      <c r="B1066">
        <v>152.92616435994131</v>
      </c>
      <c r="C1066">
        <v>152.81386620823963</v>
      </c>
      <c r="D1066">
        <v>152.87001528409047</v>
      </c>
      <c r="E1066">
        <v>149.34948112189394</v>
      </c>
      <c r="F1066">
        <v>3.520534162196526</v>
      </c>
    </row>
    <row r="1067" spans="1:6" x14ac:dyDescent="0.25">
      <c r="A1067">
        <v>1066</v>
      </c>
      <c r="B1067">
        <v>152.91065657908266</v>
      </c>
      <c r="C1067">
        <v>152.79660249103537</v>
      </c>
      <c r="D1067">
        <v>152.85362953505901</v>
      </c>
      <c r="E1067">
        <v>149.3399207637826</v>
      </c>
      <c r="F1067">
        <v>3.5137087712764128</v>
      </c>
    </row>
    <row r="1068" spans="1:6" x14ac:dyDescent="0.25">
      <c r="A1068">
        <v>1067</v>
      </c>
      <c r="B1068">
        <v>152.8921940391642</v>
      </c>
      <c r="C1068">
        <v>152.78359469865245</v>
      </c>
      <c r="D1068">
        <v>152.83789436890834</v>
      </c>
      <c r="E1068">
        <v>149.3346051589248</v>
      </c>
      <c r="F1068">
        <v>3.5032892099835351</v>
      </c>
    </row>
    <row r="1069" spans="1:6" x14ac:dyDescent="0.25">
      <c r="A1069">
        <v>1068</v>
      </c>
      <c r="B1069">
        <v>152.85650830079874</v>
      </c>
      <c r="C1069">
        <v>152.74687565839665</v>
      </c>
      <c r="D1069">
        <v>152.80169197959771</v>
      </c>
      <c r="E1069">
        <v>149.2989095352043</v>
      </c>
      <c r="F1069">
        <v>3.5027824443934037</v>
      </c>
    </row>
    <row r="1070" spans="1:6" x14ac:dyDescent="0.25">
      <c r="A1070">
        <v>1069</v>
      </c>
      <c r="B1070">
        <v>152.867715451273</v>
      </c>
      <c r="C1070">
        <v>152.75740209572032</v>
      </c>
      <c r="D1070">
        <v>152.81255877349668</v>
      </c>
      <c r="E1070">
        <v>149.29353836676958</v>
      </c>
      <c r="F1070">
        <v>3.519020406727094</v>
      </c>
    </row>
    <row r="1071" spans="1:6" x14ac:dyDescent="0.25">
      <c r="A1071">
        <v>1070</v>
      </c>
      <c r="B1071">
        <v>152.90372771076676</v>
      </c>
      <c r="C1071">
        <v>152.79455469072775</v>
      </c>
      <c r="D1071">
        <v>152.84914120074725</v>
      </c>
      <c r="E1071">
        <v>149.28513415527561</v>
      </c>
      <c r="F1071">
        <v>3.5640070454716408</v>
      </c>
    </row>
    <row r="1072" spans="1:6" x14ac:dyDescent="0.25">
      <c r="A1072">
        <v>1071</v>
      </c>
      <c r="B1072">
        <v>152.90174448995842</v>
      </c>
      <c r="C1072">
        <v>152.78997896857095</v>
      </c>
      <c r="D1072">
        <v>152.8458617292647</v>
      </c>
      <c r="E1072">
        <v>149.28243999889153</v>
      </c>
      <c r="F1072">
        <v>3.5634217303731646</v>
      </c>
    </row>
    <row r="1073" spans="1:6" x14ac:dyDescent="0.25">
      <c r="A1073">
        <v>1072</v>
      </c>
      <c r="B1073">
        <v>152.90869298982179</v>
      </c>
      <c r="C1073">
        <v>152.79796090780687</v>
      </c>
      <c r="D1073">
        <v>152.85332694881433</v>
      </c>
      <c r="E1073">
        <v>149.30688551831196</v>
      </c>
      <c r="F1073">
        <v>3.5464414305023695</v>
      </c>
    </row>
    <row r="1074" spans="1:6" x14ac:dyDescent="0.25">
      <c r="A1074">
        <v>1073</v>
      </c>
      <c r="B1074">
        <v>152.88170752360426</v>
      </c>
      <c r="C1074">
        <v>152.77512507155362</v>
      </c>
      <c r="D1074">
        <v>152.82841629757894</v>
      </c>
      <c r="E1074">
        <v>149.30578350157813</v>
      </c>
      <c r="F1074">
        <v>3.5226327960008064</v>
      </c>
    </row>
    <row r="1075" spans="1:6" x14ac:dyDescent="0.25">
      <c r="A1075">
        <v>1074</v>
      </c>
      <c r="B1075">
        <v>152.94708839974049</v>
      </c>
      <c r="C1075">
        <v>152.83213345581618</v>
      </c>
      <c r="D1075">
        <v>152.88961092777834</v>
      </c>
      <c r="E1075">
        <v>149.31101086834639</v>
      </c>
      <c r="F1075">
        <v>3.5786000594319489</v>
      </c>
    </row>
    <row r="1076" spans="1:6" x14ac:dyDescent="0.25">
      <c r="A1076">
        <v>1075</v>
      </c>
      <c r="B1076">
        <v>152.96012967710743</v>
      </c>
      <c r="C1076">
        <v>152.84562812354983</v>
      </c>
      <c r="D1076">
        <v>152.90287890032863</v>
      </c>
      <c r="E1076">
        <v>149.34011280022901</v>
      </c>
      <c r="F1076">
        <v>3.5627661000996227</v>
      </c>
    </row>
    <row r="1077" spans="1:6" x14ac:dyDescent="0.25">
      <c r="A1077">
        <v>1076</v>
      </c>
      <c r="B1077">
        <v>152.98026429869154</v>
      </c>
      <c r="C1077">
        <v>152.86420704363934</v>
      </c>
      <c r="D1077">
        <v>152.92223567116542</v>
      </c>
      <c r="E1077">
        <v>149.38423709913278</v>
      </c>
      <c r="F1077">
        <v>3.5379985720326488</v>
      </c>
    </row>
    <row r="1078" spans="1:6" x14ac:dyDescent="0.25">
      <c r="A1078">
        <v>1077</v>
      </c>
      <c r="B1078">
        <v>152.92045212846034</v>
      </c>
      <c r="C1078">
        <v>152.80556083769028</v>
      </c>
      <c r="D1078">
        <v>152.86300648307531</v>
      </c>
      <c r="E1078">
        <v>149.34651306663338</v>
      </c>
      <c r="F1078">
        <v>3.5164934164419321</v>
      </c>
    </row>
    <row r="1079" spans="1:6" x14ac:dyDescent="0.25">
      <c r="A1079">
        <v>1078</v>
      </c>
      <c r="B1079">
        <v>152.82946920611337</v>
      </c>
      <c r="C1079">
        <v>152.71231258331761</v>
      </c>
      <c r="D1079">
        <v>152.77089089471548</v>
      </c>
      <c r="E1079">
        <v>149.32458717473682</v>
      </c>
      <c r="F1079">
        <v>3.4463037199786584</v>
      </c>
    </row>
    <row r="1080" spans="1:6" x14ac:dyDescent="0.25">
      <c r="A1080">
        <v>1079</v>
      </c>
      <c r="B1080">
        <v>152.77325757715238</v>
      </c>
      <c r="C1080">
        <v>152.65881621675615</v>
      </c>
      <c r="D1080">
        <v>152.71603689695428</v>
      </c>
      <c r="E1080">
        <v>149.26292579113448</v>
      </c>
      <c r="F1080">
        <v>3.4531111058198007</v>
      </c>
    </row>
    <row r="1081" spans="1:6" x14ac:dyDescent="0.25">
      <c r="A1081">
        <v>1080</v>
      </c>
      <c r="B1081">
        <v>152.83087217707978</v>
      </c>
      <c r="C1081">
        <v>152.71941042651468</v>
      </c>
      <c r="D1081">
        <v>152.77514130179725</v>
      </c>
      <c r="E1081">
        <v>149.31717572600451</v>
      </c>
      <c r="F1081">
        <v>3.4579655757927412</v>
      </c>
    </row>
    <row r="1082" spans="1:6" x14ac:dyDescent="0.25">
      <c r="A1082">
        <v>1081</v>
      </c>
      <c r="B1082">
        <v>152.86870720233946</v>
      </c>
      <c r="C1082">
        <v>152.75731515068264</v>
      </c>
      <c r="D1082">
        <v>152.81301117651105</v>
      </c>
      <c r="E1082">
        <v>149.32214585857059</v>
      </c>
      <c r="F1082">
        <v>3.490865317940461</v>
      </c>
    </row>
    <row r="1083" spans="1:6" x14ac:dyDescent="0.25">
      <c r="A1083">
        <v>1082</v>
      </c>
      <c r="B1083">
        <v>152.92754047457245</v>
      </c>
      <c r="C1083">
        <v>152.82172410214068</v>
      </c>
      <c r="D1083">
        <v>152.87463228835657</v>
      </c>
      <c r="E1083">
        <v>149.38368149043865</v>
      </c>
      <c r="F1083">
        <v>3.4909507979179182</v>
      </c>
    </row>
    <row r="1084" spans="1:6" x14ac:dyDescent="0.25">
      <c r="A1084">
        <v>1083</v>
      </c>
      <c r="B1084">
        <v>152.99806343935742</v>
      </c>
      <c r="C1084">
        <v>152.88864824981502</v>
      </c>
      <c r="D1084">
        <v>152.94335584458622</v>
      </c>
      <c r="E1084">
        <v>149.41106017113324</v>
      </c>
      <c r="F1084">
        <v>3.5322956734529782</v>
      </c>
    </row>
    <row r="1085" spans="1:6" x14ac:dyDescent="0.25">
      <c r="A1085">
        <v>1084</v>
      </c>
      <c r="B1085">
        <v>152.99265620456737</v>
      </c>
      <c r="C1085">
        <v>152.87931475825491</v>
      </c>
      <c r="D1085">
        <v>152.93598548141114</v>
      </c>
      <c r="E1085">
        <v>149.33285285118762</v>
      </c>
      <c r="F1085">
        <v>3.6031326302235129</v>
      </c>
    </row>
    <row r="1086" spans="1:6" x14ac:dyDescent="0.25">
      <c r="A1086">
        <v>1085</v>
      </c>
      <c r="B1086">
        <v>152.93856702432728</v>
      </c>
      <c r="C1086">
        <v>152.8264190156504</v>
      </c>
      <c r="D1086">
        <v>152.88249301998883</v>
      </c>
      <c r="E1086">
        <v>149.32505295616207</v>
      </c>
      <c r="F1086">
        <v>3.5574400638267605</v>
      </c>
    </row>
    <row r="1087" spans="1:6" x14ac:dyDescent="0.25">
      <c r="A1087">
        <v>1086</v>
      </c>
      <c r="B1087">
        <v>152.93367532856195</v>
      </c>
      <c r="C1087">
        <v>152.82422759708362</v>
      </c>
      <c r="D1087">
        <v>152.87895146282278</v>
      </c>
      <c r="E1087">
        <v>149.3003387357665</v>
      </c>
      <c r="F1087">
        <v>3.5786127270562815</v>
      </c>
    </row>
    <row r="1088" spans="1:6" x14ac:dyDescent="0.25">
      <c r="A1088">
        <v>1087</v>
      </c>
      <c r="B1088">
        <v>152.94994216267756</v>
      </c>
      <c r="C1088">
        <v>152.84368844245159</v>
      </c>
      <c r="D1088">
        <v>152.89681530256456</v>
      </c>
      <c r="E1088">
        <v>149.29412210360724</v>
      </c>
      <c r="F1088">
        <v>3.6026931989573256</v>
      </c>
    </row>
    <row r="1089" spans="1:6" x14ac:dyDescent="0.25">
      <c r="A1089">
        <v>1088</v>
      </c>
      <c r="B1089">
        <v>152.99064239967038</v>
      </c>
      <c r="C1089">
        <v>152.87312333816729</v>
      </c>
      <c r="D1089">
        <v>152.93188286891882</v>
      </c>
      <c r="E1089">
        <v>149.33243919792355</v>
      </c>
      <c r="F1089">
        <v>3.5994436709952708</v>
      </c>
    </row>
    <row r="1090" spans="1:6" x14ac:dyDescent="0.25">
      <c r="A1090">
        <v>1089</v>
      </c>
      <c r="B1090">
        <v>152.96695412642646</v>
      </c>
      <c r="C1090">
        <v>152.86088621592276</v>
      </c>
      <c r="D1090">
        <v>152.9139201711746</v>
      </c>
      <c r="E1090">
        <v>149.32140379008024</v>
      </c>
      <c r="F1090">
        <v>3.5925163810943559</v>
      </c>
    </row>
    <row r="1091" spans="1:6" x14ac:dyDescent="0.25">
      <c r="A1091">
        <v>1090</v>
      </c>
      <c r="B1091">
        <v>153.0283351109573</v>
      </c>
      <c r="C1091">
        <v>152.92155900507265</v>
      </c>
      <c r="D1091">
        <v>152.97494705801498</v>
      </c>
      <c r="E1091">
        <v>149.35075048624583</v>
      </c>
      <c r="F1091">
        <v>3.6241965717691471</v>
      </c>
    </row>
    <row r="1092" spans="1:6" x14ac:dyDescent="0.25">
      <c r="A1092">
        <v>1091</v>
      </c>
      <c r="B1092">
        <v>153.12313504422823</v>
      </c>
      <c r="C1092">
        <v>153.01438593202374</v>
      </c>
      <c r="D1092">
        <v>153.06876048812597</v>
      </c>
      <c r="E1092">
        <v>149.45329478255826</v>
      </c>
      <c r="F1092">
        <v>3.6154657055677148</v>
      </c>
    </row>
    <row r="1093" spans="1:6" x14ac:dyDescent="0.25">
      <c r="A1093">
        <v>1092</v>
      </c>
      <c r="B1093">
        <v>153.19311073022769</v>
      </c>
      <c r="C1093">
        <v>153.07432208501612</v>
      </c>
      <c r="D1093">
        <v>153.1337164076219</v>
      </c>
      <c r="E1093">
        <v>149.51961563386479</v>
      </c>
      <c r="F1093">
        <v>3.6141007737571158</v>
      </c>
    </row>
    <row r="1094" spans="1:6" x14ac:dyDescent="0.25">
      <c r="A1094">
        <v>1093</v>
      </c>
      <c r="B1094">
        <v>153.10132954637308</v>
      </c>
      <c r="C1094">
        <v>152.98425321208214</v>
      </c>
      <c r="D1094">
        <v>153.04279137922759</v>
      </c>
      <c r="E1094">
        <v>149.39058879520505</v>
      </c>
      <c r="F1094">
        <v>3.6522025840225467</v>
      </c>
    </row>
    <row r="1095" spans="1:6" x14ac:dyDescent="0.25">
      <c r="A1095">
        <v>1094</v>
      </c>
      <c r="B1095">
        <v>153.11208751947905</v>
      </c>
      <c r="C1095">
        <v>152.99757810099518</v>
      </c>
      <c r="D1095">
        <v>153.05483281023712</v>
      </c>
      <c r="E1095">
        <v>149.43514443469178</v>
      </c>
      <c r="F1095">
        <v>3.6196883755453371</v>
      </c>
    </row>
    <row r="1096" spans="1:6" x14ac:dyDescent="0.25">
      <c r="A1096">
        <v>1095</v>
      </c>
      <c r="B1096">
        <v>153.04929375219777</v>
      </c>
      <c r="C1096">
        <v>152.93343297785762</v>
      </c>
      <c r="D1096">
        <v>152.99136336502769</v>
      </c>
      <c r="E1096">
        <v>149.36008024072723</v>
      </c>
      <c r="F1096">
        <v>3.6312831243004666</v>
      </c>
    </row>
    <row r="1097" spans="1:6" x14ac:dyDescent="0.25">
      <c r="A1097">
        <v>1096</v>
      </c>
      <c r="B1097">
        <v>153.01295596558199</v>
      </c>
      <c r="C1097">
        <v>152.89618226271685</v>
      </c>
      <c r="D1097">
        <v>152.95456911414942</v>
      </c>
      <c r="E1097">
        <v>149.31573227234199</v>
      </c>
      <c r="F1097">
        <v>3.6388368418074322</v>
      </c>
    </row>
    <row r="1098" spans="1:6" x14ac:dyDescent="0.25">
      <c r="A1098">
        <v>1097</v>
      </c>
      <c r="B1098">
        <v>152.95610461272105</v>
      </c>
      <c r="C1098">
        <v>152.84390072122625</v>
      </c>
      <c r="D1098">
        <v>152.90000266697365</v>
      </c>
      <c r="E1098">
        <v>149.26569764380969</v>
      </c>
      <c r="F1098">
        <v>3.6343050231639609</v>
      </c>
    </row>
    <row r="1099" spans="1:6" x14ac:dyDescent="0.25">
      <c r="A1099">
        <v>1098</v>
      </c>
      <c r="B1099">
        <v>152.96990705387137</v>
      </c>
      <c r="C1099">
        <v>152.85276426749979</v>
      </c>
      <c r="D1099">
        <v>152.91133566068558</v>
      </c>
      <c r="E1099">
        <v>149.26749122464389</v>
      </c>
      <c r="F1099">
        <v>3.6438444360416895</v>
      </c>
    </row>
    <row r="1100" spans="1:6" x14ac:dyDescent="0.25">
      <c r="A1100">
        <v>1099</v>
      </c>
      <c r="B1100">
        <v>152.91238351092008</v>
      </c>
      <c r="C1100">
        <v>152.803900117241</v>
      </c>
      <c r="D1100">
        <v>152.85814181408054</v>
      </c>
      <c r="E1100">
        <v>149.28171795478738</v>
      </c>
      <c r="F1100">
        <v>3.5764238592931576</v>
      </c>
    </row>
    <row r="1101" spans="1:6" x14ac:dyDescent="0.25">
      <c r="A1101">
        <v>1100</v>
      </c>
      <c r="B1101">
        <v>152.86997866108729</v>
      </c>
      <c r="C1101">
        <v>152.75229326697038</v>
      </c>
      <c r="D1101">
        <v>152.81113596402884</v>
      </c>
      <c r="E1101">
        <v>149.33397794919694</v>
      </c>
      <c r="F1101">
        <v>3.4771580148319003</v>
      </c>
    </row>
    <row r="1102" spans="1:6" x14ac:dyDescent="0.25">
      <c r="A1102">
        <v>1101</v>
      </c>
      <c r="B1102">
        <v>152.90705385903019</v>
      </c>
      <c r="C1102">
        <v>152.78585287271915</v>
      </c>
      <c r="D1102">
        <v>152.84645336587465</v>
      </c>
      <c r="E1102">
        <v>149.36912348490947</v>
      </c>
      <c r="F1102">
        <v>3.4773298809651862</v>
      </c>
    </row>
    <row r="1103" spans="1:6" x14ac:dyDescent="0.25">
      <c r="A1103">
        <v>1102</v>
      </c>
      <c r="B1103">
        <v>152.98712980887652</v>
      </c>
      <c r="C1103">
        <v>152.86124107738158</v>
      </c>
      <c r="D1103">
        <v>152.92418544312903</v>
      </c>
      <c r="E1103">
        <v>149.45857669031767</v>
      </c>
      <c r="F1103">
        <v>3.465608752811363</v>
      </c>
    </row>
    <row r="1104" spans="1:6" x14ac:dyDescent="0.25">
      <c r="A1104">
        <v>1103</v>
      </c>
      <c r="B1104">
        <v>152.95139904534091</v>
      </c>
      <c r="C1104">
        <v>152.83344091933907</v>
      </c>
      <c r="D1104">
        <v>152.89241998233999</v>
      </c>
      <c r="E1104">
        <v>149.42685688860576</v>
      </c>
      <c r="F1104">
        <v>3.4655630937342323</v>
      </c>
    </row>
    <row r="1105" spans="1:6" x14ac:dyDescent="0.25">
      <c r="A1105">
        <v>1104</v>
      </c>
      <c r="B1105">
        <v>152.86579289516911</v>
      </c>
      <c r="C1105">
        <v>152.74721193921357</v>
      </c>
      <c r="D1105">
        <v>152.80650241719133</v>
      </c>
      <c r="E1105">
        <v>149.40124149368506</v>
      </c>
      <c r="F1105">
        <v>3.4052609235062619</v>
      </c>
    </row>
    <row r="1106" spans="1:6" x14ac:dyDescent="0.25">
      <c r="A1106">
        <v>1105</v>
      </c>
      <c r="B1106">
        <v>152.77381337049579</v>
      </c>
      <c r="C1106">
        <v>152.65313278694993</v>
      </c>
      <c r="D1106">
        <v>152.71347307872287</v>
      </c>
      <c r="E1106">
        <v>149.31656610748757</v>
      </c>
      <c r="F1106">
        <v>3.3969069712352962</v>
      </c>
    </row>
    <row r="1107" spans="1:6" x14ac:dyDescent="0.25">
      <c r="A1107">
        <v>1106</v>
      </c>
      <c r="B1107">
        <v>152.775345752714</v>
      </c>
      <c r="C1107">
        <v>152.6598224732424</v>
      </c>
      <c r="D1107">
        <v>152.71758411297822</v>
      </c>
      <c r="E1107">
        <v>149.3346530590681</v>
      </c>
      <c r="F1107">
        <v>3.382931053910113</v>
      </c>
    </row>
    <row r="1108" spans="1:6" x14ac:dyDescent="0.25">
      <c r="A1108">
        <v>1107</v>
      </c>
      <c r="B1108">
        <v>152.54113113681169</v>
      </c>
      <c r="C1108">
        <v>152.42662773569174</v>
      </c>
      <c r="D1108">
        <v>152.4838794362517</v>
      </c>
      <c r="E1108">
        <v>149.16427662183429</v>
      </c>
      <c r="F1108">
        <v>3.3196028144174079</v>
      </c>
    </row>
    <row r="1109" spans="1:6" x14ac:dyDescent="0.25">
      <c r="A1109">
        <v>1108</v>
      </c>
      <c r="B1109">
        <v>152.63974386416237</v>
      </c>
      <c r="C1109">
        <v>152.52269741882293</v>
      </c>
      <c r="D1109">
        <v>152.58122064149265</v>
      </c>
      <c r="E1109">
        <v>149.2140587233072</v>
      </c>
      <c r="F1109">
        <v>3.3671619181854453</v>
      </c>
    </row>
    <row r="1110" spans="1:6" x14ac:dyDescent="0.25">
      <c r="A1110">
        <v>1109</v>
      </c>
      <c r="B1110">
        <v>152.73901062256286</v>
      </c>
      <c r="C1110">
        <v>152.61775448666009</v>
      </c>
      <c r="D1110">
        <v>152.67838255461146</v>
      </c>
      <c r="E1110">
        <v>149.2928932041456</v>
      </c>
      <c r="F1110">
        <v>3.3854893504658605</v>
      </c>
    </row>
    <row r="1111" spans="1:6" x14ac:dyDescent="0.25">
      <c r="A1111">
        <v>1110</v>
      </c>
      <c r="B1111">
        <v>152.7515322128574</v>
      </c>
      <c r="C1111">
        <v>152.6239988576398</v>
      </c>
      <c r="D1111">
        <v>152.68776553524862</v>
      </c>
      <c r="E1111">
        <v>149.27027915072563</v>
      </c>
      <c r="F1111">
        <v>3.4174863845229879</v>
      </c>
    </row>
    <row r="1112" spans="1:6" x14ac:dyDescent="0.25">
      <c r="A1112">
        <v>1111</v>
      </c>
      <c r="B1112">
        <v>152.76126815990392</v>
      </c>
      <c r="C1112">
        <v>152.64018826941336</v>
      </c>
      <c r="D1112">
        <v>152.70072821465862</v>
      </c>
      <c r="E1112">
        <v>149.27445554827202</v>
      </c>
      <c r="F1112">
        <v>3.426272666386609</v>
      </c>
    </row>
    <row r="1113" spans="1:6" x14ac:dyDescent="0.25">
      <c r="A1113">
        <v>1112</v>
      </c>
      <c r="B1113">
        <v>152.73024560638325</v>
      </c>
      <c r="C1113">
        <v>152.61454430029082</v>
      </c>
      <c r="D1113">
        <v>152.67239495333703</v>
      </c>
      <c r="E1113">
        <v>149.25571948324648</v>
      </c>
      <c r="F1113">
        <v>3.4166754700905528</v>
      </c>
    </row>
    <row r="1114" spans="1:6" x14ac:dyDescent="0.25">
      <c r="A1114">
        <v>1113</v>
      </c>
      <c r="B1114">
        <v>150.05566012729449</v>
      </c>
      <c r="C1114">
        <v>149.94078004222479</v>
      </c>
      <c r="D1114">
        <v>149.99822008475962</v>
      </c>
      <c r="E1114">
        <v>146.73555062929961</v>
      </c>
      <c r="F1114">
        <v>3.2626694554600135</v>
      </c>
    </row>
    <row r="1115" spans="1:6" x14ac:dyDescent="0.25">
      <c r="A1115">
        <v>1114</v>
      </c>
      <c r="B1115">
        <v>153.7597166788718</v>
      </c>
      <c r="C1115">
        <v>153.66502350161315</v>
      </c>
      <c r="D1115">
        <v>153.71237009024247</v>
      </c>
      <c r="E1115">
        <v>150.27958499367918</v>
      </c>
      <c r="F1115">
        <v>3.4327850965632933</v>
      </c>
    </row>
    <row r="1116" spans="1:6" x14ac:dyDescent="0.25">
      <c r="A1116">
        <v>1115</v>
      </c>
      <c r="B1116">
        <v>154.29055390386634</v>
      </c>
      <c r="C1116">
        <v>154.12853718583594</v>
      </c>
      <c r="D1116">
        <v>154.20954554485115</v>
      </c>
      <c r="E1116">
        <v>150.52423882026704</v>
      </c>
      <c r="F1116">
        <v>3.6853067245841089</v>
      </c>
    </row>
    <row r="1117" spans="1:6" x14ac:dyDescent="0.25">
      <c r="A1117">
        <v>1116</v>
      </c>
      <c r="B1117">
        <v>154.73558559603904</v>
      </c>
      <c r="C1117">
        <v>154.58331188443327</v>
      </c>
      <c r="D1117">
        <v>154.65944874023614</v>
      </c>
      <c r="E1117">
        <v>150.97828827115291</v>
      </c>
      <c r="F1117">
        <v>3.6811604690832382</v>
      </c>
    </row>
    <row r="1118" spans="1:6" x14ac:dyDescent="0.25">
      <c r="A1118">
        <v>1117</v>
      </c>
      <c r="B1118">
        <v>150.0105344227089</v>
      </c>
      <c r="C1118">
        <v>149.83833550502717</v>
      </c>
      <c r="D1118">
        <v>149.92443496386804</v>
      </c>
      <c r="E1118">
        <v>146.53157058597597</v>
      </c>
      <c r="F1118">
        <v>3.3928643778920673</v>
      </c>
    </row>
    <row r="1119" spans="1:6" x14ac:dyDescent="0.25">
      <c r="A1119">
        <v>1118</v>
      </c>
      <c r="B1119">
        <v>149.45914063770692</v>
      </c>
      <c r="C1119">
        <v>149.4134327330712</v>
      </c>
      <c r="D1119">
        <v>149.43628668538906</v>
      </c>
      <c r="E1119">
        <v>146.32994678210275</v>
      </c>
      <c r="F1119">
        <v>3.1063399032863117</v>
      </c>
    </row>
    <row r="1120" spans="1:6" x14ac:dyDescent="0.25">
      <c r="A1120">
        <v>1119</v>
      </c>
      <c r="B1120">
        <v>150.00711835086807</v>
      </c>
      <c r="C1120">
        <v>149.91507884066991</v>
      </c>
      <c r="D1120">
        <v>149.96109859576899</v>
      </c>
      <c r="E1120">
        <v>146.71082310458206</v>
      </c>
      <c r="F1120">
        <v>3.250275491186926</v>
      </c>
    </row>
    <row r="1121" spans="1:6" x14ac:dyDescent="0.25">
      <c r="A1121">
        <v>1120</v>
      </c>
      <c r="B1121">
        <v>150.06982124105943</v>
      </c>
      <c r="C1121">
        <v>149.98973723924772</v>
      </c>
      <c r="D1121">
        <v>150.02977924015357</v>
      </c>
      <c r="E1121">
        <v>146.71111770809085</v>
      </c>
      <c r="F1121">
        <v>3.3186615320627197</v>
      </c>
    </row>
    <row r="1122" spans="1:6" x14ac:dyDescent="0.25">
      <c r="A1122">
        <v>1121</v>
      </c>
      <c r="B1122">
        <v>151.48178305799692</v>
      </c>
      <c r="C1122">
        <v>151.38824909364442</v>
      </c>
      <c r="D1122">
        <v>151.43501607582067</v>
      </c>
      <c r="E1122">
        <v>147.94551446935839</v>
      </c>
      <c r="F1122">
        <v>3.4895016064622837</v>
      </c>
    </row>
    <row r="1123" spans="1:6" x14ac:dyDescent="0.25">
      <c r="A1123">
        <v>1122</v>
      </c>
      <c r="B1123">
        <v>153.18988996634431</v>
      </c>
      <c r="C1123">
        <v>153.05636241678741</v>
      </c>
      <c r="D1123">
        <v>153.12312619156586</v>
      </c>
      <c r="E1123">
        <v>149.52684958909967</v>
      </c>
      <c r="F1123">
        <v>3.5962766024661903</v>
      </c>
    </row>
    <row r="1124" spans="1:6" x14ac:dyDescent="0.25">
      <c r="A1124">
        <v>1123</v>
      </c>
      <c r="B1124">
        <v>153.19483964473073</v>
      </c>
      <c r="C1124">
        <v>153.0554711616555</v>
      </c>
      <c r="D1124">
        <v>153.12515540319311</v>
      </c>
      <c r="E1124">
        <v>149.5524080339018</v>
      </c>
      <c r="F1124">
        <v>3.5727473692913065</v>
      </c>
    </row>
    <row r="1125" spans="1:6" x14ac:dyDescent="0.25">
      <c r="A1125">
        <v>1124</v>
      </c>
      <c r="B1125">
        <v>153.18983652511525</v>
      </c>
      <c r="C1125">
        <v>153.05113281452267</v>
      </c>
      <c r="D1125">
        <v>153.12048466981895</v>
      </c>
      <c r="E1125">
        <v>149.55387184510616</v>
      </c>
      <c r="F1125">
        <v>3.5666128247127915</v>
      </c>
    </row>
    <row r="1126" spans="1:6" x14ac:dyDescent="0.25">
      <c r="A1126">
        <v>1125</v>
      </c>
      <c r="B1126">
        <v>153.50215442463079</v>
      </c>
      <c r="C1126">
        <v>153.36887445038835</v>
      </c>
      <c r="D1126">
        <v>153.43551443750957</v>
      </c>
      <c r="E1126">
        <v>149.86813817862918</v>
      </c>
      <c r="F1126">
        <v>3.5673762588803868</v>
      </c>
    </row>
    <row r="1127" spans="1:6" x14ac:dyDescent="0.25">
      <c r="A1127">
        <v>1126</v>
      </c>
      <c r="B1127">
        <v>153.75651531524747</v>
      </c>
      <c r="C1127">
        <v>153.61622571133398</v>
      </c>
      <c r="D1127">
        <v>153.68637051329074</v>
      </c>
      <c r="E1127">
        <v>150.05129950306585</v>
      </c>
      <c r="F1127">
        <v>3.6350710102248911</v>
      </c>
    </row>
    <row r="1128" spans="1:6" x14ac:dyDescent="0.25">
      <c r="A1128">
        <v>1127</v>
      </c>
      <c r="B1128">
        <v>153.59161704060585</v>
      </c>
      <c r="C1128">
        <v>153.44467469093127</v>
      </c>
      <c r="D1128">
        <v>153.51814586576856</v>
      </c>
      <c r="E1128">
        <v>149.91309317753522</v>
      </c>
      <c r="F1128">
        <v>3.6050526882333429</v>
      </c>
    </row>
    <row r="1129" spans="1:6" x14ac:dyDescent="0.25">
      <c r="A1129">
        <v>1128</v>
      </c>
      <c r="B1129">
        <v>153.74512463341037</v>
      </c>
      <c r="C1129">
        <v>153.59670837017836</v>
      </c>
      <c r="D1129">
        <v>153.67091650179435</v>
      </c>
      <c r="E1129">
        <v>150.12976874159861</v>
      </c>
      <c r="F1129">
        <v>3.5411477601957415</v>
      </c>
    </row>
    <row r="1130" spans="1:6" x14ac:dyDescent="0.25">
      <c r="A1130">
        <v>1129</v>
      </c>
      <c r="B1130">
        <v>153.67674249772458</v>
      </c>
      <c r="C1130">
        <v>153.52938128755386</v>
      </c>
      <c r="D1130">
        <v>153.60306189263923</v>
      </c>
      <c r="E1130">
        <v>149.98570050942811</v>
      </c>
      <c r="F1130">
        <v>3.6173613832111187</v>
      </c>
    </row>
    <row r="1131" spans="1:6" x14ac:dyDescent="0.25">
      <c r="A1131">
        <v>1130</v>
      </c>
      <c r="B1131">
        <v>153.59465475792973</v>
      </c>
      <c r="C1131">
        <v>153.4393115945505</v>
      </c>
      <c r="D1131">
        <v>153.5169831762401</v>
      </c>
      <c r="E1131">
        <v>149.89707319982378</v>
      </c>
      <c r="F1131">
        <v>3.6199099764163236</v>
      </c>
    </row>
    <row r="1132" spans="1:6" x14ac:dyDescent="0.25">
      <c r="A1132">
        <v>1131</v>
      </c>
      <c r="B1132">
        <v>153.51423366585723</v>
      </c>
      <c r="C1132">
        <v>153.35995908548813</v>
      </c>
      <c r="D1132">
        <v>153.4370963756727</v>
      </c>
      <c r="E1132">
        <v>149.89836962877388</v>
      </c>
      <c r="F1132">
        <v>3.5387267468988171</v>
      </c>
    </row>
    <row r="1133" spans="1:6" x14ac:dyDescent="0.25">
      <c r="A1133">
        <v>1132</v>
      </c>
      <c r="B1133">
        <v>153.46959790071011</v>
      </c>
      <c r="C1133">
        <v>153.31966940408395</v>
      </c>
      <c r="D1133">
        <v>153.39463365239703</v>
      </c>
      <c r="E1133">
        <v>149.86185216269371</v>
      </c>
      <c r="F1133">
        <v>3.532781489703325</v>
      </c>
    </row>
    <row r="1134" spans="1:6" x14ac:dyDescent="0.25">
      <c r="A1134">
        <v>1133</v>
      </c>
      <c r="B1134">
        <v>153.37066302439362</v>
      </c>
      <c r="C1134">
        <v>153.20673668067974</v>
      </c>
      <c r="D1134">
        <v>153.28869985253669</v>
      </c>
      <c r="E1134">
        <v>149.77462987782835</v>
      </c>
      <c r="F1134">
        <v>3.5140699747083488</v>
      </c>
    </row>
    <row r="1135" spans="1:6" x14ac:dyDescent="0.25">
      <c r="A1135">
        <v>1134</v>
      </c>
      <c r="B1135">
        <v>153.47949721509977</v>
      </c>
      <c r="C1135">
        <v>153.34735598919809</v>
      </c>
      <c r="D1135">
        <v>153.41342660214895</v>
      </c>
      <c r="E1135">
        <v>149.88259131671492</v>
      </c>
      <c r="F1135">
        <v>3.5308352854340228</v>
      </c>
    </row>
    <row r="1136" spans="1:6" x14ac:dyDescent="0.25">
      <c r="A1136">
        <v>1135</v>
      </c>
      <c r="B1136">
        <v>153.5438727853998</v>
      </c>
      <c r="C1136">
        <v>153.41377788311289</v>
      </c>
      <c r="D1136">
        <v>153.47882533425633</v>
      </c>
      <c r="E1136">
        <v>149.91217854574495</v>
      </c>
      <c r="F1136">
        <v>3.5666467885113775</v>
      </c>
    </row>
    <row r="1137" spans="1:6" x14ac:dyDescent="0.25">
      <c r="A1137">
        <v>1136</v>
      </c>
      <c r="B1137">
        <v>153.50816089899646</v>
      </c>
      <c r="C1137">
        <v>153.36888095637011</v>
      </c>
      <c r="D1137">
        <v>153.43852092768327</v>
      </c>
      <c r="E1137">
        <v>149.85786321658367</v>
      </c>
      <c r="F1137">
        <v>3.5806577110996045</v>
      </c>
    </row>
    <row r="1138" spans="1:6" x14ac:dyDescent="0.25">
      <c r="A1138">
        <v>1137</v>
      </c>
      <c r="B1138">
        <v>153.474173941553</v>
      </c>
      <c r="C1138">
        <v>153.34081839820664</v>
      </c>
      <c r="D1138">
        <v>153.40749616987983</v>
      </c>
      <c r="E1138">
        <v>149.81410306708105</v>
      </c>
      <c r="F1138">
        <v>3.5933931027987853</v>
      </c>
    </row>
    <row r="1139" spans="1:6" x14ac:dyDescent="0.25">
      <c r="A1139">
        <v>1138</v>
      </c>
      <c r="B1139">
        <v>153.48915018499957</v>
      </c>
      <c r="C1139">
        <v>153.34848003795551</v>
      </c>
      <c r="D1139">
        <v>153.41881511147756</v>
      </c>
      <c r="E1139">
        <v>149.83377800374913</v>
      </c>
      <c r="F1139">
        <v>3.5850371077284251</v>
      </c>
    </row>
    <row r="1140" spans="1:6" x14ac:dyDescent="0.25">
      <c r="A1140">
        <v>1139</v>
      </c>
      <c r="B1140">
        <v>153.45261626083277</v>
      </c>
      <c r="C1140">
        <v>153.31333388768402</v>
      </c>
      <c r="D1140">
        <v>153.38297507425841</v>
      </c>
      <c r="E1140">
        <v>149.83037191231955</v>
      </c>
      <c r="F1140">
        <v>3.5526031619388618</v>
      </c>
    </row>
    <row r="1141" spans="1:6" x14ac:dyDescent="0.25">
      <c r="A1141">
        <v>1140</v>
      </c>
      <c r="B1141">
        <v>153.4357712847183</v>
      </c>
      <c r="C1141">
        <v>153.30440005594753</v>
      </c>
      <c r="D1141">
        <v>153.37008567033291</v>
      </c>
      <c r="E1141">
        <v>149.82735783925946</v>
      </c>
      <c r="F1141">
        <v>3.5427278310734494</v>
      </c>
    </row>
    <row r="1142" spans="1:6" x14ac:dyDescent="0.25">
      <c r="A1142">
        <v>1141</v>
      </c>
      <c r="B1142">
        <v>153.37374002874083</v>
      </c>
      <c r="C1142">
        <v>153.22788750974721</v>
      </c>
      <c r="D1142">
        <v>153.30081376924403</v>
      </c>
      <c r="E1142">
        <v>149.77158825631744</v>
      </c>
      <c r="F1142">
        <v>3.5292255129265868</v>
      </c>
    </row>
    <row r="1143" spans="1:6" x14ac:dyDescent="0.25">
      <c r="A1143">
        <v>1142</v>
      </c>
      <c r="B1143">
        <v>153.42853324105511</v>
      </c>
      <c r="C1143">
        <v>153.2799826331381</v>
      </c>
      <c r="D1143">
        <v>153.35425793709661</v>
      </c>
      <c r="E1143">
        <v>149.78956139979272</v>
      </c>
      <c r="F1143">
        <v>3.5646965373038881</v>
      </c>
    </row>
    <row r="1144" spans="1:6" x14ac:dyDescent="0.25">
      <c r="A1144">
        <v>1143</v>
      </c>
      <c r="B1144">
        <v>153.47434043928942</v>
      </c>
      <c r="C1144">
        <v>153.32766745752559</v>
      </c>
      <c r="D1144">
        <v>153.40100394840749</v>
      </c>
      <c r="E1144">
        <v>149.79571870918036</v>
      </c>
      <c r="F1144">
        <v>3.6052852392271291</v>
      </c>
    </row>
    <row r="1145" spans="1:6" x14ac:dyDescent="0.25">
      <c r="A1145">
        <v>1144</v>
      </c>
      <c r="B1145">
        <v>153.45455484588254</v>
      </c>
      <c r="C1145">
        <v>153.30979931678942</v>
      </c>
      <c r="D1145">
        <v>153.38217708133598</v>
      </c>
      <c r="E1145">
        <v>149.81292116842602</v>
      </c>
      <c r="F1145">
        <v>3.5692559129099664</v>
      </c>
    </row>
    <row r="1146" spans="1:6" x14ac:dyDescent="0.25">
      <c r="A1146">
        <v>1145</v>
      </c>
      <c r="B1146">
        <v>153.10070059058802</v>
      </c>
      <c r="C1146">
        <v>152.95959137952275</v>
      </c>
      <c r="D1146">
        <v>153.03014598505538</v>
      </c>
      <c r="E1146">
        <v>149.60502778849198</v>
      </c>
      <c r="F1146">
        <v>3.4251181965634032</v>
      </c>
    </row>
    <row r="1147" spans="1:6" x14ac:dyDescent="0.25">
      <c r="A1147">
        <v>1146</v>
      </c>
      <c r="B1147">
        <v>151.26630500599552</v>
      </c>
      <c r="C1147">
        <v>151.15019512623502</v>
      </c>
      <c r="D1147">
        <v>151.20825006611528</v>
      </c>
      <c r="E1147">
        <v>147.863234502426</v>
      </c>
      <c r="F1147">
        <v>3.3450155636892873</v>
      </c>
    </row>
    <row r="1148" spans="1:6" x14ac:dyDescent="0.25">
      <c r="A1148">
        <v>1147</v>
      </c>
      <c r="B1148">
        <v>150.93202433238002</v>
      </c>
      <c r="C1148">
        <v>150.83900614636946</v>
      </c>
      <c r="D1148">
        <v>150.88551523937474</v>
      </c>
      <c r="E1148">
        <v>147.60931911768913</v>
      </c>
      <c r="F1148">
        <v>3.276196121685615</v>
      </c>
    </row>
    <row r="1149" spans="1:6" x14ac:dyDescent="0.25">
      <c r="A1149">
        <v>1148</v>
      </c>
      <c r="B1149">
        <v>150.87015025922858</v>
      </c>
      <c r="C1149">
        <v>150.77166658451745</v>
      </c>
      <c r="D1149">
        <v>150.82090842187301</v>
      </c>
      <c r="E1149">
        <v>147.58462245003648</v>
      </c>
      <c r="F1149">
        <v>3.2362859718365371</v>
      </c>
    </row>
    <row r="1150" spans="1:6" x14ac:dyDescent="0.25">
      <c r="A1150">
        <v>1149</v>
      </c>
      <c r="B1150">
        <v>150.79414915209966</v>
      </c>
      <c r="C1150">
        <v>150.7078161915245</v>
      </c>
      <c r="D1150">
        <v>150.7509826718121</v>
      </c>
      <c r="E1150">
        <v>147.51405032143055</v>
      </c>
      <c r="F1150">
        <v>3.2369323503815508</v>
      </c>
    </row>
    <row r="1151" spans="1:6" x14ac:dyDescent="0.25">
      <c r="A1151">
        <v>1150</v>
      </c>
      <c r="B1151">
        <v>150.7612934462725</v>
      </c>
      <c r="C1151">
        <v>150.67247810842892</v>
      </c>
      <c r="D1151">
        <v>150.71688577735071</v>
      </c>
      <c r="E1151">
        <v>147.47013670301752</v>
      </c>
      <c r="F1151">
        <v>3.246749074333195</v>
      </c>
    </row>
    <row r="1152" spans="1:6" x14ac:dyDescent="0.25">
      <c r="A1152">
        <v>1151</v>
      </c>
      <c r="B1152">
        <v>150.73066507842074</v>
      </c>
      <c r="C1152">
        <v>150.63608045395699</v>
      </c>
      <c r="D1152">
        <v>150.68337276618888</v>
      </c>
      <c r="E1152">
        <v>147.4295111024035</v>
      </c>
      <c r="F1152">
        <v>3.2538616637853863</v>
      </c>
    </row>
    <row r="1153" spans="1:6" x14ac:dyDescent="0.25">
      <c r="A1153">
        <v>1152</v>
      </c>
      <c r="B1153">
        <v>150.74713657082745</v>
      </c>
      <c r="C1153">
        <v>150.65902994855935</v>
      </c>
      <c r="D1153">
        <v>150.70308325969341</v>
      </c>
      <c r="E1153">
        <v>147.47129055943307</v>
      </c>
      <c r="F1153">
        <v>3.2317927002603426</v>
      </c>
    </row>
    <row r="1154" spans="1:6" x14ac:dyDescent="0.25">
      <c r="A1154">
        <v>1153</v>
      </c>
      <c r="B1154">
        <v>150.7121599688289</v>
      </c>
      <c r="C1154">
        <v>150.59944153832359</v>
      </c>
      <c r="D1154">
        <v>150.65580075357624</v>
      </c>
      <c r="E1154">
        <v>147.36056998439201</v>
      </c>
      <c r="F1154">
        <v>3.2952307691842293</v>
      </c>
    </row>
    <row r="1155" spans="1:6" x14ac:dyDescent="0.25">
      <c r="A1155">
        <v>1154</v>
      </c>
      <c r="B1155">
        <v>150.7334437781582</v>
      </c>
      <c r="C1155">
        <v>150.62706699614668</v>
      </c>
      <c r="D1155">
        <v>150.68025538715244</v>
      </c>
      <c r="E1155">
        <v>147.33664436962044</v>
      </c>
      <c r="F1155">
        <v>3.3436110175319982</v>
      </c>
    </row>
    <row r="1156" spans="1:6" x14ac:dyDescent="0.25">
      <c r="A1156">
        <v>1155</v>
      </c>
      <c r="B1156">
        <v>151.11267875874881</v>
      </c>
      <c r="C1156">
        <v>151.00383282884448</v>
      </c>
      <c r="D1156">
        <v>151.05825579379666</v>
      </c>
      <c r="E1156">
        <v>147.73993759409538</v>
      </c>
      <c r="F1156">
        <v>3.3183181997012809</v>
      </c>
    </row>
    <row r="1157" spans="1:6" x14ac:dyDescent="0.25">
      <c r="A1157">
        <v>1156</v>
      </c>
      <c r="B1157">
        <v>151.22980190237396</v>
      </c>
      <c r="C1157">
        <v>151.11616388378931</v>
      </c>
      <c r="D1157">
        <v>151.17298289308164</v>
      </c>
      <c r="E1157">
        <v>147.79174614108101</v>
      </c>
      <c r="F1157">
        <v>3.3812367520006319</v>
      </c>
    </row>
    <row r="1158" spans="1:6" x14ac:dyDescent="0.25">
      <c r="A1158">
        <v>1157</v>
      </c>
      <c r="B1158">
        <v>151.43431350066572</v>
      </c>
      <c r="C1158">
        <v>151.30898187523098</v>
      </c>
      <c r="D1158">
        <v>151.37164768794835</v>
      </c>
      <c r="E1158">
        <v>148.01455307830787</v>
      </c>
      <c r="F1158">
        <v>3.3570946096404839</v>
      </c>
    </row>
    <row r="1159" spans="1:6" x14ac:dyDescent="0.25">
      <c r="A1159">
        <v>1158</v>
      </c>
      <c r="B1159">
        <v>151.58741964023127</v>
      </c>
      <c r="C1159">
        <v>151.47044453333817</v>
      </c>
      <c r="D1159">
        <v>151.52893208678472</v>
      </c>
      <c r="E1159">
        <v>148.08191726710265</v>
      </c>
      <c r="F1159">
        <v>3.4470148196820674</v>
      </c>
    </row>
    <row r="1160" spans="1:6" x14ac:dyDescent="0.25">
      <c r="A1160">
        <v>1159</v>
      </c>
      <c r="B1160">
        <v>151.62449209490893</v>
      </c>
      <c r="C1160">
        <v>151.51201883492939</v>
      </c>
      <c r="D1160">
        <v>151.56825546491916</v>
      </c>
      <c r="E1160">
        <v>148.11171739679261</v>
      </c>
      <c r="F1160">
        <v>3.4565380681265481</v>
      </c>
    </row>
    <row r="1161" spans="1:6" x14ac:dyDescent="0.25">
      <c r="A1161">
        <v>1160</v>
      </c>
      <c r="B1161">
        <v>151.66013838995923</v>
      </c>
      <c r="C1161">
        <v>151.53932918989153</v>
      </c>
      <c r="D1161">
        <v>151.59973378992538</v>
      </c>
      <c r="E1161">
        <v>148.1256790532882</v>
      </c>
      <c r="F1161">
        <v>3.4740547366371857</v>
      </c>
    </row>
    <row r="1162" spans="1:6" x14ac:dyDescent="0.25">
      <c r="A1162">
        <v>1161</v>
      </c>
      <c r="B1162">
        <v>151.76721516341442</v>
      </c>
      <c r="C1162">
        <v>151.65303257657717</v>
      </c>
      <c r="D1162">
        <v>151.71012386999581</v>
      </c>
      <c r="E1162">
        <v>148.18438870475899</v>
      </c>
      <c r="F1162">
        <v>3.5257351652368243</v>
      </c>
    </row>
    <row r="1163" spans="1:6" x14ac:dyDescent="0.25">
      <c r="A1163">
        <v>1162</v>
      </c>
      <c r="B1163">
        <v>151.81155137965479</v>
      </c>
      <c r="C1163">
        <v>151.69371497459076</v>
      </c>
      <c r="D1163">
        <v>151.75263317712279</v>
      </c>
      <c r="E1163">
        <v>148.23518317680202</v>
      </c>
      <c r="F1163">
        <v>3.517450000320764</v>
      </c>
    </row>
    <row r="1164" spans="1:6" x14ac:dyDescent="0.25">
      <c r="A1164">
        <v>1163</v>
      </c>
      <c r="B1164">
        <v>151.86766515595815</v>
      </c>
      <c r="C1164">
        <v>151.75497124425127</v>
      </c>
      <c r="D1164">
        <v>151.81131820010472</v>
      </c>
      <c r="E1164">
        <v>148.31906503215899</v>
      </c>
      <c r="F1164">
        <v>3.4922531679457336</v>
      </c>
    </row>
    <row r="1165" spans="1:6" x14ac:dyDescent="0.25">
      <c r="A1165">
        <v>1164</v>
      </c>
      <c r="B1165">
        <v>151.89997237534911</v>
      </c>
      <c r="C1165">
        <v>151.77443574868065</v>
      </c>
      <c r="D1165">
        <v>151.83720406201488</v>
      </c>
      <c r="E1165">
        <v>148.33954861792722</v>
      </c>
      <c r="F1165">
        <v>3.4976554440876555</v>
      </c>
    </row>
    <row r="1166" spans="1:6" x14ac:dyDescent="0.25">
      <c r="A1166">
        <v>1165</v>
      </c>
      <c r="B1166">
        <v>151.94111249024004</v>
      </c>
      <c r="C1166">
        <v>151.81816930791803</v>
      </c>
      <c r="D1166">
        <v>151.87964089907905</v>
      </c>
      <c r="E1166">
        <v>148.3351601930699</v>
      </c>
      <c r="F1166">
        <v>3.5444807060091534</v>
      </c>
    </row>
    <row r="1167" spans="1:6" x14ac:dyDescent="0.25">
      <c r="A1167">
        <v>1166</v>
      </c>
      <c r="B1167">
        <v>151.97468531273253</v>
      </c>
      <c r="C1167">
        <v>151.85134901948709</v>
      </c>
      <c r="D1167">
        <v>151.9130171661098</v>
      </c>
      <c r="E1167">
        <v>148.39917190211133</v>
      </c>
      <c r="F1167">
        <v>3.5138452639984621</v>
      </c>
    </row>
    <row r="1168" spans="1:6" x14ac:dyDescent="0.25">
      <c r="A1168">
        <v>1167</v>
      </c>
      <c r="B1168">
        <v>151.92359233656151</v>
      </c>
      <c r="C1168">
        <v>151.80134526891365</v>
      </c>
      <c r="D1168">
        <v>151.86246880273757</v>
      </c>
      <c r="E1168">
        <v>148.24615362863241</v>
      </c>
      <c r="F1168">
        <v>3.6163151741051536</v>
      </c>
    </row>
    <row r="1169" spans="1:6" x14ac:dyDescent="0.25">
      <c r="A1169">
        <v>1168</v>
      </c>
      <c r="B1169">
        <v>152.00802593322479</v>
      </c>
      <c r="C1169">
        <v>151.89497353470912</v>
      </c>
      <c r="D1169">
        <v>151.95149973396695</v>
      </c>
      <c r="E1169">
        <v>148.35649580274475</v>
      </c>
      <c r="F1169">
        <v>3.5950039312222088</v>
      </c>
    </row>
    <row r="1170" spans="1:6" x14ac:dyDescent="0.25">
      <c r="A1170">
        <v>1169</v>
      </c>
      <c r="B1170">
        <v>152.09431043141532</v>
      </c>
      <c r="C1170">
        <v>151.97596620471012</v>
      </c>
      <c r="D1170">
        <v>152.03513831806271</v>
      </c>
      <c r="E1170">
        <v>148.42910022221761</v>
      </c>
      <c r="F1170">
        <v>3.6060380958450935</v>
      </c>
    </row>
    <row r="1171" spans="1:6" x14ac:dyDescent="0.25">
      <c r="A1171">
        <v>1170</v>
      </c>
      <c r="B1171">
        <v>152.05038020568622</v>
      </c>
      <c r="C1171">
        <v>151.92217174792791</v>
      </c>
      <c r="D1171">
        <v>151.98627597680706</v>
      </c>
      <c r="E1171">
        <v>148.37010857369376</v>
      </c>
      <c r="F1171">
        <v>3.6161674031133089</v>
      </c>
    </row>
    <row r="1172" spans="1:6" x14ac:dyDescent="0.25">
      <c r="A1172">
        <v>1171</v>
      </c>
      <c r="B1172">
        <v>152.03009477157477</v>
      </c>
      <c r="C1172">
        <v>151.90845619134856</v>
      </c>
      <c r="D1172">
        <v>151.96927548146166</v>
      </c>
      <c r="E1172">
        <v>148.39747306699786</v>
      </c>
      <c r="F1172">
        <v>3.5718024144638036</v>
      </c>
    </row>
    <row r="1173" spans="1:6" x14ac:dyDescent="0.25">
      <c r="A1173">
        <v>1172</v>
      </c>
      <c r="B1173">
        <v>152.08292977111378</v>
      </c>
      <c r="C1173">
        <v>151.9642110579648</v>
      </c>
      <c r="D1173">
        <v>152.02357041453928</v>
      </c>
      <c r="E1173">
        <v>148.50415346975916</v>
      </c>
      <c r="F1173">
        <v>3.5194169447801187</v>
      </c>
    </row>
    <row r="1174" spans="1:6" x14ac:dyDescent="0.25">
      <c r="A1174">
        <v>1173</v>
      </c>
      <c r="B1174">
        <v>152.0338217412766</v>
      </c>
      <c r="C1174">
        <v>151.91738645807453</v>
      </c>
      <c r="D1174">
        <v>151.97560409967556</v>
      </c>
      <c r="E1174">
        <v>148.47870824913002</v>
      </c>
      <c r="F1174">
        <v>3.4968958505455419</v>
      </c>
    </row>
    <row r="1175" spans="1:6" x14ac:dyDescent="0.25">
      <c r="A1175">
        <v>1174</v>
      </c>
      <c r="B1175">
        <v>152.05383058594293</v>
      </c>
      <c r="C1175">
        <v>151.9379695890496</v>
      </c>
      <c r="D1175">
        <v>151.99590008749627</v>
      </c>
      <c r="E1175">
        <v>148.59272895712198</v>
      </c>
      <c r="F1175">
        <v>3.4031711303742895</v>
      </c>
    </row>
    <row r="1176" spans="1:6" x14ac:dyDescent="0.25">
      <c r="A1176">
        <v>1175</v>
      </c>
      <c r="B1176">
        <v>151.87036295521327</v>
      </c>
      <c r="C1176">
        <v>151.74837537427314</v>
      </c>
      <c r="D1176">
        <v>151.8093691647432</v>
      </c>
      <c r="E1176">
        <v>148.45603330453724</v>
      </c>
      <c r="F1176">
        <v>3.3533358602059593</v>
      </c>
    </row>
    <row r="1177" spans="1:6" x14ac:dyDescent="0.25">
      <c r="A1177">
        <v>1176</v>
      </c>
      <c r="B1177">
        <v>151.89912054028824</v>
      </c>
      <c r="C1177">
        <v>151.7783676516637</v>
      </c>
      <c r="D1177">
        <v>151.83874409597598</v>
      </c>
      <c r="E1177">
        <v>148.49219228582768</v>
      </c>
      <c r="F1177">
        <v>3.3465518101482985</v>
      </c>
    </row>
    <row r="1178" spans="1:6" x14ac:dyDescent="0.25">
      <c r="A1178">
        <v>1177</v>
      </c>
      <c r="B1178">
        <v>151.87111757128207</v>
      </c>
      <c r="C1178">
        <v>151.74005591151706</v>
      </c>
      <c r="D1178">
        <v>151.80558674139957</v>
      </c>
      <c r="E1178">
        <v>148.42129576542226</v>
      </c>
      <c r="F1178">
        <v>3.3842909759773079</v>
      </c>
    </row>
    <row r="1179" spans="1:6" x14ac:dyDescent="0.25">
      <c r="A1179">
        <v>1178</v>
      </c>
      <c r="B1179">
        <v>151.85515927185344</v>
      </c>
      <c r="C1179">
        <v>151.72659138844102</v>
      </c>
      <c r="D1179">
        <v>151.79087533014723</v>
      </c>
      <c r="E1179">
        <v>148.40003235173461</v>
      </c>
      <c r="F1179">
        <v>3.3908429784126213</v>
      </c>
    </row>
    <row r="1180" spans="1:6" x14ac:dyDescent="0.25">
      <c r="A1180">
        <v>1179</v>
      </c>
      <c r="B1180">
        <v>151.92264075245305</v>
      </c>
      <c r="C1180">
        <v>151.79614694346461</v>
      </c>
      <c r="D1180">
        <v>151.85939384795881</v>
      </c>
      <c r="E1180">
        <v>148.46867812384153</v>
      </c>
      <c r="F1180">
        <v>3.3907157241172854</v>
      </c>
    </row>
    <row r="1181" spans="1:6" x14ac:dyDescent="0.25">
      <c r="A1181">
        <v>1180</v>
      </c>
      <c r="B1181">
        <v>151.80942408778759</v>
      </c>
      <c r="C1181">
        <v>151.69833533998587</v>
      </c>
      <c r="D1181">
        <v>151.75387971388673</v>
      </c>
      <c r="E1181">
        <v>148.36985658629658</v>
      </c>
      <c r="F1181">
        <v>3.3840231275901544</v>
      </c>
    </row>
    <row r="1182" spans="1:6" x14ac:dyDescent="0.25">
      <c r="A1182">
        <v>1181</v>
      </c>
      <c r="B1182">
        <v>151.90599524523742</v>
      </c>
      <c r="C1182">
        <v>151.79471731272642</v>
      </c>
      <c r="D1182">
        <v>151.85035627898191</v>
      </c>
      <c r="E1182">
        <v>148.39998697581572</v>
      </c>
      <c r="F1182">
        <v>3.450369303166184</v>
      </c>
    </row>
    <row r="1183" spans="1:6" x14ac:dyDescent="0.25">
      <c r="A1183">
        <v>1182</v>
      </c>
      <c r="B1183">
        <v>151.93626815285631</v>
      </c>
      <c r="C1183">
        <v>151.81853899470698</v>
      </c>
      <c r="D1183">
        <v>151.87740357378163</v>
      </c>
      <c r="E1183">
        <v>148.43047126907453</v>
      </c>
      <c r="F1183">
        <v>3.4469323047071043</v>
      </c>
    </row>
    <row r="1184" spans="1:6" x14ac:dyDescent="0.25">
      <c r="A1184">
        <v>1183</v>
      </c>
      <c r="B1184">
        <v>151.76006279957079</v>
      </c>
      <c r="C1184">
        <v>151.64151140211644</v>
      </c>
      <c r="D1184">
        <v>151.70078710084363</v>
      </c>
      <c r="E1184">
        <v>148.30745559562862</v>
      </c>
      <c r="F1184">
        <v>3.3933315052150022</v>
      </c>
    </row>
    <row r="1185" spans="1:6" x14ac:dyDescent="0.25">
      <c r="A1185">
        <v>1184</v>
      </c>
      <c r="B1185">
        <v>152.06593413434567</v>
      </c>
      <c r="C1185">
        <v>151.95766075835459</v>
      </c>
      <c r="D1185">
        <v>152.01179744635013</v>
      </c>
      <c r="E1185">
        <v>148.56707435131682</v>
      </c>
      <c r="F1185">
        <v>3.4447230950333108</v>
      </c>
    </row>
    <row r="1186" spans="1:6" x14ac:dyDescent="0.25">
      <c r="A1186">
        <v>1185</v>
      </c>
      <c r="B1186">
        <v>152.06116381527877</v>
      </c>
      <c r="C1186">
        <v>151.94635632867409</v>
      </c>
      <c r="D1186">
        <v>152.00376007197644</v>
      </c>
      <c r="E1186">
        <v>148.57018228881495</v>
      </c>
      <c r="F1186">
        <v>3.4335777831614962</v>
      </c>
    </row>
    <row r="1187" spans="1:6" x14ac:dyDescent="0.25">
      <c r="A1187">
        <v>1186</v>
      </c>
      <c r="B1187">
        <v>152.05439037646593</v>
      </c>
      <c r="C1187">
        <v>151.94211052625508</v>
      </c>
      <c r="D1187">
        <v>151.99825045136049</v>
      </c>
      <c r="E1187">
        <v>148.53765819420002</v>
      </c>
      <c r="F1187">
        <v>3.4605922571604708</v>
      </c>
    </row>
    <row r="1188" spans="1:6" x14ac:dyDescent="0.25">
      <c r="A1188">
        <v>1187</v>
      </c>
      <c r="B1188">
        <v>152.14810636597261</v>
      </c>
      <c r="C1188">
        <v>152.04649138273535</v>
      </c>
      <c r="D1188">
        <v>152.09729887435398</v>
      </c>
      <c r="E1188">
        <v>148.634788627006</v>
      </c>
      <c r="F1188">
        <v>3.4625102473479785</v>
      </c>
    </row>
    <row r="1189" spans="1:6" x14ac:dyDescent="0.25">
      <c r="A1189">
        <v>1188</v>
      </c>
      <c r="B1189">
        <v>152.12624114354705</v>
      </c>
      <c r="C1189">
        <v>152.01010786695045</v>
      </c>
      <c r="D1189">
        <v>152.06817450524875</v>
      </c>
      <c r="E1189">
        <v>148.5357490218131</v>
      </c>
      <c r="F1189">
        <v>3.5324254834356452</v>
      </c>
    </row>
    <row r="1190" spans="1:6" x14ac:dyDescent="0.25">
      <c r="A1190">
        <v>1189</v>
      </c>
      <c r="B1190">
        <v>152.20602738348506</v>
      </c>
      <c r="C1190">
        <v>152.09734326288969</v>
      </c>
      <c r="D1190">
        <v>152.15168532318739</v>
      </c>
      <c r="E1190">
        <v>148.59161770818122</v>
      </c>
      <c r="F1190">
        <v>3.5600676150061759</v>
      </c>
    </row>
    <row r="1191" spans="1:6" x14ac:dyDescent="0.25">
      <c r="A1191">
        <v>1190</v>
      </c>
      <c r="B1191">
        <v>152.14841974028153</v>
      </c>
      <c r="C1191">
        <v>152.02150798268144</v>
      </c>
      <c r="D1191">
        <v>152.08496386148147</v>
      </c>
      <c r="E1191">
        <v>148.51693712859401</v>
      </c>
      <c r="F1191">
        <v>3.5680267328874606</v>
      </c>
    </row>
    <row r="1192" spans="1:6" x14ac:dyDescent="0.25">
      <c r="A1192">
        <v>1191</v>
      </c>
      <c r="B1192">
        <v>152.18199968913231</v>
      </c>
      <c r="C1192">
        <v>152.06717257231463</v>
      </c>
      <c r="D1192">
        <v>152.12458613072346</v>
      </c>
      <c r="E1192">
        <v>148.55640664248568</v>
      </c>
      <c r="F1192">
        <v>3.5681794882377744</v>
      </c>
    </row>
    <row r="1193" spans="1:6" x14ac:dyDescent="0.25">
      <c r="A1193">
        <v>1192</v>
      </c>
      <c r="B1193">
        <v>152.19690423460716</v>
      </c>
      <c r="C1193">
        <v>152.0729618725415</v>
      </c>
      <c r="D1193">
        <v>152.13493305357434</v>
      </c>
      <c r="E1193">
        <v>148.6307274405516</v>
      </c>
      <c r="F1193">
        <v>3.5042056130227479</v>
      </c>
    </row>
    <row r="1194" spans="1:6" x14ac:dyDescent="0.25">
      <c r="A1194">
        <v>1193</v>
      </c>
      <c r="B1194">
        <v>152.23633802551683</v>
      </c>
      <c r="C1194">
        <v>152.13065922359357</v>
      </c>
      <c r="D1194">
        <v>152.1834986245552</v>
      </c>
      <c r="E1194">
        <v>148.67382710321806</v>
      </c>
      <c r="F1194">
        <v>3.5096715213371397</v>
      </c>
    </row>
    <row r="1195" spans="1:6" x14ac:dyDescent="0.25">
      <c r="A1195">
        <v>1194</v>
      </c>
      <c r="B1195">
        <v>152.099541776987</v>
      </c>
      <c r="C1195">
        <v>151.9848704144118</v>
      </c>
      <c r="D1195">
        <v>152.04220609569938</v>
      </c>
      <c r="E1195">
        <v>148.62316735042896</v>
      </c>
      <c r="F1195">
        <v>3.4190387452704272</v>
      </c>
    </row>
    <row r="1196" spans="1:6" x14ac:dyDescent="0.25">
      <c r="A1196">
        <v>1195</v>
      </c>
      <c r="B1196">
        <v>152.15283244844639</v>
      </c>
      <c r="C1196">
        <v>152.04167262425463</v>
      </c>
      <c r="D1196">
        <v>152.09725253635051</v>
      </c>
      <c r="E1196">
        <v>148.66027533450739</v>
      </c>
      <c r="F1196">
        <v>3.4369772018431206</v>
      </c>
    </row>
    <row r="1197" spans="1:6" x14ac:dyDescent="0.25">
      <c r="A1197">
        <v>1196</v>
      </c>
      <c r="B1197">
        <v>152.23533057198418</v>
      </c>
      <c r="C1197">
        <v>152.11969321659828</v>
      </c>
      <c r="D1197">
        <v>152.17751189429123</v>
      </c>
      <c r="E1197">
        <v>148.83553479732839</v>
      </c>
      <c r="F1197">
        <v>3.341977096962836</v>
      </c>
    </row>
    <row r="1198" spans="1:6" x14ac:dyDescent="0.25">
      <c r="A1198">
        <v>1197</v>
      </c>
      <c r="B1198">
        <v>152.65918533808858</v>
      </c>
      <c r="C1198">
        <v>152.53103854392668</v>
      </c>
      <c r="D1198">
        <v>152.59511194100764</v>
      </c>
      <c r="E1198">
        <v>149.22829953945879</v>
      </c>
      <c r="F1198">
        <v>3.3668124015488559</v>
      </c>
    </row>
    <row r="1199" spans="1:6" x14ac:dyDescent="0.25">
      <c r="A1199">
        <v>1198</v>
      </c>
      <c r="B1199">
        <v>153.12888558728051</v>
      </c>
      <c r="C1199">
        <v>152.98948833921241</v>
      </c>
      <c r="D1199">
        <v>153.05918696324647</v>
      </c>
      <c r="E1199">
        <v>149.67333497876433</v>
      </c>
      <c r="F1199">
        <v>3.3858519844821444</v>
      </c>
    </row>
    <row r="1200" spans="1:6" x14ac:dyDescent="0.25">
      <c r="A1200">
        <v>1199</v>
      </c>
      <c r="B1200">
        <v>152.72881751440568</v>
      </c>
      <c r="C1200">
        <v>152.57346647426121</v>
      </c>
      <c r="D1200">
        <v>152.65114199433344</v>
      </c>
      <c r="E1200">
        <v>149.14091794059087</v>
      </c>
      <c r="F1200">
        <v>3.5102240537425757</v>
      </c>
    </row>
    <row r="1201" spans="1:6" x14ac:dyDescent="0.25">
      <c r="A1201">
        <v>1200</v>
      </c>
      <c r="B1201">
        <v>152.5478145998577</v>
      </c>
      <c r="C1201">
        <v>152.38803347159953</v>
      </c>
      <c r="D1201">
        <v>152.46792403572863</v>
      </c>
      <c r="E1201">
        <v>149.02922201048608</v>
      </c>
      <c r="F1201">
        <v>3.4387020252425486</v>
      </c>
    </row>
    <row r="1202" spans="1:6" x14ac:dyDescent="0.25">
      <c r="A1202">
        <v>1201</v>
      </c>
      <c r="B1202">
        <v>152.38238716015377</v>
      </c>
      <c r="C1202">
        <v>152.21287632101075</v>
      </c>
      <c r="D1202">
        <v>152.29763174058226</v>
      </c>
      <c r="E1202">
        <v>148.89131487010107</v>
      </c>
      <c r="F1202">
        <v>3.4063168704811915</v>
      </c>
    </row>
    <row r="1203" spans="1:6" x14ac:dyDescent="0.25">
      <c r="A1203">
        <v>1202</v>
      </c>
      <c r="B1203">
        <v>152.29228743714611</v>
      </c>
      <c r="C1203">
        <v>152.12826312869237</v>
      </c>
      <c r="D1203">
        <v>152.21027528291924</v>
      </c>
      <c r="E1203">
        <v>148.84251713237356</v>
      </c>
      <c r="F1203">
        <v>3.3677581505456828</v>
      </c>
    </row>
    <row r="1204" spans="1:6" x14ac:dyDescent="0.25">
      <c r="A1204">
        <v>1203</v>
      </c>
      <c r="B1204">
        <v>152.34094313106351</v>
      </c>
      <c r="C1204">
        <v>152.19169938853159</v>
      </c>
      <c r="D1204">
        <v>152.26632125979756</v>
      </c>
      <c r="E1204">
        <v>148.86591215710328</v>
      </c>
      <c r="F1204">
        <v>3.4004091026942831</v>
      </c>
    </row>
    <row r="1205" spans="1:6" x14ac:dyDescent="0.25">
      <c r="A1205">
        <v>1204</v>
      </c>
      <c r="B1205">
        <v>152.24822531241711</v>
      </c>
      <c r="C1205">
        <v>152.08731956723346</v>
      </c>
      <c r="D1205">
        <v>152.16777243982528</v>
      </c>
      <c r="E1205">
        <v>148.74812709713629</v>
      </c>
      <c r="F1205">
        <v>3.4196453426889946</v>
      </c>
    </row>
    <row r="1206" spans="1:6" x14ac:dyDescent="0.25">
      <c r="A1206">
        <v>1205</v>
      </c>
      <c r="B1206">
        <v>152.2017963503815</v>
      </c>
      <c r="C1206">
        <v>152.05074577542831</v>
      </c>
      <c r="D1206">
        <v>152.12627106290489</v>
      </c>
      <c r="E1206">
        <v>148.74526252257647</v>
      </c>
      <c r="F1206">
        <v>3.3810085403284234</v>
      </c>
    </row>
    <row r="1207" spans="1:6" x14ac:dyDescent="0.25">
      <c r="A1207">
        <v>1206</v>
      </c>
      <c r="B1207">
        <v>152.19571587158603</v>
      </c>
      <c r="C1207">
        <v>152.04325215264583</v>
      </c>
      <c r="D1207">
        <v>152.11948401211595</v>
      </c>
      <c r="E1207">
        <v>148.75989640182593</v>
      </c>
      <c r="F1207">
        <v>3.3595876102900206</v>
      </c>
    </row>
    <row r="1208" spans="1:6" x14ac:dyDescent="0.25">
      <c r="A1208">
        <v>1207</v>
      </c>
      <c r="B1208">
        <v>152.58156147478607</v>
      </c>
      <c r="C1208">
        <v>152.43356122752786</v>
      </c>
      <c r="D1208">
        <v>152.50756135115697</v>
      </c>
      <c r="E1208">
        <v>149.07904905806146</v>
      </c>
      <c r="F1208">
        <v>3.4285122930955083</v>
      </c>
    </row>
    <row r="1209" spans="1:6" x14ac:dyDescent="0.25">
      <c r="A1209">
        <v>1208</v>
      </c>
      <c r="B1209">
        <v>152.84253695218518</v>
      </c>
      <c r="C1209">
        <v>152.70261634301707</v>
      </c>
      <c r="D1209">
        <v>152.77257664760111</v>
      </c>
      <c r="E1209">
        <v>149.31621795524703</v>
      </c>
      <c r="F1209">
        <v>3.4563586923540868</v>
      </c>
    </row>
    <row r="1210" spans="1:6" x14ac:dyDescent="0.25">
      <c r="A1210">
        <v>1209</v>
      </c>
      <c r="B1210">
        <v>153.02802461345766</v>
      </c>
      <c r="C1210">
        <v>152.88743571450863</v>
      </c>
      <c r="D1210">
        <v>152.95773016398314</v>
      </c>
      <c r="E1210">
        <v>149.39386197769917</v>
      </c>
      <c r="F1210">
        <v>3.563868186283969</v>
      </c>
    </row>
    <row r="1211" spans="1:6" x14ac:dyDescent="0.25">
      <c r="A1211">
        <v>1210</v>
      </c>
      <c r="B1211">
        <v>152.97592215291127</v>
      </c>
      <c r="C1211">
        <v>152.83175512688217</v>
      </c>
      <c r="D1211">
        <v>152.90383863989672</v>
      </c>
      <c r="E1211">
        <v>149.32254837779831</v>
      </c>
      <c r="F1211">
        <v>3.5812902620984062</v>
      </c>
    </row>
    <row r="1212" spans="1:6" x14ac:dyDescent="0.25">
      <c r="A1212">
        <v>1211</v>
      </c>
      <c r="B1212">
        <v>152.99807407673768</v>
      </c>
      <c r="C1212">
        <v>152.84797106993969</v>
      </c>
      <c r="D1212">
        <v>152.9230225733387</v>
      </c>
      <c r="E1212">
        <v>149.29354876191886</v>
      </c>
      <c r="F1212">
        <v>3.6294738114198424</v>
      </c>
    </row>
    <row r="1213" spans="1:6" x14ac:dyDescent="0.25">
      <c r="A1213">
        <v>1212</v>
      </c>
      <c r="B1213">
        <v>152.90023271996057</v>
      </c>
      <c r="C1213">
        <v>152.74604319466025</v>
      </c>
      <c r="D1213">
        <v>152.82313795731039</v>
      </c>
      <c r="E1213">
        <v>149.17290349918954</v>
      </c>
      <c r="F1213">
        <v>3.650234458120849</v>
      </c>
    </row>
    <row r="1214" spans="1:6" x14ac:dyDescent="0.25">
      <c r="A1214">
        <v>1213</v>
      </c>
      <c r="B1214">
        <v>153.20387372254976</v>
      </c>
      <c r="C1214">
        <v>153.06682841731308</v>
      </c>
      <c r="D1214">
        <v>153.1353510699314</v>
      </c>
      <c r="E1214">
        <v>149.42824930389986</v>
      </c>
      <c r="F1214">
        <v>3.707101766031542</v>
      </c>
    </row>
    <row r="1215" spans="1:6" x14ac:dyDescent="0.25">
      <c r="A1215">
        <v>1214</v>
      </c>
      <c r="B1215">
        <v>153.58476689752055</v>
      </c>
      <c r="C1215">
        <v>153.43081202991254</v>
      </c>
      <c r="D1215">
        <v>153.50778946371656</v>
      </c>
      <c r="E1215">
        <v>149.76513700480874</v>
      </c>
      <c r="F1215">
        <v>3.7426524589078269</v>
      </c>
    </row>
    <row r="1216" spans="1:6" x14ac:dyDescent="0.25">
      <c r="A1216">
        <v>1215</v>
      </c>
      <c r="B1216">
        <v>153.84014064246807</v>
      </c>
      <c r="C1216">
        <v>153.69234317069012</v>
      </c>
      <c r="D1216">
        <v>153.7662419065791</v>
      </c>
      <c r="E1216">
        <v>149.95526005610856</v>
      </c>
      <c r="F1216">
        <v>3.8109818504705402</v>
      </c>
    </row>
    <row r="1217" spans="1:6" x14ac:dyDescent="0.25">
      <c r="A1217">
        <v>1216</v>
      </c>
      <c r="B1217">
        <v>153.89603645179372</v>
      </c>
      <c r="C1217">
        <v>153.74402426203346</v>
      </c>
      <c r="D1217">
        <v>153.82003035691361</v>
      </c>
      <c r="E1217">
        <v>150.01914152476402</v>
      </c>
      <c r="F1217">
        <v>3.8008888321495817</v>
      </c>
    </row>
    <row r="1218" spans="1:6" x14ac:dyDescent="0.25">
      <c r="A1218">
        <v>1217</v>
      </c>
      <c r="B1218">
        <v>153.89752108549212</v>
      </c>
      <c r="C1218">
        <v>153.7454793742065</v>
      </c>
      <c r="D1218">
        <v>153.82150022984931</v>
      </c>
      <c r="E1218">
        <v>150.01481506360503</v>
      </c>
      <c r="F1218">
        <v>3.8066851662442787</v>
      </c>
    </row>
    <row r="1219" spans="1:6" x14ac:dyDescent="0.25">
      <c r="A1219">
        <v>1218</v>
      </c>
      <c r="B1219">
        <v>154.14673178383228</v>
      </c>
      <c r="C1219">
        <v>154.00000979936601</v>
      </c>
      <c r="D1219">
        <v>154.07337079159913</v>
      </c>
      <c r="E1219">
        <v>150.25937638346664</v>
      </c>
      <c r="F1219">
        <v>3.813994408132487</v>
      </c>
    </row>
    <row r="1220" spans="1:6" x14ac:dyDescent="0.25">
      <c r="A1220">
        <v>1219</v>
      </c>
      <c r="B1220">
        <v>154.27569207756301</v>
      </c>
      <c r="C1220">
        <v>154.12975933742308</v>
      </c>
      <c r="D1220">
        <v>154.20272570749304</v>
      </c>
      <c r="E1220">
        <v>150.40506628391444</v>
      </c>
      <c r="F1220">
        <v>3.7976594235786081</v>
      </c>
    </row>
    <row r="1221" spans="1:6" x14ac:dyDescent="0.25">
      <c r="A1221">
        <v>1220</v>
      </c>
      <c r="B1221">
        <v>154.34116100092911</v>
      </c>
      <c r="C1221">
        <v>154.19315606376551</v>
      </c>
      <c r="D1221">
        <v>154.26715853234731</v>
      </c>
      <c r="E1221">
        <v>150.53373706789719</v>
      </c>
      <c r="F1221">
        <v>3.7334214644501174</v>
      </c>
    </row>
    <row r="1222" spans="1:6" x14ac:dyDescent="0.25">
      <c r="A1222">
        <v>1221</v>
      </c>
      <c r="B1222">
        <v>154.27229226663289</v>
      </c>
      <c r="C1222">
        <v>154.14375316359542</v>
      </c>
      <c r="D1222">
        <v>154.20802271511417</v>
      </c>
      <c r="E1222">
        <v>150.55217002453099</v>
      </c>
      <c r="F1222">
        <v>3.6558526905831741</v>
      </c>
    </row>
    <row r="1223" spans="1:6" x14ac:dyDescent="0.25">
      <c r="A1223">
        <v>1222</v>
      </c>
      <c r="B1223">
        <v>154.25700974173006</v>
      </c>
      <c r="C1223">
        <v>154.11458830199811</v>
      </c>
      <c r="D1223">
        <v>154.18579902186409</v>
      </c>
      <c r="E1223">
        <v>150.49678223738337</v>
      </c>
      <c r="F1223">
        <v>3.6890167844807138</v>
      </c>
    </row>
    <row r="1224" spans="1:6" x14ac:dyDescent="0.25">
      <c r="A1224">
        <v>1223</v>
      </c>
      <c r="B1224">
        <v>154.22968690447473</v>
      </c>
      <c r="C1224">
        <v>154.07640356494494</v>
      </c>
      <c r="D1224">
        <v>154.15304523470985</v>
      </c>
      <c r="E1224">
        <v>150.50989751940276</v>
      </c>
      <c r="F1224">
        <v>3.6431477153070944</v>
      </c>
    </row>
    <row r="1225" spans="1:6" x14ac:dyDescent="0.25">
      <c r="A1225">
        <v>1224</v>
      </c>
      <c r="B1225">
        <v>154.05413300863057</v>
      </c>
      <c r="C1225">
        <v>153.89349854480665</v>
      </c>
      <c r="D1225">
        <v>153.9738157767186</v>
      </c>
      <c r="E1225">
        <v>150.39484278686746</v>
      </c>
      <c r="F1225">
        <v>3.5789729898511382</v>
      </c>
    </row>
    <row r="1226" spans="1:6" x14ac:dyDescent="0.25">
      <c r="A1226">
        <v>1225</v>
      </c>
      <c r="B1226">
        <v>154.05465868950026</v>
      </c>
      <c r="C1226">
        <v>153.89827894601521</v>
      </c>
      <c r="D1226">
        <v>153.97646881775773</v>
      </c>
      <c r="E1226">
        <v>150.40376205293504</v>
      </c>
      <c r="F1226">
        <v>3.5727067648226978</v>
      </c>
    </row>
    <row r="1227" spans="1:6" x14ac:dyDescent="0.25">
      <c r="A1227">
        <v>1226</v>
      </c>
      <c r="B1227">
        <v>154.03042620328728</v>
      </c>
      <c r="C1227">
        <v>153.86028562012277</v>
      </c>
      <c r="D1227">
        <v>153.94535591170501</v>
      </c>
      <c r="E1227">
        <v>150.38563099098255</v>
      </c>
      <c r="F1227">
        <v>3.5597249207224593</v>
      </c>
    </row>
    <row r="1228" spans="1:6" x14ac:dyDescent="0.25">
      <c r="A1228">
        <v>1227</v>
      </c>
      <c r="B1228">
        <v>154.06606034951398</v>
      </c>
      <c r="C1228">
        <v>153.89483774742214</v>
      </c>
      <c r="D1228">
        <v>153.98044904846807</v>
      </c>
      <c r="E1228">
        <v>150.3851122636494</v>
      </c>
      <c r="F1228">
        <v>3.5953367848186701</v>
      </c>
    </row>
    <row r="1229" spans="1:6" x14ac:dyDescent="0.25">
      <c r="A1229">
        <v>1228</v>
      </c>
      <c r="B1229">
        <v>154.04741029734245</v>
      </c>
      <c r="C1229">
        <v>153.88023817570007</v>
      </c>
      <c r="D1229">
        <v>153.96382423652125</v>
      </c>
      <c r="E1229">
        <v>150.39207339796701</v>
      </c>
      <c r="F1229">
        <v>3.5717508385542374</v>
      </c>
    </row>
    <row r="1230" spans="1:6" x14ac:dyDescent="0.25">
      <c r="A1230">
        <v>1229</v>
      </c>
      <c r="B1230">
        <v>154.00744952693972</v>
      </c>
      <c r="C1230">
        <v>153.84477068890064</v>
      </c>
      <c r="D1230">
        <v>153.92611010792018</v>
      </c>
      <c r="E1230">
        <v>150.33011012084597</v>
      </c>
      <c r="F1230">
        <v>3.5959999870742081</v>
      </c>
    </row>
    <row r="1231" spans="1:6" x14ac:dyDescent="0.25">
      <c r="A1231">
        <v>1230</v>
      </c>
      <c r="B1231">
        <v>153.97824054935617</v>
      </c>
      <c r="C1231">
        <v>153.80667577999213</v>
      </c>
      <c r="D1231">
        <v>153.89245816467417</v>
      </c>
      <c r="E1231">
        <v>150.31850909407757</v>
      </c>
      <c r="F1231">
        <v>3.5739490705965977</v>
      </c>
    </row>
    <row r="1232" spans="1:6" x14ac:dyDescent="0.25">
      <c r="A1232">
        <v>1231</v>
      </c>
      <c r="B1232">
        <v>154.06976120782386</v>
      </c>
      <c r="C1232">
        <v>153.90505434179991</v>
      </c>
      <c r="D1232">
        <v>153.98740777481189</v>
      </c>
      <c r="E1232">
        <v>150.40203493831635</v>
      </c>
      <c r="F1232">
        <v>3.5853728364955373</v>
      </c>
    </row>
    <row r="1233" spans="1:6" x14ac:dyDescent="0.25">
      <c r="A1233">
        <v>1232</v>
      </c>
      <c r="B1233">
        <v>154.02708128799745</v>
      </c>
      <c r="C1233">
        <v>153.86421714105734</v>
      </c>
      <c r="D1233">
        <v>153.94564921452741</v>
      </c>
      <c r="E1233">
        <v>150.34219111197049</v>
      </c>
      <c r="F1233">
        <v>3.6034581025569139</v>
      </c>
    </row>
    <row r="1234" spans="1:6" x14ac:dyDescent="0.25">
      <c r="A1234">
        <v>1233</v>
      </c>
      <c r="B1234">
        <v>154.06809012075772</v>
      </c>
      <c r="C1234">
        <v>153.90175703717611</v>
      </c>
      <c r="D1234">
        <v>153.98492357896691</v>
      </c>
      <c r="E1234">
        <v>150.36701638380325</v>
      </c>
      <c r="F1234">
        <v>3.6179071951636672</v>
      </c>
    </row>
    <row r="1235" spans="1:6" x14ac:dyDescent="0.25">
      <c r="A1235">
        <v>1234</v>
      </c>
      <c r="B1235">
        <v>154.11541647276897</v>
      </c>
      <c r="C1235">
        <v>153.95548965263811</v>
      </c>
      <c r="D1235">
        <v>154.03545306270354</v>
      </c>
      <c r="E1235">
        <v>150.3306340896184</v>
      </c>
      <c r="F1235">
        <v>3.7048189730851391</v>
      </c>
    </row>
    <row r="1236" spans="1:6" x14ac:dyDescent="0.25">
      <c r="A1236">
        <v>1235</v>
      </c>
      <c r="B1236">
        <v>154.14451355270032</v>
      </c>
      <c r="C1236">
        <v>153.97582379316825</v>
      </c>
      <c r="D1236">
        <v>154.06016867293428</v>
      </c>
      <c r="E1236">
        <v>150.37178861891115</v>
      </c>
      <c r="F1236">
        <v>3.6883800540231277</v>
      </c>
    </row>
    <row r="1237" spans="1:6" x14ac:dyDescent="0.25">
      <c r="A1237">
        <v>1236</v>
      </c>
      <c r="B1237">
        <v>154.19191707925162</v>
      </c>
      <c r="C1237">
        <v>154.03686948346956</v>
      </c>
      <c r="D1237">
        <v>154.11439328136061</v>
      </c>
      <c r="E1237">
        <v>150.45210116694918</v>
      </c>
      <c r="F1237">
        <v>3.6622921144114287</v>
      </c>
    </row>
    <row r="1238" spans="1:6" x14ac:dyDescent="0.25">
      <c r="A1238">
        <v>1237</v>
      </c>
      <c r="B1238">
        <v>154.21483019695847</v>
      </c>
      <c r="C1238">
        <v>154.05480425484552</v>
      </c>
      <c r="D1238">
        <v>154.134817225902</v>
      </c>
      <c r="E1238">
        <v>150.42279077668098</v>
      </c>
      <c r="F1238">
        <v>3.712026449221014</v>
      </c>
    </row>
    <row r="1239" spans="1:6" x14ac:dyDescent="0.25">
      <c r="A1239">
        <v>1238</v>
      </c>
      <c r="B1239">
        <v>154.24285914413502</v>
      </c>
      <c r="C1239">
        <v>154.09334873444379</v>
      </c>
      <c r="D1239">
        <v>154.16810393928941</v>
      </c>
      <c r="E1239">
        <v>150.45566410675551</v>
      </c>
      <c r="F1239">
        <v>3.712439832533903</v>
      </c>
    </row>
    <row r="1240" spans="1:6" x14ac:dyDescent="0.25">
      <c r="A1240">
        <v>1239</v>
      </c>
      <c r="B1240">
        <v>153.35955877547164</v>
      </c>
      <c r="C1240">
        <v>153.19315327254969</v>
      </c>
      <c r="D1240">
        <v>153.27635602401068</v>
      </c>
      <c r="E1240">
        <v>149.53029426209412</v>
      </c>
      <c r="F1240">
        <v>3.7460617619165646</v>
      </c>
    </row>
    <row r="1241" spans="1:6" x14ac:dyDescent="0.25">
      <c r="A1241">
        <v>1240</v>
      </c>
      <c r="B1241">
        <v>153.39172824396633</v>
      </c>
      <c r="C1241">
        <v>153.23544123803691</v>
      </c>
      <c r="D1241">
        <v>153.31358474100162</v>
      </c>
      <c r="E1241">
        <v>149.62813397213907</v>
      </c>
      <c r="F1241">
        <v>3.6854507688625517</v>
      </c>
    </row>
    <row r="1242" spans="1:6" x14ac:dyDescent="0.25">
      <c r="A1242">
        <v>1241</v>
      </c>
      <c r="B1242">
        <v>153.33241953724149</v>
      </c>
      <c r="C1242">
        <v>153.1758743536659</v>
      </c>
      <c r="D1242">
        <v>153.2541469454537</v>
      </c>
      <c r="E1242">
        <v>149.59460766614501</v>
      </c>
      <c r="F1242">
        <v>3.6595392793086887</v>
      </c>
    </row>
    <row r="1243" spans="1:6" x14ac:dyDescent="0.25">
      <c r="A1243">
        <v>1242</v>
      </c>
      <c r="B1243">
        <v>153.21292825633114</v>
      </c>
      <c r="C1243">
        <v>153.05556366655722</v>
      </c>
      <c r="D1243">
        <v>153.13424596144418</v>
      </c>
      <c r="E1243">
        <v>149.51486785308845</v>
      </c>
      <c r="F1243">
        <v>3.6193781083557326</v>
      </c>
    </row>
    <row r="1244" spans="1:6" x14ac:dyDescent="0.25">
      <c r="A1244">
        <v>1243</v>
      </c>
      <c r="B1244">
        <v>153.17849525640509</v>
      </c>
      <c r="C1244">
        <v>153.02515833785566</v>
      </c>
      <c r="D1244">
        <v>153.10182679713037</v>
      </c>
      <c r="E1244">
        <v>149.5189799142658</v>
      </c>
      <c r="F1244">
        <v>3.5828468828645725</v>
      </c>
    </row>
    <row r="1245" spans="1:6" x14ac:dyDescent="0.25">
      <c r="A1245">
        <v>1244</v>
      </c>
      <c r="B1245">
        <v>153.25028935614682</v>
      </c>
      <c r="C1245">
        <v>153.08916674581928</v>
      </c>
      <c r="D1245">
        <v>153.16972805098305</v>
      </c>
      <c r="E1245">
        <v>149.62885775662011</v>
      </c>
      <c r="F1245">
        <v>3.5408702943629464</v>
      </c>
    </row>
    <row r="1246" spans="1:6" x14ac:dyDescent="0.25">
      <c r="A1246">
        <v>1245</v>
      </c>
      <c r="B1246">
        <v>153.26520341467102</v>
      </c>
      <c r="C1246">
        <v>153.1082738303823</v>
      </c>
      <c r="D1246">
        <v>153.18673862252666</v>
      </c>
      <c r="E1246">
        <v>149.7014178265932</v>
      </c>
      <c r="F1246">
        <v>3.4853207959334611</v>
      </c>
    </row>
    <row r="1247" spans="1:6" x14ac:dyDescent="0.25">
      <c r="A1247">
        <v>1246</v>
      </c>
      <c r="B1247">
        <v>153.16895702720805</v>
      </c>
      <c r="C1247">
        <v>153.01661316285745</v>
      </c>
      <c r="D1247">
        <v>153.09278509503275</v>
      </c>
      <c r="E1247">
        <v>149.65420702555048</v>
      </c>
      <c r="F1247">
        <v>3.4385780694822756</v>
      </c>
    </row>
    <row r="1248" spans="1:6" x14ac:dyDescent="0.25">
      <c r="A1248">
        <v>1247</v>
      </c>
      <c r="B1248">
        <v>153.08301677247704</v>
      </c>
      <c r="C1248">
        <v>152.92784897242984</v>
      </c>
      <c r="D1248">
        <v>153.00543287245344</v>
      </c>
      <c r="E1248">
        <v>149.59681503426685</v>
      </c>
      <c r="F1248">
        <v>3.4086178381865864</v>
      </c>
    </row>
    <row r="1249" spans="1:6" x14ac:dyDescent="0.25">
      <c r="A1249">
        <v>1248</v>
      </c>
      <c r="B1249">
        <v>153.04104677780848</v>
      </c>
      <c r="C1249">
        <v>152.87868000451576</v>
      </c>
      <c r="D1249">
        <v>152.95986339116212</v>
      </c>
      <c r="E1249">
        <v>149.56130808238902</v>
      </c>
      <c r="F1249">
        <v>3.3985553087730977</v>
      </c>
    </row>
    <row r="1250" spans="1:6" x14ac:dyDescent="0.25">
      <c r="A1250">
        <v>1249</v>
      </c>
      <c r="B1250">
        <v>153.0174560005278</v>
      </c>
      <c r="C1250">
        <v>152.86180580472274</v>
      </c>
      <c r="D1250">
        <v>152.93963090262525</v>
      </c>
      <c r="E1250">
        <v>149.57063344559242</v>
      </c>
      <c r="F1250">
        <v>3.3689974570328332</v>
      </c>
    </row>
    <row r="1251" spans="1:6" x14ac:dyDescent="0.25">
      <c r="A1251">
        <v>1250</v>
      </c>
      <c r="B1251">
        <v>152.96046514587033</v>
      </c>
      <c r="C1251">
        <v>152.80711960090073</v>
      </c>
      <c r="D1251">
        <v>152.88379237338552</v>
      </c>
      <c r="E1251">
        <v>149.52097972008846</v>
      </c>
      <c r="F1251">
        <v>3.3628126532970555</v>
      </c>
    </row>
    <row r="1252" spans="1:6" x14ac:dyDescent="0.25">
      <c r="A1252">
        <v>1251</v>
      </c>
      <c r="B1252">
        <v>152.96962177526834</v>
      </c>
      <c r="C1252">
        <v>152.81241555358832</v>
      </c>
      <c r="D1252">
        <v>152.89101866442832</v>
      </c>
      <c r="E1252">
        <v>149.53096332220414</v>
      </c>
      <c r="F1252">
        <v>3.3600553422241717</v>
      </c>
    </row>
    <row r="1253" spans="1:6" x14ac:dyDescent="0.25">
      <c r="A1253">
        <v>1252</v>
      </c>
      <c r="B1253">
        <v>152.93666092783775</v>
      </c>
      <c r="C1253">
        <v>152.77293885637113</v>
      </c>
      <c r="D1253">
        <v>152.85479989210444</v>
      </c>
      <c r="E1253">
        <v>149.49453570388104</v>
      </c>
      <c r="F1253">
        <v>3.3602641882233968</v>
      </c>
    </row>
    <row r="1254" spans="1:6" x14ac:dyDescent="0.25">
      <c r="A1254">
        <v>1253</v>
      </c>
      <c r="B1254">
        <v>152.95036485716361</v>
      </c>
      <c r="C1254">
        <v>152.78094937793381</v>
      </c>
      <c r="D1254">
        <v>152.86565711754872</v>
      </c>
      <c r="E1254">
        <v>149.45877137938547</v>
      </c>
      <c r="F1254">
        <v>3.406885738163254</v>
      </c>
    </row>
    <row r="1255" spans="1:6" x14ac:dyDescent="0.25">
      <c r="A1255">
        <v>1254</v>
      </c>
      <c r="B1255">
        <v>152.82877775474057</v>
      </c>
      <c r="C1255">
        <v>152.66693739394114</v>
      </c>
      <c r="D1255">
        <v>152.74785757434086</v>
      </c>
      <c r="E1255">
        <v>149.30268378633014</v>
      </c>
      <c r="F1255">
        <v>3.4451737880107203</v>
      </c>
    </row>
    <row r="1256" spans="1:6" x14ac:dyDescent="0.25">
      <c r="A1256">
        <v>1255</v>
      </c>
      <c r="B1256">
        <v>152.84057473764202</v>
      </c>
      <c r="C1256">
        <v>152.67094139662819</v>
      </c>
      <c r="D1256">
        <v>152.7557580671351</v>
      </c>
      <c r="E1256">
        <v>149.32046974313232</v>
      </c>
      <c r="F1256">
        <v>3.4352883240027836</v>
      </c>
    </row>
    <row r="1257" spans="1:6" x14ac:dyDescent="0.25">
      <c r="A1257">
        <v>1256</v>
      </c>
      <c r="B1257">
        <v>152.84147040634971</v>
      </c>
      <c r="C1257">
        <v>152.68609220511993</v>
      </c>
      <c r="D1257">
        <v>152.76378130573482</v>
      </c>
      <c r="E1257">
        <v>149.3180417917645</v>
      </c>
      <c r="F1257">
        <v>3.4457395139703237</v>
      </c>
    </row>
    <row r="1258" spans="1:6" x14ac:dyDescent="0.25">
      <c r="A1258">
        <v>1257</v>
      </c>
      <c r="B1258">
        <v>152.64591593216008</v>
      </c>
      <c r="C1258">
        <v>152.48730264877017</v>
      </c>
      <c r="D1258">
        <v>152.56660929046512</v>
      </c>
      <c r="E1258">
        <v>149.06067410986375</v>
      </c>
      <c r="F1258">
        <v>3.5059351806013694</v>
      </c>
    </row>
    <row r="1259" spans="1:6" x14ac:dyDescent="0.25">
      <c r="A1259">
        <v>1258</v>
      </c>
      <c r="B1259">
        <v>152.67350545136642</v>
      </c>
      <c r="C1259">
        <v>152.51635986202092</v>
      </c>
      <c r="D1259">
        <v>152.59493265669369</v>
      </c>
      <c r="E1259">
        <v>149.05887118001095</v>
      </c>
      <c r="F1259">
        <v>3.5360614766827325</v>
      </c>
    </row>
    <row r="1260" spans="1:6" x14ac:dyDescent="0.25">
      <c r="A1260">
        <v>1259</v>
      </c>
      <c r="B1260">
        <v>152.76544858939127</v>
      </c>
      <c r="C1260">
        <v>152.61569516983701</v>
      </c>
      <c r="D1260">
        <v>152.69057187961414</v>
      </c>
      <c r="E1260">
        <v>149.17766895895619</v>
      </c>
      <c r="F1260">
        <v>3.5129029206579503</v>
      </c>
    </row>
    <row r="1261" spans="1:6" x14ac:dyDescent="0.25">
      <c r="A1261">
        <v>1260</v>
      </c>
      <c r="B1261">
        <v>152.74458774550143</v>
      </c>
      <c r="C1261">
        <v>152.57958673476963</v>
      </c>
      <c r="D1261">
        <v>152.66208724013552</v>
      </c>
      <c r="E1261">
        <v>149.09599051639015</v>
      </c>
      <c r="F1261">
        <v>3.5660967237453747</v>
      </c>
    </row>
    <row r="1262" spans="1:6" x14ac:dyDescent="0.25">
      <c r="A1262">
        <v>1261</v>
      </c>
      <c r="B1262">
        <v>152.72959843722913</v>
      </c>
      <c r="C1262">
        <v>152.56022888033038</v>
      </c>
      <c r="D1262">
        <v>152.64491365877976</v>
      </c>
      <c r="E1262">
        <v>149.0951598475898</v>
      </c>
      <c r="F1262">
        <v>3.5497538111899587</v>
      </c>
    </row>
    <row r="1263" spans="1:6" x14ac:dyDescent="0.25">
      <c r="A1263">
        <v>1262</v>
      </c>
      <c r="B1263">
        <v>152.77091229780868</v>
      </c>
      <c r="C1263">
        <v>152.60567866317928</v>
      </c>
      <c r="D1263">
        <v>152.68829548049399</v>
      </c>
      <c r="E1263">
        <v>149.15729785953081</v>
      </c>
      <c r="F1263">
        <v>3.530997620963177</v>
      </c>
    </row>
    <row r="1264" spans="1:6" x14ac:dyDescent="0.25">
      <c r="A1264">
        <v>1263</v>
      </c>
      <c r="B1264">
        <v>152.73625682055265</v>
      </c>
      <c r="C1264">
        <v>152.56799234103974</v>
      </c>
      <c r="D1264">
        <v>152.6521245807962</v>
      </c>
      <c r="E1264">
        <v>149.1027129016405</v>
      </c>
      <c r="F1264">
        <v>3.5494116791556962</v>
      </c>
    </row>
    <row r="1265" spans="1:6" x14ac:dyDescent="0.25">
      <c r="A1265">
        <v>1264</v>
      </c>
      <c r="B1265">
        <v>152.76876998755634</v>
      </c>
      <c r="C1265">
        <v>152.59787399066471</v>
      </c>
      <c r="D1265">
        <v>152.68332198911054</v>
      </c>
      <c r="E1265">
        <v>149.11705741201334</v>
      </c>
      <c r="F1265">
        <v>3.5662645770972006</v>
      </c>
    </row>
    <row r="1266" spans="1:6" x14ac:dyDescent="0.25">
      <c r="A1266">
        <v>1265</v>
      </c>
      <c r="B1266">
        <v>152.74237946790376</v>
      </c>
      <c r="C1266">
        <v>152.57335771222023</v>
      </c>
      <c r="D1266">
        <v>152.65786859006198</v>
      </c>
      <c r="E1266">
        <v>149.09551933047254</v>
      </c>
      <c r="F1266">
        <v>3.562349259589439</v>
      </c>
    </row>
    <row r="1267" spans="1:6" x14ac:dyDescent="0.25">
      <c r="A1267">
        <v>1266</v>
      </c>
      <c r="B1267">
        <v>152.71765050500784</v>
      </c>
      <c r="C1267">
        <v>152.55279974213516</v>
      </c>
      <c r="D1267">
        <v>152.6352251235715</v>
      </c>
      <c r="E1267">
        <v>149.0768423122492</v>
      </c>
      <c r="F1267">
        <v>3.5583828113223035</v>
      </c>
    </row>
    <row r="1268" spans="1:6" x14ac:dyDescent="0.25">
      <c r="A1268">
        <v>1267</v>
      </c>
      <c r="B1268">
        <v>152.7350675539038</v>
      </c>
      <c r="C1268">
        <v>152.56619842359819</v>
      </c>
      <c r="D1268">
        <v>152.650632988751</v>
      </c>
      <c r="E1268">
        <v>149.11242202574996</v>
      </c>
      <c r="F1268">
        <v>3.5382109630010348</v>
      </c>
    </row>
    <row r="1269" spans="1:6" x14ac:dyDescent="0.25">
      <c r="A1269">
        <v>1268</v>
      </c>
      <c r="B1269">
        <v>152.68656481493139</v>
      </c>
      <c r="C1269">
        <v>152.51957163850557</v>
      </c>
      <c r="D1269">
        <v>152.60306822671848</v>
      </c>
      <c r="E1269">
        <v>149.10417111757999</v>
      </c>
      <c r="F1269">
        <v>3.4988971091384826</v>
      </c>
    </row>
    <row r="1270" spans="1:6" x14ac:dyDescent="0.25">
      <c r="A1270">
        <v>1269</v>
      </c>
      <c r="B1270">
        <v>152.72200967514286</v>
      </c>
      <c r="C1270">
        <v>152.56250503455988</v>
      </c>
      <c r="D1270">
        <v>152.64225735485138</v>
      </c>
      <c r="E1270">
        <v>149.19258475403211</v>
      </c>
      <c r="F1270">
        <v>3.4496726008192695</v>
      </c>
    </row>
    <row r="1271" spans="1:6" x14ac:dyDescent="0.25">
      <c r="A1271">
        <v>1270</v>
      </c>
      <c r="B1271">
        <v>152.66308333932713</v>
      </c>
      <c r="C1271">
        <v>152.49648724247777</v>
      </c>
      <c r="D1271">
        <v>152.57978529090246</v>
      </c>
      <c r="E1271">
        <v>149.16115322556772</v>
      </c>
      <c r="F1271">
        <v>3.4186320653347479</v>
      </c>
    </row>
    <row r="1272" spans="1:6" x14ac:dyDescent="0.25">
      <c r="A1272">
        <v>1271</v>
      </c>
      <c r="B1272">
        <v>152.58545660712016</v>
      </c>
      <c r="C1272">
        <v>152.4127622331782</v>
      </c>
      <c r="D1272">
        <v>152.49910942014918</v>
      </c>
      <c r="E1272">
        <v>149.09783438547726</v>
      </c>
      <c r="F1272">
        <v>3.4012750346719258</v>
      </c>
    </row>
    <row r="1273" spans="1:6" x14ac:dyDescent="0.25">
      <c r="A1273">
        <v>1272</v>
      </c>
      <c r="B1273">
        <v>152.53733380903805</v>
      </c>
      <c r="C1273">
        <v>152.36016709147123</v>
      </c>
      <c r="D1273">
        <v>152.44875045025464</v>
      </c>
      <c r="E1273">
        <v>149.05716224052603</v>
      </c>
      <c r="F1273">
        <v>3.3915882097286101</v>
      </c>
    </row>
    <row r="1274" spans="1:6" x14ac:dyDescent="0.25">
      <c r="A1274">
        <v>1273</v>
      </c>
      <c r="B1274">
        <v>152.33732132155322</v>
      </c>
      <c r="C1274">
        <v>152.16788899618282</v>
      </c>
      <c r="D1274">
        <v>152.25260515886802</v>
      </c>
      <c r="E1274">
        <v>148.89729241731499</v>
      </c>
      <c r="F1274">
        <v>3.3553127415530355</v>
      </c>
    </row>
    <row r="1275" spans="1:6" x14ac:dyDescent="0.25">
      <c r="A1275">
        <v>1274</v>
      </c>
      <c r="B1275">
        <v>152.45406740573759</v>
      </c>
      <c r="C1275">
        <v>152.27422934450493</v>
      </c>
      <c r="D1275">
        <v>152.36414837512126</v>
      </c>
      <c r="E1275">
        <v>148.99932090853</v>
      </c>
      <c r="F1275">
        <v>3.3648274665912652</v>
      </c>
    </row>
    <row r="1276" spans="1:6" x14ac:dyDescent="0.25">
      <c r="A1276">
        <v>1275</v>
      </c>
      <c r="B1276">
        <v>152.4418030380892</v>
      </c>
      <c r="C1276">
        <v>152.26294778333093</v>
      </c>
      <c r="D1276">
        <v>152.35237541071007</v>
      </c>
      <c r="E1276">
        <v>148.98744949169847</v>
      </c>
      <c r="F1276">
        <v>3.364925919011597</v>
      </c>
    </row>
    <row r="1277" spans="1:6" x14ac:dyDescent="0.25">
      <c r="A1277">
        <v>1276</v>
      </c>
      <c r="B1277">
        <v>152.55707884412237</v>
      </c>
      <c r="C1277">
        <v>152.38169083003635</v>
      </c>
      <c r="D1277">
        <v>152.46938483707936</v>
      </c>
      <c r="E1277">
        <v>149.04548757255989</v>
      </c>
      <c r="F1277">
        <v>3.4238972645194679</v>
      </c>
    </row>
    <row r="1278" spans="1:6" x14ac:dyDescent="0.25">
      <c r="A1278">
        <v>1277</v>
      </c>
      <c r="B1278">
        <v>152.48701860147531</v>
      </c>
      <c r="C1278">
        <v>152.307921664118</v>
      </c>
      <c r="D1278">
        <v>152.39747013279666</v>
      </c>
      <c r="E1278">
        <v>148.96071187295965</v>
      </c>
      <c r="F1278">
        <v>3.4367582598370063</v>
      </c>
    </row>
    <row r="1279" spans="1:6" x14ac:dyDescent="0.25">
      <c r="A1279">
        <v>1278</v>
      </c>
      <c r="B1279">
        <v>152.47677427952112</v>
      </c>
      <c r="C1279">
        <v>152.31027545142169</v>
      </c>
      <c r="D1279">
        <v>152.39352486547142</v>
      </c>
      <c r="E1279">
        <v>148.94755163928264</v>
      </c>
      <c r="F1279">
        <v>3.4459732261887837</v>
      </c>
    </row>
    <row r="1280" spans="1:6" x14ac:dyDescent="0.25">
      <c r="A1280">
        <v>1279</v>
      </c>
      <c r="B1280">
        <v>152.50418813258361</v>
      </c>
      <c r="C1280">
        <v>152.32835830230644</v>
      </c>
      <c r="D1280">
        <v>152.41627321744502</v>
      </c>
      <c r="E1280">
        <v>148.8878238547793</v>
      </c>
      <c r="F1280">
        <v>3.5284493626657252</v>
      </c>
    </row>
    <row r="1281" spans="1:6" x14ac:dyDescent="0.25">
      <c r="A1281">
        <v>1280</v>
      </c>
      <c r="B1281">
        <v>152.50569694869444</v>
      </c>
      <c r="C1281">
        <v>152.3364816583294</v>
      </c>
      <c r="D1281">
        <v>152.42108930351191</v>
      </c>
      <c r="E1281">
        <v>148.8810471889326</v>
      </c>
      <c r="F1281">
        <v>3.5400421145793075</v>
      </c>
    </row>
    <row r="1282" spans="1:6" x14ac:dyDescent="0.25">
      <c r="A1282">
        <v>1281</v>
      </c>
      <c r="B1282">
        <v>152.46349585426208</v>
      </c>
      <c r="C1282">
        <v>152.29684174223001</v>
      </c>
      <c r="D1282">
        <v>152.38016879824605</v>
      </c>
      <c r="E1282">
        <v>148.85383425871677</v>
      </c>
      <c r="F1282">
        <v>3.5263345395292731</v>
      </c>
    </row>
    <row r="1283" spans="1:6" x14ac:dyDescent="0.25">
      <c r="A1283">
        <v>1282</v>
      </c>
      <c r="B1283">
        <v>152.48398179024147</v>
      </c>
      <c r="C1283">
        <v>152.3169684188336</v>
      </c>
      <c r="D1283">
        <v>152.40047510453752</v>
      </c>
      <c r="E1283">
        <v>148.87074087865363</v>
      </c>
      <c r="F1283">
        <v>3.5297342258838853</v>
      </c>
    </row>
    <row r="1284" spans="1:6" x14ac:dyDescent="0.25">
      <c r="A1284">
        <v>1283</v>
      </c>
      <c r="B1284">
        <v>152.50748332127168</v>
      </c>
      <c r="C1284">
        <v>152.3365791942955</v>
      </c>
      <c r="D1284">
        <v>152.4220312577836</v>
      </c>
      <c r="E1284">
        <v>148.8949686387881</v>
      </c>
      <c r="F1284">
        <v>3.527062618995501</v>
      </c>
    </row>
    <row r="1285" spans="1:6" x14ac:dyDescent="0.25">
      <c r="A1285">
        <v>1284</v>
      </c>
      <c r="B1285">
        <v>152.54788878421212</v>
      </c>
      <c r="C1285">
        <v>152.38317583862565</v>
      </c>
      <c r="D1285">
        <v>152.46553231141888</v>
      </c>
      <c r="E1285">
        <v>148.90785107859409</v>
      </c>
      <c r="F1285">
        <v>3.5576812328247911</v>
      </c>
    </row>
    <row r="1286" spans="1:6" x14ac:dyDescent="0.25">
      <c r="A1286">
        <v>1285</v>
      </c>
      <c r="B1286">
        <v>152.51856139362039</v>
      </c>
      <c r="C1286">
        <v>152.35554668906678</v>
      </c>
      <c r="D1286">
        <v>152.43705404134357</v>
      </c>
      <c r="E1286">
        <v>148.84916356532207</v>
      </c>
      <c r="F1286">
        <v>3.5878904760214994</v>
      </c>
    </row>
    <row r="1287" spans="1:6" x14ac:dyDescent="0.25">
      <c r="A1287">
        <v>1286</v>
      </c>
      <c r="B1287">
        <v>152.52641193354214</v>
      </c>
      <c r="C1287">
        <v>152.35687421555173</v>
      </c>
      <c r="D1287">
        <v>152.44164307454693</v>
      </c>
      <c r="E1287">
        <v>148.9006070790048</v>
      </c>
      <c r="F1287">
        <v>3.5410359955421313</v>
      </c>
    </row>
    <row r="1288" spans="1:6" x14ac:dyDescent="0.25">
      <c r="A1288">
        <v>1287</v>
      </c>
      <c r="B1288">
        <v>152.56011001689063</v>
      </c>
      <c r="C1288">
        <v>152.39381084952018</v>
      </c>
      <c r="D1288">
        <v>152.47696043320542</v>
      </c>
      <c r="E1288">
        <v>148.95207750377759</v>
      </c>
      <c r="F1288">
        <v>3.5248829294278323</v>
      </c>
    </row>
    <row r="1289" spans="1:6" x14ac:dyDescent="0.25">
      <c r="A1289">
        <v>1288</v>
      </c>
      <c r="B1289">
        <v>152.54671005850065</v>
      </c>
      <c r="C1289">
        <v>152.37432905102261</v>
      </c>
      <c r="D1289">
        <v>152.46051955476162</v>
      </c>
      <c r="E1289">
        <v>148.93033442564069</v>
      </c>
      <c r="F1289">
        <v>3.5301851291209232</v>
      </c>
    </row>
    <row r="1290" spans="1:6" x14ac:dyDescent="0.25">
      <c r="A1290">
        <v>1289</v>
      </c>
      <c r="B1290">
        <v>152.62841233747756</v>
      </c>
      <c r="C1290">
        <v>152.45997903460162</v>
      </c>
      <c r="D1290">
        <v>152.54419568603959</v>
      </c>
      <c r="E1290">
        <v>148.98280830668077</v>
      </c>
      <c r="F1290">
        <v>3.5613873793588198</v>
      </c>
    </row>
    <row r="1291" spans="1:6" x14ac:dyDescent="0.25">
      <c r="A1291">
        <v>1290</v>
      </c>
      <c r="B1291">
        <v>152.65586144237608</v>
      </c>
      <c r="C1291">
        <v>152.492246295364</v>
      </c>
      <c r="D1291">
        <v>152.57405386887004</v>
      </c>
      <c r="E1291">
        <v>148.98825959240332</v>
      </c>
      <c r="F1291">
        <v>3.5857942764667143</v>
      </c>
    </row>
    <row r="1292" spans="1:6" x14ac:dyDescent="0.25">
      <c r="A1292">
        <v>1291</v>
      </c>
      <c r="B1292">
        <v>152.7058318094038</v>
      </c>
      <c r="C1292">
        <v>152.54333749321179</v>
      </c>
      <c r="D1292">
        <v>152.6245846513078</v>
      </c>
      <c r="E1292">
        <v>149.04024825629361</v>
      </c>
      <c r="F1292">
        <v>3.5843363950141907</v>
      </c>
    </row>
    <row r="1293" spans="1:6" x14ac:dyDescent="0.25">
      <c r="A1293">
        <v>1292</v>
      </c>
      <c r="B1293">
        <v>152.75405762628787</v>
      </c>
      <c r="C1293">
        <v>152.59043294620835</v>
      </c>
      <c r="D1293">
        <v>152.67224528624811</v>
      </c>
      <c r="E1293">
        <v>149.155529285238</v>
      </c>
      <c r="F1293">
        <v>3.5167160010101099</v>
      </c>
    </row>
    <row r="1294" spans="1:6" x14ac:dyDescent="0.25">
      <c r="A1294">
        <v>1293</v>
      </c>
      <c r="B1294">
        <v>152.73378126280451</v>
      </c>
      <c r="C1294">
        <v>152.58063651394903</v>
      </c>
      <c r="D1294">
        <v>152.65720888837677</v>
      </c>
      <c r="E1294">
        <v>149.20809528562751</v>
      </c>
      <c r="F1294">
        <v>3.4491136027492644</v>
      </c>
    </row>
    <row r="1295" spans="1:6" x14ac:dyDescent="0.25">
      <c r="A1295">
        <v>1294</v>
      </c>
      <c r="B1295">
        <v>152.71883046593734</v>
      </c>
      <c r="C1295">
        <v>152.55148072672424</v>
      </c>
      <c r="D1295">
        <v>152.63515559633078</v>
      </c>
      <c r="E1295">
        <v>149.21974762024564</v>
      </c>
      <c r="F1295">
        <v>3.4154079760851346</v>
      </c>
    </row>
    <row r="1296" spans="1:6" x14ac:dyDescent="0.25">
      <c r="A1296">
        <v>1295</v>
      </c>
      <c r="B1296">
        <v>152.54031976552713</v>
      </c>
      <c r="C1296">
        <v>152.37081737479613</v>
      </c>
      <c r="D1296">
        <v>152.45556857016163</v>
      </c>
      <c r="E1296">
        <v>149.0614621977611</v>
      </c>
      <c r="F1296">
        <v>3.3941063724005289</v>
      </c>
    </row>
    <row r="1297" spans="1:6" x14ac:dyDescent="0.25">
      <c r="A1297">
        <v>1296</v>
      </c>
      <c r="B1297">
        <v>152.48482786799389</v>
      </c>
      <c r="C1297">
        <v>152.31271810589854</v>
      </c>
      <c r="D1297">
        <v>152.3987729869462</v>
      </c>
      <c r="E1297">
        <v>149.02775692341234</v>
      </c>
      <c r="F1297">
        <v>3.3710160635338582</v>
      </c>
    </row>
    <row r="1298" spans="1:6" x14ac:dyDescent="0.25">
      <c r="A1298">
        <v>1297</v>
      </c>
      <c r="B1298">
        <v>152.52975481887108</v>
      </c>
      <c r="C1298">
        <v>152.35844889009167</v>
      </c>
      <c r="D1298">
        <v>152.44410185448137</v>
      </c>
      <c r="E1298">
        <v>149.05752675017467</v>
      </c>
      <c r="F1298">
        <v>3.3865751043067007</v>
      </c>
    </row>
    <row r="1299" spans="1:6" x14ac:dyDescent="0.25">
      <c r="A1299">
        <v>1298</v>
      </c>
      <c r="B1299">
        <v>152.55010728506733</v>
      </c>
      <c r="C1299">
        <v>152.3749875671497</v>
      </c>
      <c r="D1299">
        <v>152.46254742610853</v>
      </c>
      <c r="E1299">
        <v>149.09020682657052</v>
      </c>
      <c r="F1299">
        <v>3.3723405995380062</v>
      </c>
    </row>
    <row r="1300" spans="1:6" x14ac:dyDescent="0.25">
      <c r="A1300">
        <v>1299</v>
      </c>
      <c r="B1300">
        <v>152.52044282634216</v>
      </c>
      <c r="C1300">
        <v>152.34305178776529</v>
      </c>
      <c r="D1300">
        <v>152.43174730705374</v>
      </c>
      <c r="E1300">
        <v>149.06782825351101</v>
      </c>
      <c r="F1300">
        <v>3.3639190535427304</v>
      </c>
    </row>
    <row r="1301" spans="1:6" x14ac:dyDescent="0.25">
      <c r="A1301">
        <v>1300</v>
      </c>
      <c r="B1301">
        <v>152.54623591260201</v>
      </c>
      <c r="C1301">
        <v>152.37618785502954</v>
      </c>
      <c r="D1301">
        <v>152.46121188381579</v>
      </c>
      <c r="E1301">
        <v>149.06802452323214</v>
      </c>
      <c r="F1301">
        <v>3.3931873605836529</v>
      </c>
    </row>
    <row r="1302" spans="1:6" x14ac:dyDescent="0.25">
      <c r="A1302">
        <v>1301</v>
      </c>
      <c r="B1302">
        <v>152.44216546523148</v>
      </c>
      <c r="C1302">
        <v>152.26915373493119</v>
      </c>
      <c r="D1302">
        <v>152.35565960008134</v>
      </c>
      <c r="E1302">
        <v>148.98482038425254</v>
      </c>
      <c r="F1302">
        <v>3.370839215828795</v>
      </c>
    </row>
    <row r="1303" spans="1:6" x14ac:dyDescent="0.25">
      <c r="A1303">
        <v>1302</v>
      </c>
      <c r="B1303">
        <v>152.47551897652332</v>
      </c>
      <c r="C1303">
        <v>152.30114665525818</v>
      </c>
      <c r="D1303">
        <v>152.38833281589075</v>
      </c>
      <c r="E1303">
        <v>148.96152795651588</v>
      </c>
      <c r="F1303">
        <v>3.4268048593748688</v>
      </c>
    </row>
    <row r="1304" spans="1:6" x14ac:dyDescent="0.25">
      <c r="A1304">
        <v>1303</v>
      </c>
      <c r="B1304">
        <v>152.45674446047889</v>
      </c>
      <c r="C1304">
        <v>152.28658536554903</v>
      </c>
      <c r="D1304">
        <v>152.37166491301394</v>
      </c>
      <c r="E1304">
        <v>148.93561976040337</v>
      </c>
      <c r="F1304">
        <v>3.4360451526105749</v>
      </c>
    </row>
    <row r="1305" spans="1:6" x14ac:dyDescent="0.25">
      <c r="A1305">
        <v>1304</v>
      </c>
      <c r="B1305">
        <v>152.4845304809522</v>
      </c>
      <c r="C1305">
        <v>152.3196983351927</v>
      </c>
      <c r="D1305">
        <v>152.40211440807246</v>
      </c>
      <c r="E1305">
        <v>148.96383065765642</v>
      </c>
      <c r="F1305">
        <v>3.4382837504160477</v>
      </c>
    </row>
    <row r="1306" spans="1:6" x14ac:dyDescent="0.25">
      <c r="A1306">
        <v>1305</v>
      </c>
      <c r="B1306">
        <v>152.53211287288585</v>
      </c>
      <c r="C1306">
        <v>152.36087714093469</v>
      </c>
      <c r="D1306">
        <v>152.44649500691025</v>
      </c>
      <c r="E1306">
        <v>148.97877089487619</v>
      </c>
      <c r="F1306">
        <v>3.4677241120340625</v>
      </c>
    </row>
    <row r="1307" spans="1:6" x14ac:dyDescent="0.25">
      <c r="A1307">
        <v>1306</v>
      </c>
      <c r="B1307">
        <v>152.55604617448262</v>
      </c>
      <c r="C1307">
        <v>152.38782887080626</v>
      </c>
      <c r="D1307">
        <v>152.47193752264445</v>
      </c>
      <c r="E1307">
        <v>148.95918289335853</v>
      </c>
      <c r="F1307">
        <v>3.5127546292859222</v>
      </c>
    </row>
    <row r="1308" spans="1:6" x14ac:dyDescent="0.25">
      <c r="A1308">
        <v>1307</v>
      </c>
      <c r="B1308">
        <v>152.58211800982338</v>
      </c>
      <c r="C1308">
        <v>152.41664018975658</v>
      </c>
      <c r="D1308">
        <v>152.49937909978996</v>
      </c>
      <c r="E1308">
        <v>148.97606983227874</v>
      </c>
      <c r="F1308">
        <v>3.5233092675112232</v>
      </c>
    </row>
    <row r="1309" spans="1:6" x14ac:dyDescent="0.25">
      <c r="A1309">
        <v>1308</v>
      </c>
      <c r="B1309">
        <v>152.60028829451198</v>
      </c>
      <c r="C1309">
        <v>152.43725689566267</v>
      </c>
      <c r="D1309">
        <v>152.51877259508734</v>
      </c>
      <c r="E1309">
        <v>148.98098889740601</v>
      </c>
      <c r="F1309">
        <v>3.5377836976813342</v>
      </c>
    </row>
    <row r="1310" spans="1:6" x14ac:dyDescent="0.25">
      <c r="A1310">
        <v>1309</v>
      </c>
      <c r="B1310">
        <v>152.55420037758552</v>
      </c>
      <c r="C1310">
        <v>152.39360500128871</v>
      </c>
      <c r="D1310">
        <v>152.47390268943712</v>
      </c>
      <c r="E1310">
        <v>148.96067763026056</v>
      </c>
      <c r="F1310">
        <v>3.5132250591765626</v>
      </c>
    </row>
    <row r="1311" spans="1:6" x14ac:dyDescent="0.25">
      <c r="A1311">
        <v>1310</v>
      </c>
      <c r="B1311">
        <v>152.53475385326209</v>
      </c>
      <c r="C1311">
        <v>152.3678692642076</v>
      </c>
      <c r="D1311">
        <v>152.45131155873486</v>
      </c>
      <c r="E1311">
        <v>148.92675420244566</v>
      </c>
      <c r="F1311">
        <v>3.5245573562891934</v>
      </c>
    </row>
    <row r="1312" spans="1:6" x14ac:dyDescent="0.25">
      <c r="A1312">
        <v>1311</v>
      </c>
      <c r="B1312">
        <v>152.54957349428315</v>
      </c>
      <c r="C1312">
        <v>152.38537262238745</v>
      </c>
      <c r="D1312">
        <v>152.46747305833532</v>
      </c>
      <c r="E1312">
        <v>148.92518024920901</v>
      </c>
      <c r="F1312">
        <v>3.5422928091263088</v>
      </c>
    </row>
    <row r="1313" spans="1:6" x14ac:dyDescent="0.25">
      <c r="A1313">
        <v>1312</v>
      </c>
      <c r="B1313">
        <v>152.59715981453192</v>
      </c>
      <c r="C1313">
        <v>152.43439249423568</v>
      </c>
      <c r="D1313">
        <v>152.51577615438379</v>
      </c>
      <c r="E1313">
        <v>148.97182736765745</v>
      </c>
      <c r="F1313">
        <v>3.5439487867263324</v>
      </c>
    </row>
    <row r="1314" spans="1:6" x14ac:dyDescent="0.25">
      <c r="A1314">
        <v>1313</v>
      </c>
      <c r="B1314">
        <v>152.62809845131102</v>
      </c>
      <c r="C1314">
        <v>152.47199862785635</v>
      </c>
      <c r="D1314">
        <v>152.55004853958368</v>
      </c>
      <c r="E1314">
        <v>148.99282679112463</v>
      </c>
      <c r="F1314">
        <v>3.5572217484590567</v>
      </c>
    </row>
    <row r="1315" spans="1:6" x14ac:dyDescent="0.25">
      <c r="A1315">
        <v>1314</v>
      </c>
      <c r="B1315">
        <v>152.62099531208352</v>
      </c>
      <c r="C1315">
        <v>152.45935014219273</v>
      </c>
      <c r="D1315">
        <v>152.54017272713813</v>
      </c>
      <c r="E1315">
        <v>148.97687685040907</v>
      </c>
      <c r="F1315">
        <v>3.5632958767290575</v>
      </c>
    </row>
    <row r="1316" spans="1:6" x14ac:dyDescent="0.25">
      <c r="A1316">
        <v>1315</v>
      </c>
      <c r="B1316">
        <v>152.69409814948557</v>
      </c>
      <c r="C1316">
        <v>152.53510416422213</v>
      </c>
      <c r="D1316">
        <v>152.61460115685384</v>
      </c>
      <c r="E1316">
        <v>149.0430044956442</v>
      </c>
      <c r="F1316">
        <v>3.5715966612096395</v>
      </c>
    </row>
    <row r="1317" spans="1:6" x14ac:dyDescent="0.25">
      <c r="A1317">
        <v>1316</v>
      </c>
      <c r="B1317">
        <v>152.75473486152958</v>
      </c>
      <c r="C1317">
        <v>152.59096443816895</v>
      </c>
      <c r="D1317">
        <v>152.67284964984927</v>
      </c>
      <c r="E1317">
        <v>149.0880850666835</v>
      </c>
      <c r="F1317">
        <v>3.5847645831657644</v>
      </c>
    </row>
    <row r="1318" spans="1:6" x14ac:dyDescent="0.25">
      <c r="A1318">
        <v>1317</v>
      </c>
      <c r="B1318">
        <v>153.6118224273296</v>
      </c>
      <c r="C1318">
        <v>153.463177117962</v>
      </c>
      <c r="D1318">
        <v>153.53749977264579</v>
      </c>
      <c r="E1318">
        <v>150.08964369688209</v>
      </c>
      <c r="F1318">
        <v>3.4478560757636956</v>
      </c>
    </row>
    <row r="1319" spans="1:6" x14ac:dyDescent="0.25">
      <c r="A1319">
        <v>1318</v>
      </c>
      <c r="B1319">
        <v>153.74902139487256</v>
      </c>
      <c r="C1319">
        <v>153.5969825292018</v>
      </c>
      <c r="D1319">
        <v>153.67300196203718</v>
      </c>
      <c r="E1319">
        <v>150.26017519479274</v>
      </c>
      <c r="F1319">
        <v>3.4128267672444395</v>
      </c>
    </row>
    <row r="1320" spans="1:6" x14ac:dyDescent="0.25">
      <c r="A1320">
        <v>1319</v>
      </c>
      <c r="B1320">
        <v>153.98820854358317</v>
      </c>
      <c r="C1320">
        <v>153.85465878049854</v>
      </c>
      <c r="D1320">
        <v>153.92143366204084</v>
      </c>
      <c r="E1320">
        <v>150.48770841263877</v>
      </c>
      <c r="F1320">
        <v>3.4337252494020731</v>
      </c>
    </row>
    <row r="1321" spans="1:6" x14ac:dyDescent="0.25">
      <c r="A1321">
        <v>1320</v>
      </c>
      <c r="B1321">
        <v>154.52253369220014</v>
      </c>
      <c r="C1321">
        <v>154.40482887671587</v>
      </c>
      <c r="D1321">
        <v>154.463681284458</v>
      </c>
      <c r="E1321">
        <v>151.02492713091388</v>
      </c>
      <c r="F1321">
        <v>3.4387541535441244</v>
      </c>
    </row>
    <row r="1322" spans="1:6" x14ac:dyDescent="0.25">
      <c r="A1322">
        <v>1321</v>
      </c>
      <c r="B1322">
        <v>154.58003724979068</v>
      </c>
      <c r="C1322">
        <v>154.45624088381845</v>
      </c>
      <c r="D1322">
        <v>154.51813906680457</v>
      </c>
      <c r="E1322">
        <v>151.02403385599533</v>
      </c>
      <c r="F1322">
        <v>3.4941052108092379</v>
      </c>
    </row>
    <row r="1323" spans="1:6" x14ac:dyDescent="0.25">
      <c r="A1323">
        <v>1322</v>
      </c>
      <c r="B1323">
        <v>154.64978052018128</v>
      </c>
      <c r="C1323">
        <v>154.53678754249034</v>
      </c>
      <c r="D1323">
        <v>154.59328403133583</v>
      </c>
      <c r="E1323">
        <v>151.10738790816737</v>
      </c>
      <c r="F1323">
        <v>3.4858961231684589</v>
      </c>
    </row>
    <row r="1324" spans="1:6" x14ac:dyDescent="0.25">
      <c r="A1324">
        <v>1323</v>
      </c>
      <c r="B1324">
        <v>154.73583103462872</v>
      </c>
      <c r="C1324">
        <v>154.61590847233435</v>
      </c>
      <c r="D1324">
        <v>154.67586975348155</v>
      </c>
      <c r="E1324">
        <v>151.14575525392206</v>
      </c>
      <c r="F1324">
        <v>3.5301144995594882</v>
      </c>
    </row>
    <row r="1325" spans="1:6" x14ac:dyDescent="0.25">
      <c r="A1325">
        <v>1324</v>
      </c>
      <c r="B1325">
        <v>154.84499626437963</v>
      </c>
      <c r="C1325">
        <v>154.72183859180601</v>
      </c>
      <c r="D1325">
        <v>154.78341742809283</v>
      </c>
      <c r="E1325">
        <v>151.24926653071259</v>
      </c>
      <c r="F1325">
        <v>3.5341508973802434</v>
      </c>
    </row>
    <row r="1326" spans="1:6" x14ac:dyDescent="0.25">
      <c r="A1326">
        <v>1325</v>
      </c>
      <c r="B1326">
        <v>154.97052189773873</v>
      </c>
      <c r="C1326">
        <v>154.85176682963899</v>
      </c>
      <c r="D1326">
        <v>154.91114436368886</v>
      </c>
      <c r="E1326">
        <v>151.35688620411955</v>
      </c>
      <c r="F1326">
        <v>3.554258159569315</v>
      </c>
    </row>
    <row r="1327" spans="1:6" x14ac:dyDescent="0.25">
      <c r="A1327">
        <v>1326</v>
      </c>
      <c r="B1327">
        <v>154.97083057221874</v>
      </c>
      <c r="C1327">
        <v>154.84945885537923</v>
      </c>
      <c r="D1327">
        <v>154.91014471379899</v>
      </c>
      <c r="E1327">
        <v>151.33799322456068</v>
      </c>
      <c r="F1327">
        <v>3.5721514892383084</v>
      </c>
    </row>
    <row r="1328" spans="1:6" x14ac:dyDescent="0.25">
      <c r="A1328">
        <v>1327</v>
      </c>
      <c r="B1328">
        <v>154.9893210427276</v>
      </c>
      <c r="C1328">
        <v>154.87540209776694</v>
      </c>
      <c r="D1328">
        <v>154.93236157024728</v>
      </c>
      <c r="E1328">
        <v>151.35622095430907</v>
      </c>
      <c r="F1328">
        <v>3.5761406159382148</v>
      </c>
    </row>
    <row r="1329" spans="1:6" x14ac:dyDescent="0.25">
      <c r="A1329">
        <v>1328</v>
      </c>
      <c r="B1329">
        <v>155.09123842566083</v>
      </c>
      <c r="C1329">
        <v>154.96988280965323</v>
      </c>
      <c r="D1329">
        <v>155.03056061765704</v>
      </c>
      <c r="E1329">
        <v>151.42034420688529</v>
      </c>
      <c r="F1329">
        <v>3.6102164107717556</v>
      </c>
    </row>
    <row r="1330" spans="1:6" x14ac:dyDescent="0.25">
      <c r="A1330">
        <v>1329</v>
      </c>
      <c r="B1330">
        <v>155.13586296682433</v>
      </c>
      <c r="C1330">
        <v>155.01666446179993</v>
      </c>
      <c r="D1330">
        <v>155.07626371431212</v>
      </c>
      <c r="E1330">
        <v>151.39402273460649</v>
      </c>
      <c r="F1330">
        <v>3.6822409797056253</v>
      </c>
    </row>
    <row r="1331" spans="1:6" x14ac:dyDescent="0.25">
      <c r="A1331">
        <v>1330</v>
      </c>
      <c r="B1331">
        <v>155.10248859200388</v>
      </c>
      <c r="C1331">
        <v>154.99234782670317</v>
      </c>
      <c r="D1331">
        <v>155.04741820935351</v>
      </c>
      <c r="E1331">
        <v>151.36512129064769</v>
      </c>
      <c r="F1331">
        <v>3.6822969187058163</v>
      </c>
    </row>
    <row r="1332" spans="1:6" x14ac:dyDescent="0.25">
      <c r="A1332">
        <v>1331</v>
      </c>
      <c r="B1332">
        <v>155.25935133606697</v>
      </c>
      <c r="C1332">
        <v>155.14014910470667</v>
      </c>
      <c r="D1332">
        <v>155.19975022038682</v>
      </c>
      <c r="E1332">
        <v>151.48104155783199</v>
      </c>
      <c r="F1332">
        <v>3.7187086625548318</v>
      </c>
    </row>
    <row r="1333" spans="1:6" x14ac:dyDescent="0.25">
      <c r="A1333">
        <v>1332</v>
      </c>
      <c r="B1333">
        <v>155.25161341413136</v>
      </c>
      <c r="C1333">
        <v>155.13832548855564</v>
      </c>
      <c r="D1333">
        <v>155.1949694513435</v>
      </c>
      <c r="E1333">
        <v>151.45978929258439</v>
      </c>
      <c r="F1333">
        <v>3.7351801587591069</v>
      </c>
    </row>
    <row r="1334" spans="1:6" x14ac:dyDescent="0.25">
      <c r="A1334">
        <v>1333</v>
      </c>
      <c r="B1334">
        <v>155.24082012550562</v>
      </c>
      <c r="C1334">
        <v>155.12478206340424</v>
      </c>
      <c r="D1334">
        <v>155.18280109445493</v>
      </c>
      <c r="E1334">
        <v>151.46986721436826</v>
      </c>
      <c r="F1334">
        <v>3.7129338800866662</v>
      </c>
    </row>
    <row r="1335" spans="1:6" x14ac:dyDescent="0.25">
      <c r="A1335">
        <v>1334</v>
      </c>
      <c r="B1335">
        <v>155.24950019834498</v>
      </c>
      <c r="C1335">
        <v>155.12968057806597</v>
      </c>
      <c r="D1335">
        <v>155.18959038820549</v>
      </c>
      <c r="E1335">
        <v>151.48158780876904</v>
      </c>
      <c r="F1335">
        <v>3.7080025794364531</v>
      </c>
    </row>
    <row r="1336" spans="1:6" x14ac:dyDescent="0.25">
      <c r="A1336">
        <v>1335</v>
      </c>
      <c r="B1336">
        <v>155.29071792589514</v>
      </c>
      <c r="C1336">
        <v>155.1855320273136</v>
      </c>
      <c r="D1336">
        <v>155.23812497660435</v>
      </c>
      <c r="E1336">
        <v>151.53062574720221</v>
      </c>
      <c r="F1336">
        <v>3.7074992294021456</v>
      </c>
    </row>
    <row r="1337" spans="1:6" x14ac:dyDescent="0.25">
      <c r="A1337">
        <v>1336</v>
      </c>
      <c r="B1337">
        <v>155.31712498340957</v>
      </c>
      <c r="C1337">
        <v>155.20899009149218</v>
      </c>
      <c r="D1337">
        <v>155.26305753745089</v>
      </c>
      <c r="E1337">
        <v>151.52756306506984</v>
      </c>
      <c r="F1337">
        <v>3.735494472381049</v>
      </c>
    </row>
    <row r="1338" spans="1:6" x14ac:dyDescent="0.25">
      <c r="A1338">
        <v>1337</v>
      </c>
      <c r="B1338">
        <v>155.38701740715888</v>
      </c>
      <c r="C1338">
        <v>155.27263341075087</v>
      </c>
      <c r="D1338">
        <v>155.32982540895489</v>
      </c>
      <c r="E1338">
        <v>151.55891906281101</v>
      </c>
      <c r="F1338">
        <v>3.7709063461438745</v>
      </c>
    </row>
    <row r="1339" spans="1:6" x14ac:dyDescent="0.25">
      <c r="A1339">
        <v>1338</v>
      </c>
      <c r="B1339">
        <v>155.35982940008651</v>
      </c>
      <c r="C1339">
        <v>155.24973314728652</v>
      </c>
      <c r="D1339">
        <v>155.3047812736865</v>
      </c>
      <c r="E1339">
        <v>151.57243210530123</v>
      </c>
      <c r="F1339">
        <v>3.7323491683852694</v>
      </c>
    </row>
    <row r="1340" spans="1:6" x14ac:dyDescent="0.25">
      <c r="A1340">
        <v>1339</v>
      </c>
      <c r="B1340">
        <v>155.44784802953862</v>
      </c>
      <c r="C1340">
        <v>155.3348606399822</v>
      </c>
      <c r="D1340">
        <v>155.39135433476042</v>
      </c>
      <c r="E1340">
        <v>151.68704229798581</v>
      </c>
      <c r="F1340">
        <v>3.7043120367746099</v>
      </c>
    </row>
    <row r="1341" spans="1:6" x14ac:dyDescent="0.25">
      <c r="A1341">
        <v>1340</v>
      </c>
      <c r="B1341">
        <v>155.42456505710251</v>
      </c>
      <c r="C1341">
        <v>155.2936517359488</v>
      </c>
      <c r="D1341">
        <v>155.35910839652564</v>
      </c>
      <c r="E1341">
        <v>151.73836864666137</v>
      </c>
      <c r="F1341">
        <v>3.6207397498642706</v>
      </c>
    </row>
    <row r="1342" spans="1:6" x14ac:dyDescent="0.25">
      <c r="A1342">
        <v>1341</v>
      </c>
      <c r="B1342">
        <v>155.20484745848097</v>
      </c>
      <c r="C1342">
        <v>155.09942467650032</v>
      </c>
      <c r="D1342">
        <v>155.15213606749063</v>
      </c>
      <c r="E1342">
        <v>151.52228310345237</v>
      </c>
      <c r="F1342">
        <v>3.629852964038264</v>
      </c>
    </row>
    <row r="1343" spans="1:6" x14ac:dyDescent="0.25">
      <c r="A1343">
        <v>1342</v>
      </c>
      <c r="B1343">
        <v>155.12135318302757</v>
      </c>
      <c r="C1343">
        <v>155.01060525440693</v>
      </c>
      <c r="D1343">
        <v>155.06597921871725</v>
      </c>
      <c r="E1343">
        <v>151.47049825400379</v>
      </c>
      <c r="F1343">
        <v>3.5954809647134596</v>
      </c>
    </row>
    <row r="1344" spans="1:6" x14ac:dyDescent="0.25">
      <c r="A1344">
        <v>1343</v>
      </c>
      <c r="B1344">
        <v>155.02086301516783</v>
      </c>
      <c r="C1344">
        <v>154.90263927327331</v>
      </c>
      <c r="D1344">
        <v>154.96175114422056</v>
      </c>
      <c r="E1344">
        <v>151.39375603327184</v>
      </c>
      <c r="F1344">
        <v>3.5679951109487149</v>
      </c>
    </row>
    <row r="1345" spans="1:6" x14ac:dyDescent="0.25">
      <c r="A1345">
        <v>1344</v>
      </c>
      <c r="B1345">
        <v>154.88508339313785</v>
      </c>
      <c r="C1345">
        <v>154.76444984047558</v>
      </c>
      <c r="D1345">
        <v>154.8247666168067</v>
      </c>
      <c r="E1345">
        <v>151.28877022351764</v>
      </c>
      <c r="F1345">
        <v>3.5359963932890537</v>
      </c>
    </row>
    <row r="1346" spans="1:6" x14ac:dyDescent="0.25">
      <c r="A1346">
        <v>1345</v>
      </c>
      <c r="B1346">
        <v>154.845800846797</v>
      </c>
      <c r="C1346">
        <v>154.73346120982154</v>
      </c>
      <c r="D1346">
        <v>154.78963102830926</v>
      </c>
      <c r="E1346">
        <v>151.27359256387479</v>
      </c>
      <c r="F1346">
        <v>3.5160384644344731</v>
      </c>
    </row>
    <row r="1347" spans="1:6" x14ac:dyDescent="0.25">
      <c r="A1347">
        <v>1346</v>
      </c>
      <c r="B1347">
        <v>154.91743891843169</v>
      </c>
      <c r="C1347">
        <v>154.80316666752117</v>
      </c>
      <c r="D1347">
        <v>154.86030279297643</v>
      </c>
      <c r="E1347">
        <v>151.33206515910072</v>
      </c>
      <c r="F1347">
        <v>3.5282376338757047</v>
      </c>
    </row>
    <row r="1348" spans="1:6" x14ac:dyDescent="0.25">
      <c r="A1348">
        <v>1347</v>
      </c>
      <c r="B1348">
        <v>154.8875696902096</v>
      </c>
      <c r="C1348">
        <v>154.77498662837706</v>
      </c>
      <c r="D1348">
        <v>154.83127815929333</v>
      </c>
      <c r="E1348">
        <v>151.29804138279121</v>
      </c>
      <c r="F1348">
        <v>3.5332367765021218</v>
      </c>
    </row>
    <row r="1349" spans="1:6" x14ac:dyDescent="0.25">
      <c r="A1349">
        <v>1348</v>
      </c>
      <c r="B1349">
        <v>154.9378356347741</v>
      </c>
      <c r="C1349">
        <v>154.81863834287518</v>
      </c>
      <c r="D1349">
        <v>154.87823698882465</v>
      </c>
      <c r="E1349">
        <v>151.35580501157293</v>
      </c>
      <c r="F1349">
        <v>3.5224319772517276</v>
      </c>
    </row>
    <row r="1350" spans="1:6" x14ac:dyDescent="0.25">
      <c r="A1350">
        <v>1349</v>
      </c>
      <c r="B1350">
        <v>154.93634242602877</v>
      </c>
      <c r="C1350">
        <v>154.81644986160188</v>
      </c>
      <c r="D1350">
        <v>154.87639614381533</v>
      </c>
      <c r="E1350">
        <v>151.33130563603697</v>
      </c>
      <c r="F1350">
        <v>3.5450905077783545</v>
      </c>
    </row>
    <row r="1351" spans="1:6" x14ac:dyDescent="0.25">
      <c r="A1351">
        <v>1350</v>
      </c>
      <c r="B1351">
        <v>154.96217142992194</v>
      </c>
      <c r="C1351">
        <v>154.84255295887667</v>
      </c>
      <c r="D1351">
        <v>154.9023621943993</v>
      </c>
      <c r="E1351">
        <v>151.33428084279308</v>
      </c>
      <c r="F1351">
        <v>3.5680813516062244</v>
      </c>
    </row>
    <row r="1352" spans="1:6" x14ac:dyDescent="0.25">
      <c r="A1352">
        <v>1351</v>
      </c>
      <c r="B1352">
        <v>154.97100760219857</v>
      </c>
      <c r="C1352">
        <v>154.86244360775871</v>
      </c>
      <c r="D1352">
        <v>154.91672560497864</v>
      </c>
      <c r="E1352">
        <v>151.33925688570059</v>
      </c>
      <c r="F1352">
        <v>3.5774687192780448</v>
      </c>
    </row>
    <row r="1353" spans="1:6" x14ac:dyDescent="0.25">
      <c r="A1353">
        <v>1352</v>
      </c>
      <c r="B1353">
        <v>155.02298617811041</v>
      </c>
      <c r="C1353">
        <v>154.9073645263563</v>
      </c>
      <c r="D1353">
        <v>154.96517535223336</v>
      </c>
      <c r="E1353">
        <v>151.37566427718292</v>
      </c>
      <c r="F1353">
        <v>3.5895110750504386</v>
      </c>
    </row>
    <row r="1354" spans="1:6" x14ac:dyDescent="0.25">
      <c r="A1354">
        <v>1353</v>
      </c>
      <c r="B1354">
        <v>154.97287690126754</v>
      </c>
      <c r="C1354">
        <v>154.85960062117982</v>
      </c>
      <c r="D1354">
        <v>154.91623876122367</v>
      </c>
      <c r="E1354">
        <v>151.31727328726811</v>
      </c>
      <c r="F1354">
        <v>3.598965473955559</v>
      </c>
    </row>
    <row r="1355" spans="1:6" x14ac:dyDescent="0.25">
      <c r="A1355">
        <v>1354</v>
      </c>
      <c r="B1355">
        <v>155.01286732058014</v>
      </c>
      <c r="C1355">
        <v>154.89252760673185</v>
      </c>
      <c r="D1355">
        <v>154.95269746365599</v>
      </c>
      <c r="E1355">
        <v>151.32639469658963</v>
      </c>
      <c r="F1355">
        <v>3.6263027670663632</v>
      </c>
    </row>
    <row r="1356" spans="1:6" x14ac:dyDescent="0.25">
      <c r="A1356">
        <v>1355</v>
      </c>
      <c r="B1356">
        <v>155.06150701378749</v>
      </c>
      <c r="C1356">
        <v>154.95306769805489</v>
      </c>
      <c r="D1356">
        <v>155.00728735592119</v>
      </c>
      <c r="E1356">
        <v>151.31810215108513</v>
      </c>
      <c r="F1356">
        <v>3.6891852048360647</v>
      </c>
    </row>
    <row r="1357" spans="1:6" x14ac:dyDescent="0.25">
      <c r="A1357">
        <v>1356</v>
      </c>
      <c r="B1357">
        <v>155.03673341979589</v>
      </c>
      <c r="C1357">
        <v>154.93348714461922</v>
      </c>
      <c r="D1357">
        <v>154.98511028220756</v>
      </c>
      <c r="E1357">
        <v>151.30526559393988</v>
      </c>
      <c r="F1357">
        <v>3.6798446882676785</v>
      </c>
    </row>
    <row r="1358" spans="1:6" x14ac:dyDescent="0.25">
      <c r="A1358">
        <v>1357</v>
      </c>
      <c r="B1358">
        <v>155.06128684413923</v>
      </c>
      <c r="C1358">
        <v>154.95562342295426</v>
      </c>
      <c r="D1358">
        <v>155.00845513354676</v>
      </c>
      <c r="E1358">
        <v>151.30291992069576</v>
      </c>
      <c r="F1358">
        <v>3.7055352128510037</v>
      </c>
    </row>
    <row r="1359" spans="1:6" x14ac:dyDescent="0.25">
      <c r="A1359">
        <v>1358</v>
      </c>
      <c r="B1359">
        <v>155.08730666404267</v>
      </c>
      <c r="C1359">
        <v>154.97846089932472</v>
      </c>
      <c r="D1359">
        <v>155.03288378168369</v>
      </c>
      <c r="E1359">
        <v>151.31959181415124</v>
      </c>
      <c r="F1359">
        <v>3.7132919675324558</v>
      </c>
    </row>
    <row r="1360" spans="1:6" x14ac:dyDescent="0.25">
      <c r="A1360">
        <v>1359</v>
      </c>
      <c r="B1360">
        <v>155.09000572260604</v>
      </c>
      <c r="C1360">
        <v>154.98858134389127</v>
      </c>
      <c r="D1360">
        <v>155.03929353324867</v>
      </c>
      <c r="E1360">
        <v>151.32663162471295</v>
      </c>
      <c r="F1360">
        <v>3.712661908535722</v>
      </c>
    </row>
    <row r="1361" spans="1:6" x14ac:dyDescent="0.25">
      <c r="A1361">
        <v>1360</v>
      </c>
      <c r="B1361">
        <v>155.10789034118662</v>
      </c>
      <c r="C1361">
        <v>155.00478734333987</v>
      </c>
      <c r="D1361">
        <v>155.05633884226324</v>
      </c>
      <c r="E1361">
        <v>151.33764770383982</v>
      </c>
      <c r="F1361">
        <v>3.7186911384234236</v>
      </c>
    </row>
    <row r="1362" spans="1:6" x14ac:dyDescent="0.25">
      <c r="A1362">
        <v>1361</v>
      </c>
      <c r="B1362">
        <v>155.10284715629251</v>
      </c>
      <c r="C1362">
        <v>154.99205636362393</v>
      </c>
      <c r="D1362">
        <v>155.04745175995822</v>
      </c>
      <c r="E1362">
        <v>151.33823207000287</v>
      </c>
      <c r="F1362">
        <v>3.7092196899553471</v>
      </c>
    </row>
    <row r="1363" spans="1:6" x14ac:dyDescent="0.25">
      <c r="A1363">
        <v>1362</v>
      </c>
      <c r="B1363">
        <v>155.14769253475913</v>
      </c>
      <c r="C1363">
        <v>155.03471190063632</v>
      </c>
      <c r="D1363">
        <v>155.09120221769774</v>
      </c>
      <c r="E1363">
        <v>151.37124878021351</v>
      </c>
      <c r="F1363">
        <v>3.7199534374842358</v>
      </c>
    </row>
    <row r="1364" spans="1:6" x14ac:dyDescent="0.25">
      <c r="A1364">
        <v>1363</v>
      </c>
      <c r="B1364">
        <v>155.19867085079602</v>
      </c>
      <c r="C1364">
        <v>155.09040908939596</v>
      </c>
      <c r="D1364">
        <v>155.14453997009599</v>
      </c>
      <c r="E1364">
        <v>151.43619513361884</v>
      </c>
      <c r="F1364">
        <v>3.7083448364771527</v>
      </c>
    </row>
    <row r="1365" spans="1:6" x14ac:dyDescent="0.25">
      <c r="A1365">
        <v>1364</v>
      </c>
      <c r="B1365">
        <v>154.50825645102427</v>
      </c>
      <c r="C1365">
        <v>154.3907301282895</v>
      </c>
      <c r="D1365">
        <v>154.44949328965689</v>
      </c>
      <c r="E1365">
        <v>150.82748160751729</v>
      </c>
      <c r="F1365">
        <v>3.6220116821396005</v>
      </c>
    </row>
    <row r="1366" spans="1:6" x14ac:dyDescent="0.25">
      <c r="A1366">
        <v>1365</v>
      </c>
      <c r="B1366">
        <v>154.79627259323206</v>
      </c>
      <c r="C1366">
        <v>154.70472559094452</v>
      </c>
      <c r="D1366">
        <v>154.75049909208829</v>
      </c>
      <c r="E1366">
        <v>151.18052613401301</v>
      </c>
      <c r="F1366">
        <v>3.569972958075283</v>
      </c>
    </row>
    <row r="1367" spans="1:6" x14ac:dyDescent="0.25">
      <c r="A1367">
        <v>1366</v>
      </c>
      <c r="B1367">
        <v>154.66083360371542</v>
      </c>
      <c r="C1367">
        <v>154.55788616104752</v>
      </c>
      <c r="D1367">
        <v>154.60935988238145</v>
      </c>
      <c r="E1367">
        <v>151.04857141684545</v>
      </c>
      <c r="F1367">
        <v>3.5607884655360067</v>
      </c>
    </row>
    <row r="1368" spans="1:6" x14ac:dyDescent="0.25">
      <c r="A1368">
        <v>1367</v>
      </c>
      <c r="B1368">
        <v>154.64055844794851</v>
      </c>
      <c r="C1368">
        <v>154.5266973630346</v>
      </c>
      <c r="D1368">
        <v>154.58362790549154</v>
      </c>
      <c r="E1368">
        <v>151.05450538915599</v>
      </c>
      <c r="F1368">
        <v>3.5291225163355477</v>
      </c>
    </row>
    <row r="1369" spans="1:6" x14ac:dyDescent="0.25">
      <c r="A1369">
        <v>1368</v>
      </c>
      <c r="B1369">
        <v>154.52212795857093</v>
      </c>
      <c r="C1369">
        <v>154.41539150817763</v>
      </c>
      <c r="D1369">
        <v>154.46875973337427</v>
      </c>
      <c r="E1369">
        <v>150.98239100065933</v>
      </c>
      <c r="F1369">
        <v>3.4863687327149364</v>
      </c>
    </row>
    <row r="1370" spans="1:6" x14ac:dyDescent="0.25">
      <c r="A1370">
        <v>1369</v>
      </c>
      <c r="B1370">
        <v>154.51979929355122</v>
      </c>
      <c r="C1370">
        <v>154.41189172756609</v>
      </c>
      <c r="D1370">
        <v>154.46584551055867</v>
      </c>
      <c r="E1370">
        <v>151.0026059983567</v>
      </c>
      <c r="F1370">
        <v>3.4632395122019659</v>
      </c>
    </row>
    <row r="1371" spans="1:6" x14ac:dyDescent="0.25">
      <c r="A1371">
        <v>1370</v>
      </c>
      <c r="B1371">
        <v>154.50629788446983</v>
      </c>
      <c r="C1371">
        <v>154.39712790173957</v>
      </c>
      <c r="D1371">
        <v>154.45171289310468</v>
      </c>
      <c r="E1371">
        <v>150.96220420523582</v>
      </c>
      <c r="F1371">
        <v>3.489508687868863</v>
      </c>
    </row>
    <row r="1372" spans="1:6" x14ac:dyDescent="0.25">
      <c r="A1372">
        <v>1371</v>
      </c>
      <c r="B1372">
        <v>154.51034342781753</v>
      </c>
      <c r="C1372">
        <v>154.39915320000785</v>
      </c>
      <c r="D1372">
        <v>154.45474831391269</v>
      </c>
      <c r="E1372">
        <v>150.98141185603976</v>
      </c>
      <c r="F1372">
        <v>3.4733364578729322</v>
      </c>
    </row>
    <row r="1373" spans="1:6" x14ac:dyDescent="0.25">
      <c r="A1373">
        <v>1372</v>
      </c>
      <c r="B1373">
        <v>154.58977086099958</v>
      </c>
      <c r="C1373">
        <v>154.47676233873094</v>
      </c>
      <c r="D1373">
        <v>154.53326659986527</v>
      </c>
      <c r="E1373">
        <v>151.02212257996814</v>
      </c>
      <c r="F1373">
        <v>3.5111440198971309</v>
      </c>
    </row>
    <row r="1374" spans="1:6" x14ac:dyDescent="0.25">
      <c r="A1374">
        <v>1373</v>
      </c>
      <c r="B1374">
        <v>154.58331124646796</v>
      </c>
      <c r="C1374">
        <v>154.46636464713339</v>
      </c>
      <c r="D1374">
        <v>154.52483794680069</v>
      </c>
      <c r="E1374">
        <v>150.9951537624288</v>
      </c>
      <c r="F1374">
        <v>3.529684184371888</v>
      </c>
    </row>
    <row r="1375" spans="1:6" x14ac:dyDescent="0.25">
      <c r="A1375">
        <v>1374</v>
      </c>
      <c r="B1375">
        <v>154.56095741665555</v>
      </c>
      <c r="C1375">
        <v>154.45750151725088</v>
      </c>
      <c r="D1375">
        <v>154.50922946695323</v>
      </c>
      <c r="E1375">
        <v>150.95774929603837</v>
      </c>
      <c r="F1375">
        <v>3.5514801709148571</v>
      </c>
    </row>
    <row r="1376" spans="1:6" x14ac:dyDescent="0.25">
      <c r="A1376">
        <v>1375</v>
      </c>
      <c r="B1376">
        <v>154.6785039236546</v>
      </c>
      <c r="C1376">
        <v>154.56751428720713</v>
      </c>
      <c r="D1376">
        <v>154.62300910543087</v>
      </c>
      <c r="E1376">
        <v>151.0186712745332</v>
      </c>
      <c r="F1376">
        <v>3.6043378308976628</v>
      </c>
    </row>
    <row r="1377" spans="1:6" x14ac:dyDescent="0.25">
      <c r="A1377">
        <v>1376</v>
      </c>
      <c r="B1377">
        <v>154.60138122663386</v>
      </c>
      <c r="C1377">
        <v>154.49579812736073</v>
      </c>
      <c r="D1377">
        <v>154.5485896769973</v>
      </c>
      <c r="E1377">
        <v>150.90717309264747</v>
      </c>
      <c r="F1377">
        <v>3.6414165843498267</v>
      </c>
    </row>
    <row r="1378" spans="1:6" x14ac:dyDescent="0.25">
      <c r="A1378">
        <v>1377</v>
      </c>
      <c r="B1378">
        <v>154.64171062047018</v>
      </c>
      <c r="C1378">
        <v>154.53750412497322</v>
      </c>
      <c r="D1378">
        <v>154.5896073727217</v>
      </c>
      <c r="E1378">
        <v>150.91299025981317</v>
      </c>
      <c r="F1378">
        <v>3.6766171129085308</v>
      </c>
    </row>
    <row r="1379" spans="1:6" x14ac:dyDescent="0.25">
      <c r="A1379">
        <v>1378</v>
      </c>
      <c r="B1379">
        <v>154.59434442732416</v>
      </c>
      <c r="C1379">
        <v>154.48465897800924</v>
      </c>
      <c r="D1379">
        <v>154.53950170266671</v>
      </c>
      <c r="E1379">
        <v>150.84532193790866</v>
      </c>
      <c r="F1379">
        <v>3.6941797647580472</v>
      </c>
    </row>
    <row r="1380" spans="1:6" x14ac:dyDescent="0.25">
      <c r="A1380">
        <v>1379</v>
      </c>
      <c r="B1380">
        <v>154.69179137650718</v>
      </c>
      <c r="C1380">
        <v>154.59563314683655</v>
      </c>
      <c r="D1380">
        <v>154.64371226167185</v>
      </c>
      <c r="E1380">
        <v>150.95157991929969</v>
      </c>
      <c r="F1380">
        <v>3.6921323423721617</v>
      </c>
    </row>
    <row r="1381" spans="1:6" x14ac:dyDescent="0.25">
      <c r="A1381">
        <v>1380</v>
      </c>
      <c r="B1381">
        <v>154.65189759463286</v>
      </c>
      <c r="C1381">
        <v>154.54670670040352</v>
      </c>
      <c r="D1381">
        <v>154.59930214751819</v>
      </c>
      <c r="E1381">
        <v>150.90605376531701</v>
      </c>
      <c r="F1381">
        <v>3.6932483822011761</v>
      </c>
    </row>
    <row r="1382" spans="1:6" x14ac:dyDescent="0.25">
      <c r="A1382">
        <v>1381</v>
      </c>
      <c r="B1382">
        <v>154.66072559093135</v>
      </c>
      <c r="C1382">
        <v>154.55390017244881</v>
      </c>
      <c r="D1382">
        <v>154.60731288169006</v>
      </c>
      <c r="E1382">
        <v>150.91097491558071</v>
      </c>
      <c r="F1382">
        <v>3.6963379661093541</v>
      </c>
    </row>
    <row r="1383" spans="1:6" x14ac:dyDescent="0.25">
      <c r="A1383">
        <v>1382</v>
      </c>
      <c r="B1383">
        <v>154.67338768585515</v>
      </c>
      <c r="C1383">
        <v>154.57226649826916</v>
      </c>
      <c r="D1383">
        <v>154.62282709206215</v>
      </c>
      <c r="E1383">
        <v>150.9088242760177</v>
      </c>
      <c r="F1383">
        <v>3.7140028160444558</v>
      </c>
    </row>
    <row r="1384" spans="1:6" x14ac:dyDescent="0.25">
      <c r="A1384">
        <v>1383</v>
      </c>
      <c r="B1384">
        <v>154.6807223056424</v>
      </c>
      <c r="C1384">
        <v>154.58335656142069</v>
      </c>
      <c r="D1384">
        <v>154.63203943353153</v>
      </c>
      <c r="E1384">
        <v>150.91254584153532</v>
      </c>
      <c r="F1384">
        <v>3.719493591996212</v>
      </c>
    </row>
    <row r="1385" spans="1:6" x14ac:dyDescent="0.25">
      <c r="A1385">
        <v>1384</v>
      </c>
      <c r="B1385">
        <v>154.71453864730336</v>
      </c>
      <c r="C1385">
        <v>154.61708380833974</v>
      </c>
      <c r="D1385">
        <v>154.66581122782156</v>
      </c>
      <c r="E1385">
        <v>150.94694781337677</v>
      </c>
      <c r="F1385">
        <v>3.7188634144447974</v>
      </c>
    </row>
    <row r="1386" spans="1:6" x14ac:dyDescent="0.25">
      <c r="A1386">
        <v>1385</v>
      </c>
      <c r="B1386">
        <v>154.772340224532</v>
      </c>
      <c r="C1386">
        <v>154.67518464277819</v>
      </c>
      <c r="D1386">
        <v>154.72376243365511</v>
      </c>
      <c r="E1386">
        <v>151.00827658880061</v>
      </c>
      <c r="F1386">
        <v>3.7154858448544985</v>
      </c>
    </row>
    <row r="1387" spans="1:6" x14ac:dyDescent="0.25">
      <c r="A1387">
        <v>1386</v>
      </c>
      <c r="B1387">
        <v>154.80669633896443</v>
      </c>
      <c r="C1387">
        <v>154.70547298066455</v>
      </c>
      <c r="D1387">
        <v>154.75608465981449</v>
      </c>
      <c r="E1387">
        <v>151.02114235503592</v>
      </c>
      <c r="F1387">
        <v>3.7349423047785706</v>
      </c>
    </row>
    <row r="1388" spans="1:6" x14ac:dyDescent="0.25">
      <c r="A1388">
        <v>1387</v>
      </c>
      <c r="B1388">
        <v>154.83578720887999</v>
      </c>
      <c r="C1388">
        <v>154.73294539391748</v>
      </c>
      <c r="D1388">
        <v>154.78436630139873</v>
      </c>
      <c r="E1388">
        <v>151.06583624757781</v>
      </c>
      <c r="F1388">
        <v>3.7185300538209276</v>
      </c>
    </row>
    <row r="1389" spans="1:6" x14ac:dyDescent="0.25">
      <c r="A1389">
        <v>1388</v>
      </c>
      <c r="B1389">
        <v>154.74007566003115</v>
      </c>
      <c r="C1389">
        <v>154.63393622309573</v>
      </c>
      <c r="D1389">
        <v>154.68700594156343</v>
      </c>
      <c r="E1389">
        <v>151.03184038152796</v>
      </c>
      <c r="F1389">
        <v>3.6551655600354707</v>
      </c>
    </row>
    <row r="1390" spans="1:6" x14ac:dyDescent="0.25">
      <c r="A1390">
        <v>1389</v>
      </c>
      <c r="B1390">
        <v>154.51403748441405</v>
      </c>
      <c r="C1390">
        <v>154.42290621035144</v>
      </c>
      <c r="D1390">
        <v>154.46847184738274</v>
      </c>
      <c r="E1390">
        <v>150.87698165751678</v>
      </c>
      <c r="F1390">
        <v>3.591490189865965</v>
      </c>
    </row>
    <row r="1391" spans="1:6" x14ac:dyDescent="0.25">
      <c r="A1391">
        <v>1390</v>
      </c>
      <c r="B1391">
        <v>153.97419520165272</v>
      </c>
      <c r="C1391">
        <v>153.89860690497437</v>
      </c>
      <c r="D1391">
        <v>153.93640105331355</v>
      </c>
      <c r="E1391">
        <v>150.34023610492949</v>
      </c>
      <c r="F1391">
        <v>3.5961649483840574</v>
      </c>
    </row>
    <row r="1392" spans="1:6" x14ac:dyDescent="0.25">
      <c r="A1392">
        <v>1391</v>
      </c>
      <c r="B1392">
        <v>154.52707303117896</v>
      </c>
      <c r="C1392">
        <v>154.41019587315796</v>
      </c>
      <c r="D1392">
        <v>154.46863445216846</v>
      </c>
      <c r="E1392">
        <v>150.77758378225207</v>
      </c>
      <c r="F1392">
        <v>3.6910506699163932</v>
      </c>
    </row>
    <row r="1393" spans="1:6" x14ac:dyDescent="0.25">
      <c r="A1393">
        <v>1392</v>
      </c>
      <c r="B1393">
        <v>154.72529181194685</v>
      </c>
      <c r="C1393">
        <v>154.59647894483919</v>
      </c>
      <c r="D1393">
        <v>154.660885378393</v>
      </c>
      <c r="E1393">
        <v>151.00727293132027</v>
      </c>
      <c r="F1393">
        <v>3.6536124470727316</v>
      </c>
    </row>
    <row r="1394" spans="1:6" x14ac:dyDescent="0.25">
      <c r="A1394">
        <v>1393</v>
      </c>
      <c r="B1394">
        <v>154.61973022592781</v>
      </c>
      <c r="C1394">
        <v>154.49005500841406</v>
      </c>
      <c r="D1394">
        <v>154.55489261717094</v>
      </c>
      <c r="E1394">
        <v>150.97802661082332</v>
      </c>
      <c r="F1394">
        <v>3.5768660063476148</v>
      </c>
    </row>
    <row r="1395" spans="1:6" x14ac:dyDescent="0.25">
      <c r="A1395">
        <v>1394</v>
      </c>
      <c r="B1395">
        <v>154.57178105933056</v>
      </c>
      <c r="C1395">
        <v>154.43608623743987</v>
      </c>
      <c r="D1395">
        <v>154.50393364838521</v>
      </c>
      <c r="E1395">
        <v>150.9368014493011</v>
      </c>
      <c r="F1395">
        <v>3.5671321990841136</v>
      </c>
    </row>
    <row r="1396" spans="1:6" x14ac:dyDescent="0.25">
      <c r="A1396">
        <v>1395</v>
      </c>
      <c r="B1396">
        <v>154.42992824554079</v>
      </c>
      <c r="C1396">
        <v>154.29709990791284</v>
      </c>
      <c r="D1396">
        <v>154.3635140767268</v>
      </c>
      <c r="E1396">
        <v>150.81177218230437</v>
      </c>
      <c r="F1396">
        <v>3.5517418944224346</v>
      </c>
    </row>
    <row r="1397" spans="1:6" x14ac:dyDescent="0.25">
      <c r="A1397">
        <v>1396</v>
      </c>
      <c r="B1397">
        <v>154.35482067939051</v>
      </c>
      <c r="C1397">
        <v>154.22471672047305</v>
      </c>
      <c r="D1397">
        <v>154.28976869993178</v>
      </c>
      <c r="E1397">
        <v>150.74530335854936</v>
      </c>
      <c r="F1397">
        <v>3.5444653413824199</v>
      </c>
    </row>
    <row r="1398" spans="1:6" x14ac:dyDescent="0.25">
      <c r="A1398">
        <v>1397</v>
      </c>
      <c r="B1398">
        <v>154.34675072311975</v>
      </c>
      <c r="C1398">
        <v>154.21588781317129</v>
      </c>
      <c r="D1398">
        <v>154.28131926814552</v>
      </c>
      <c r="E1398">
        <v>150.74063125688809</v>
      </c>
      <c r="F1398">
        <v>3.5406880112574299</v>
      </c>
    </row>
    <row r="1399" spans="1:6" x14ac:dyDescent="0.25">
      <c r="A1399">
        <v>1398</v>
      </c>
      <c r="B1399">
        <v>154.29644136939211</v>
      </c>
      <c r="C1399">
        <v>154.16375414104817</v>
      </c>
      <c r="D1399">
        <v>154.23009775522013</v>
      </c>
      <c r="E1399">
        <v>150.62040815239351</v>
      </c>
      <c r="F1399">
        <v>3.6096896028266201</v>
      </c>
    </row>
    <row r="1400" spans="1:6" x14ac:dyDescent="0.25">
      <c r="A1400">
        <v>1399</v>
      </c>
      <c r="B1400">
        <v>154.27147873938668</v>
      </c>
      <c r="C1400">
        <v>154.1433420322204</v>
      </c>
      <c r="D1400">
        <v>154.20741038580354</v>
      </c>
      <c r="E1400">
        <v>150.59067430636944</v>
      </c>
      <c r="F1400">
        <v>3.616736079434105</v>
      </c>
    </row>
    <row r="1401" spans="1:6" x14ac:dyDescent="0.25">
      <c r="A1401">
        <v>1400</v>
      </c>
      <c r="B1401">
        <v>154.23304978095314</v>
      </c>
      <c r="C1401">
        <v>154.10419693912678</v>
      </c>
      <c r="D1401">
        <v>154.16862336003996</v>
      </c>
      <c r="E1401">
        <v>150.56154748093067</v>
      </c>
      <c r="F1401">
        <v>3.6070758791092885</v>
      </c>
    </row>
    <row r="1402" spans="1:6" x14ac:dyDescent="0.25">
      <c r="A1402">
        <v>1401</v>
      </c>
      <c r="B1402">
        <v>154.15095162957832</v>
      </c>
      <c r="C1402">
        <v>154.02436469366728</v>
      </c>
      <c r="D1402">
        <v>154.08765816162281</v>
      </c>
      <c r="E1402">
        <v>150.4552756402631</v>
      </c>
      <c r="F1402">
        <v>3.6323825213597161</v>
      </c>
    </row>
    <row r="1403" spans="1:6" x14ac:dyDescent="0.25">
      <c r="A1403">
        <v>1402</v>
      </c>
      <c r="B1403">
        <v>154.02930666267497</v>
      </c>
      <c r="C1403">
        <v>153.90552134106255</v>
      </c>
      <c r="D1403">
        <v>153.96741400186875</v>
      </c>
      <c r="E1403">
        <v>150.36843828223681</v>
      </c>
      <c r="F1403">
        <v>3.5989757196319374</v>
      </c>
    </row>
    <row r="1404" spans="1:6" x14ac:dyDescent="0.25">
      <c r="A1404">
        <v>1403</v>
      </c>
      <c r="B1404">
        <v>153.42926212744413</v>
      </c>
      <c r="C1404">
        <v>153.32148520075452</v>
      </c>
      <c r="D1404">
        <v>153.37537366409933</v>
      </c>
      <c r="E1404">
        <v>149.80540265057766</v>
      </c>
      <c r="F1404">
        <v>3.5699710135216662</v>
      </c>
    </row>
    <row r="1405" spans="1:6" x14ac:dyDescent="0.25">
      <c r="A1405">
        <v>1404</v>
      </c>
      <c r="B1405">
        <v>153.27651974457086</v>
      </c>
      <c r="C1405">
        <v>153.1786298275932</v>
      </c>
      <c r="D1405">
        <v>153.22757478608202</v>
      </c>
      <c r="E1405">
        <v>149.66783060796467</v>
      </c>
      <c r="F1405">
        <v>3.5597441781173416</v>
      </c>
    </row>
    <row r="1406" spans="1:6" x14ac:dyDescent="0.25">
      <c r="A1406">
        <v>1405</v>
      </c>
      <c r="B1406">
        <v>153.10651411951306</v>
      </c>
      <c r="C1406">
        <v>153.01274640228334</v>
      </c>
      <c r="D1406">
        <v>153.05963026089819</v>
      </c>
      <c r="E1406">
        <v>149.49283480765726</v>
      </c>
      <c r="F1406">
        <v>3.5667954532409283</v>
      </c>
    </row>
    <row r="1407" spans="1:6" x14ac:dyDescent="0.25">
      <c r="A1407">
        <v>1406</v>
      </c>
      <c r="B1407">
        <v>153.06681383771274</v>
      </c>
      <c r="C1407">
        <v>152.96438073624989</v>
      </c>
      <c r="D1407">
        <v>153.01559728698132</v>
      </c>
      <c r="E1407">
        <v>149.43184001356036</v>
      </c>
      <c r="F1407">
        <v>3.5837572734209573</v>
      </c>
    </row>
    <row r="1408" spans="1:6" x14ac:dyDescent="0.25">
      <c r="A1408">
        <v>1407</v>
      </c>
      <c r="B1408">
        <v>153.03318052030301</v>
      </c>
      <c r="C1408">
        <v>152.9322425498124</v>
      </c>
      <c r="D1408">
        <v>152.98271153505772</v>
      </c>
      <c r="E1408">
        <v>149.38829856951713</v>
      </c>
      <c r="F1408">
        <v>3.5944129655405845</v>
      </c>
    </row>
    <row r="1409" spans="1:6" x14ac:dyDescent="0.25">
      <c r="A1409">
        <v>1408</v>
      </c>
      <c r="B1409">
        <v>152.99381862920697</v>
      </c>
      <c r="C1409">
        <v>152.88682389818717</v>
      </c>
      <c r="D1409">
        <v>152.94032126369706</v>
      </c>
      <c r="E1409">
        <v>149.33296539492989</v>
      </c>
      <c r="F1409">
        <v>3.6073558687671721</v>
      </c>
    </row>
    <row r="1410" spans="1:6" x14ac:dyDescent="0.25">
      <c r="A1410">
        <v>1409</v>
      </c>
      <c r="B1410">
        <v>152.77604115261531</v>
      </c>
      <c r="C1410">
        <v>152.67548644498413</v>
      </c>
      <c r="D1410">
        <v>152.72576379879973</v>
      </c>
      <c r="E1410">
        <v>149.14612838781642</v>
      </c>
      <c r="F1410">
        <v>3.5796354109833146</v>
      </c>
    </row>
    <row r="1411" spans="1:6" x14ac:dyDescent="0.25">
      <c r="A1411">
        <v>1410</v>
      </c>
      <c r="B1411">
        <v>152.71961515143579</v>
      </c>
      <c r="C1411">
        <v>152.6287558850558</v>
      </c>
      <c r="D1411">
        <v>152.67418551824579</v>
      </c>
      <c r="E1411">
        <v>149.06706003328347</v>
      </c>
      <c r="F1411">
        <v>3.6071254849623244</v>
      </c>
    </row>
    <row r="1412" spans="1:6" x14ac:dyDescent="0.25">
      <c r="A1412">
        <v>1411</v>
      </c>
      <c r="B1412">
        <v>152.66684101219789</v>
      </c>
      <c r="C1412">
        <v>152.57490193458449</v>
      </c>
      <c r="D1412">
        <v>152.62087147339119</v>
      </c>
      <c r="E1412">
        <v>149.04770775941242</v>
      </c>
      <c r="F1412">
        <v>3.5731637139787722</v>
      </c>
    </row>
    <row r="1413" spans="1:6" x14ac:dyDescent="0.25">
      <c r="A1413">
        <v>1412</v>
      </c>
      <c r="B1413">
        <v>152.14835918125252</v>
      </c>
      <c r="C1413">
        <v>152.05055416243414</v>
      </c>
      <c r="D1413">
        <v>152.09945667184331</v>
      </c>
      <c r="E1413">
        <v>148.58944047518278</v>
      </c>
      <c r="F1413">
        <v>3.5100161966605299</v>
      </c>
    </row>
    <row r="1414" spans="1:6" x14ac:dyDescent="0.25">
      <c r="A1414">
        <v>1413</v>
      </c>
      <c r="B1414">
        <v>152.29088276322912</v>
      </c>
      <c r="C1414">
        <v>152.22782688933739</v>
      </c>
      <c r="D1414">
        <v>152.25935482628324</v>
      </c>
      <c r="E1414">
        <v>148.8033047607405</v>
      </c>
      <c r="F1414">
        <v>3.4560500655427404</v>
      </c>
    </row>
    <row r="1415" spans="1:6" x14ac:dyDescent="0.25">
      <c r="A1415">
        <v>1414</v>
      </c>
      <c r="B1415">
        <v>152.78988041915872</v>
      </c>
      <c r="C1415">
        <v>152.72113409075203</v>
      </c>
      <c r="D1415">
        <v>152.75550725495538</v>
      </c>
      <c r="E1415">
        <v>149.34687110955909</v>
      </c>
      <c r="F1415">
        <v>3.4086361453962866</v>
      </c>
    </row>
    <row r="1416" spans="1:6" x14ac:dyDescent="0.25">
      <c r="A1416">
        <v>1415</v>
      </c>
      <c r="B1416">
        <v>152.67352489601274</v>
      </c>
      <c r="C1416">
        <v>152.58939720362244</v>
      </c>
      <c r="D1416">
        <v>152.63146104981757</v>
      </c>
      <c r="E1416">
        <v>149.27431084980071</v>
      </c>
      <c r="F1416">
        <v>3.3571502000168607</v>
      </c>
    </row>
    <row r="1417" spans="1:6" x14ac:dyDescent="0.25">
      <c r="A1417">
        <v>1416</v>
      </c>
      <c r="B1417">
        <v>152.26021388469863</v>
      </c>
      <c r="C1417">
        <v>152.19314717109998</v>
      </c>
      <c r="D1417">
        <v>152.2266805278993</v>
      </c>
      <c r="E1417">
        <v>148.94749642044971</v>
      </c>
      <c r="F1417">
        <v>3.2791841074495949</v>
      </c>
    </row>
    <row r="1418" spans="1:6" x14ac:dyDescent="0.25">
      <c r="A1418">
        <v>1417</v>
      </c>
      <c r="B1418">
        <v>152.21591169783338</v>
      </c>
      <c r="C1418">
        <v>152.140057591698</v>
      </c>
      <c r="D1418">
        <v>152.17798464476567</v>
      </c>
      <c r="E1418">
        <v>148.92014201125829</v>
      </c>
      <c r="F1418">
        <v>3.25784263350738</v>
      </c>
    </row>
    <row r="1419" spans="1:6" x14ac:dyDescent="0.25">
      <c r="A1419">
        <v>1418</v>
      </c>
      <c r="B1419">
        <v>152.26140600770611</v>
      </c>
      <c r="C1419">
        <v>152.19958136267314</v>
      </c>
      <c r="D1419">
        <v>152.23049368518963</v>
      </c>
      <c r="E1419">
        <v>148.95561761401575</v>
      </c>
      <c r="F1419">
        <v>3.2748760711738782</v>
      </c>
    </row>
    <row r="1420" spans="1:6" x14ac:dyDescent="0.25">
      <c r="A1420">
        <v>1419</v>
      </c>
      <c r="B1420">
        <v>152.2928077272158</v>
      </c>
      <c r="C1420">
        <v>152.22209409066835</v>
      </c>
      <c r="D1420">
        <v>152.25745090894208</v>
      </c>
      <c r="E1420">
        <v>148.97330699824317</v>
      </c>
      <c r="F1420">
        <v>3.2841439106989014</v>
      </c>
    </row>
    <row r="1421" spans="1:6" x14ac:dyDescent="0.25">
      <c r="A1421">
        <v>1420</v>
      </c>
      <c r="B1421">
        <v>152.28481467042357</v>
      </c>
      <c r="C1421">
        <v>152.21180072468709</v>
      </c>
      <c r="D1421">
        <v>152.24830769755533</v>
      </c>
      <c r="E1421">
        <v>148.98231549618802</v>
      </c>
      <c r="F1421">
        <v>3.2659922013673111</v>
      </c>
    </row>
    <row r="1422" spans="1:6" x14ac:dyDescent="0.25">
      <c r="A1422">
        <v>1421</v>
      </c>
      <c r="B1422">
        <v>152.20643604202911</v>
      </c>
      <c r="C1422">
        <v>152.13469201618818</v>
      </c>
      <c r="D1422">
        <v>152.17056402910865</v>
      </c>
      <c r="E1422">
        <v>148.89879948838657</v>
      </c>
      <c r="F1422">
        <v>3.2717645407220743</v>
      </c>
    </row>
    <row r="1423" spans="1:6" x14ac:dyDescent="0.25">
      <c r="A1423">
        <v>1422</v>
      </c>
      <c r="B1423">
        <v>152.29130203921079</v>
      </c>
      <c r="C1423">
        <v>152.22310230502842</v>
      </c>
      <c r="D1423">
        <v>152.25720217211961</v>
      </c>
      <c r="E1423">
        <v>148.9495793882472</v>
      </c>
      <c r="F1423">
        <v>3.3076227838724037</v>
      </c>
    </row>
    <row r="1424" spans="1:6" x14ac:dyDescent="0.25">
      <c r="A1424">
        <v>1423</v>
      </c>
      <c r="B1424">
        <v>152.32318054876401</v>
      </c>
      <c r="C1424">
        <v>152.25784380860495</v>
      </c>
      <c r="D1424">
        <v>152.29051217868448</v>
      </c>
      <c r="E1424">
        <v>148.96514602788631</v>
      </c>
      <c r="F1424">
        <v>3.3253661507981747</v>
      </c>
    </row>
    <row r="1425" spans="1:6" x14ac:dyDescent="0.25">
      <c r="A1425">
        <v>1424</v>
      </c>
      <c r="B1425">
        <v>152.33774494691068</v>
      </c>
      <c r="C1425">
        <v>152.27059533384497</v>
      </c>
      <c r="D1425">
        <v>152.30417014037783</v>
      </c>
      <c r="E1425">
        <v>148.95570193022968</v>
      </c>
      <c r="F1425">
        <v>3.3484682101481553</v>
      </c>
    </row>
    <row r="1426" spans="1:6" x14ac:dyDescent="0.25">
      <c r="A1426">
        <v>1425</v>
      </c>
      <c r="B1426">
        <v>152.47564574188854</v>
      </c>
      <c r="C1426">
        <v>152.41043561007794</v>
      </c>
      <c r="D1426">
        <v>152.44304067598324</v>
      </c>
      <c r="E1426">
        <v>149.05701421542247</v>
      </c>
      <c r="F1426">
        <v>3.3860264605607711</v>
      </c>
    </row>
    <row r="1427" spans="1:6" x14ac:dyDescent="0.25">
      <c r="A1427">
        <v>1426</v>
      </c>
      <c r="B1427">
        <v>152.59046733610793</v>
      </c>
      <c r="C1427">
        <v>152.51486994957895</v>
      </c>
      <c r="D1427">
        <v>152.55266864284346</v>
      </c>
      <c r="E1427">
        <v>149.07535739196638</v>
      </c>
      <c r="F1427">
        <v>3.4773112508770794</v>
      </c>
    </row>
    <row r="1428" spans="1:6" x14ac:dyDescent="0.25">
      <c r="A1428">
        <v>1427</v>
      </c>
      <c r="B1428">
        <v>152.66471691299805</v>
      </c>
      <c r="C1428">
        <v>152.59223523632278</v>
      </c>
      <c r="D1428">
        <v>152.6284760746604</v>
      </c>
      <c r="E1428">
        <v>149.17287482962433</v>
      </c>
      <c r="F1428">
        <v>3.455601245036064</v>
      </c>
    </row>
    <row r="1429" spans="1:6" x14ac:dyDescent="0.25">
      <c r="A1429">
        <v>1428</v>
      </c>
      <c r="B1429">
        <v>152.71946363268574</v>
      </c>
      <c r="C1429">
        <v>152.65556035855241</v>
      </c>
      <c r="D1429">
        <v>152.68751199561908</v>
      </c>
      <c r="E1429">
        <v>149.19214949100783</v>
      </c>
      <c r="F1429">
        <v>3.4953625046112506</v>
      </c>
    </row>
    <row r="1430" spans="1:6" x14ac:dyDescent="0.25">
      <c r="A1430">
        <v>1429</v>
      </c>
      <c r="B1430">
        <v>152.74910093686557</v>
      </c>
      <c r="C1430">
        <v>152.67960422730039</v>
      </c>
      <c r="D1430">
        <v>152.714352582083</v>
      </c>
      <c r="E1430">
        <v>149.20755044286983</v>
      </c>
      <c r="F1430">
        <v>3.5068021392131641</v>
      </c>
    </row>
    <row r="1431" spans="1:6" x14ac:dyDescent="0.25">
      <c r="A1431">
        <v>1430</v>
      </c>
      <c r="B1431">
        <v>152.79549778753019</v>
      </c>
      <c r="C1431">
        <v>152.72930392249097</v>
      </c>
      <c r="D1431">
        <v>152.76240085501058</v>
      </c>
      <c r="E1431">
        <v>149.22846051670876</v>
      </c>
      <c r="F1431">
        <v>3.533940338301818</v>
      </c>
    </row>
    <row r="1432" spans="1:6" x14ac:dyDescent="0.25">
      <c r="A1432">
        <v>1431</v>
      </c>
      <c r="B1432">
        <v>152.85642568082326</v>
      </c>
      <c r="C1432">
        <v>152.79065600075882</v>
      </c>
      <c r="D1432">
        <v>152.82354084079105</v>
      </c>
      <c r="E1432">
        <v>149.2751281289205</v>
      </c>
      <c r="F1432">
        <v>3.5484127118705544</v>
      </c>
    </row>
    <row r="1433" spans="1:6" x14ac:dyDescent="0.25">
      <c r="A1433">
        <v>1432</v>
      </c>
      <c r="B1433">
        <v>152.89362569953224</v>
      </c>
      <c r="C1433">
        <v>152.8298059839513</v>
      </c>
      <c r="D1433">
        <v>152.86171584174178</v>
      </c>
      <c r="E1433">
        <v>149.28728729882536</v>
      </c>
      <c r="F1433">
        <v>3.5744285429164222</v>
      </c>
    </row>
    <row r="1434" spans="1:6" x14ac:dyDescent="0.25">
      <c r="A1434">
        <v>1433</v>
      </c>
      <c r="B1434">
        <v>152.87603767223257</v>
      </c>
      <c r="C1434">
        <v>152.81426162360424</v>
      </c>
      <c r="D1434">
        <v>152.84514964791839</v>
      </c>
      <c r="E1434">
        <v>149.26373114106377</v>
      </c>
      <c r="F1434">
        <v>3.581418506854618</v>
      </c>
    </row>
    <row r="1435" spans="1:6" x14ac:dyDescent="0.25">
      <c r="A1435">
        <v>1434</v>
      </c>
      <c r="B1435">
        <v>152.92711302784411</v>
      </c>
      <c r="C1435">
        <v>152.87147243895188</v>
      </c>
      <c r="D1435">
        <v>152.899292733398</v>
      </c>
      <c r="E1435">
        <v>149.34312007588838</v>
      </c>
      <c r="F1435">
        <v>3.5561726575096202</v>
      </c>
    </row>
    <row r="1436" spans="1:6" x14ac:dyDescent="0.25">
      <c r="A1436">
        <v>1435</v>
      </c>
      <c r="B1436">
        <v>152.97542886043999</v>
      </c>
      <c r="C1436">
        <v>152.90712792043942</v>
      </c>
      <c r="D1436">
        <v>152.94127839043972</v>
      </c>
      <c r="E1436">
        <v>149.40158344919737</v>
      </c>
      <c r="F1436">
        <v>3.5396949412423453</v>
      </c>
    </row>
    <row r="1437" spans="1:6" x14ac:dyDescent="0.25">
      <c r="A1437">
        <v>1436</v>
      </c>
      <c r="B1437">
        <v>152.94863411746388</v>
      </c>
      <c r="C1437">
        <v>152.86843667289051</v>
      </c>
      <c r="D1437">
        <v>152.90853539517718</v>
      </c>
      <c r="E1437">
        <v>149.43066782430449</v>
      </c>
      <c r="F1437">
        <v>3.4778675708726894</v>
      </c>
    </row>
    <row r="1438" spans="1:6" x14ac:dyDescent="0.25">
      <c r="A1438">
        <v>1437</v>
      </c>
      <c r="B1438">
        <v>152.92232558482317</v>
      </c>
      <c r="C1438">
        <v>152.87334604638048</v>
      </c>
      <c r="D1438">
        <v>152.89783581560181</v>
      </c>
      <c r="E1438">
        <v>149.42529632057571</v>
      </c>
      <c r="F1438">
        <v>3.4725394950260977</v>
      </c>
    </row>
    <row r="1439" spans="1:6" x14ac:dyDescent="0.25">
      <c r="A1439">
        <v>1438</v>
      </c>
      <c r="B1439">
        <v>152.91228929742772</v>
      </c>
      <c r="C1439">
        <v>152.85641258803236</v>
      </c>
      <c r="D1439">
        <v>152.88435094273004</v>
      </c>
      <c r="E1439">
        <v>149.43375928126972</v>
      </c>
      <c r="F1439">
        <v>3.4505916614603223</v>
      </c>
    </row>
    <row r="1440" spans="1:6" x14ac:dyDescent="0.25">
      <c r="A1440">
        <v>1439</v>
      </c>
      <c r="B1440">
        <v>152.77904826212392</v>
      </c>
      <c r="C1440">
        <v>152.7161392457642</v>
      </c>
      <c r="D1440">
        <v>152.74759375394405</v>
      </c>
      <c r="E1440">
        <v>149.3212713925748</v>
      </c>
      <c r="F1440">
        <v>3.4263223613692446</v>
      </c>
    </row>
    <row r="1441" spans="1:6" x14ac:dyDescent="0.25">
      <c r="A1441">
        <v>1440</v>
      </c>
      <c r="B1441">
        <v>152.76207084536301</v>
      </c>
      <c r="C1441">
        <v>152.69580002331958</v>
      </c>
      <c r="D1441">
        <v>152.72893543434128</v>
      </c>
      <c r="E1441">
        <v>149.34062609703562</v>
      </c>
      <c r="F1441">
        <v>3.3883093373056568</v>
      </c>
    </row>
    <row r="1442" spans="1:6" x14ac:dyDescent="0.25">
      <c r="A1442">
        <v>1441</v>
      </c>
      <c r="B1442">
        <v>152.71606668913364</v>
      </c>
      <c r="C1442">
        <v>152.64648881792309</v>
      </c>
      <c r="D1442">
        <v>152.68127775352838</v>
      </c>
      <c r="E1442">
        <v>149.31409042938938</v>
      </c>
      <c r="F1442">
        <v>3.367187324138996</v>
      </c>
    </row>
    <row r="1443" spans="1:6" x14ac:dyDescent="0.25">
      <c r="A1443">
        <v>1442</v>
      </c>
      <c r="B1443">
        <v>152.70257513110465</v>
      </c>
      <c r="C1443">
        <v>152.63556402521385</v>
      </c>
      <c r="D1443">
        <v>152.66906957815925</v>
      </c>
      <c r="E1443">
        <v>149.33824425360015</v>
      </c>
      <c r="F1443">
        <v>3.3308253245591004</v>
      </c>
    </row>
    <row r="1444" spans="1:6" x14ac:dyDescent="0.25">
      <c r="A1444">
        <v>1443</v>
      </c>
      <c r="B1444">
        <v>152.81961675233936</v>
      </c>
      <c r="C1444">
        <v>152.75108659988175</v>
      </c>
      <c r="D1444">
        <v>152.78535167611057</v>
      </c>
      <c r="E1444">
        <v>149.42083665149826</v>
      </c>
      <c r="F1444">
        <v>3.3645150246123023</v>
      </c>
    </row>
    <row r="1445" spans="1:6" x14ac:dyDescent="0.25">
      <c r="A1445">
        <v>1444</v>
      </c>
      <c r="B1445">
        <v>152.77407161390741</v>
      </c>
      <c r="C1445">
        <v>152.69860259881858</v>
      </c>
      <c r="D1445">
        <v>152.73633710636301</v>
      </c>
      <c r="E1445">
        <v>149.34109684418772</v>
      </c>
      <c r="F1445">
        <v>3.3952402621752924</v>
      </c>
    </row>
    <row r="1446" spans="1:6" x14ac:dyDescent="0.25">
      <c r="A1446">
        <v>1445</v>
      </c>
      <c r="B1446">
        <v>152.82437293254816</v>
      </c>
      <c r="C1446">
        <v>152.75251737123747</v>
      </c>
      <c r="D1446">
        <v>152.7884451518928</v>
      </c>
      <c r="E1446">
        <v>149.38267025620391</v>
      </c>
      <c r="F1446">
        <v>3.4057748956888929</v>
      </c>
    </row>
    <row r="1447" spans="1:6" x14ac:dyDescent="0.25">
      <c r="A1447">
        <v>1446</v>
      </c>
      <c r="B1447">
        <v>152.84335232263919</v>
      </c>
      <c r="C1447">
        <v>152.75912535710242</v>
      </c>
      <c r="D1447">
        <v>152.80123883987079</v>
      </c>
      <c r="E1447">
        <v>149.36131361758297</v>
      </c>
      <c r="F1447">
        <v>3.439925222287826</v>
      </c>
    </row>
    <row r="1448" spans="1:6" x14ac:dyDescent="0.25">
      <c r="A1448">
        <v>1447</v>
      </c>
      <c r="B1448">
        <v>152.88064884137958</v>
      </c>
      <c r="C1448">
        <v>152.81013051701228</v>
      </c>
      <c r="D1448">
        <v>152.84538967919593</v>
      </c>
      <c r="E1448">
        <v>149.42340412478035</v>
      </c>
      <c r="F1448">
        <v>3.4219855544155848</v>
      </c>
    </row>
    <row r="1449" spans="1:6" x14ac:dyDescent="0.25">
      <c r="A1449">
        <v>1448</v>
      </c>
      <c r="B1449">
        <v>152.90209558448547</v>
      </c>
      <c r="C1449">
        <v>152.82172995871835</v>
      </c>
      <c r="D1449">
        <v>152.86191277160191</v>
      </c>
      <c r="E1449">
        <v>149.39994607196078</v>
      </c>
      <c r="F1449">
        <v>3.461966699641124</v>
      </c>
    </row>
    <row r="1450" spans="1:6" x14ac:dyDescent="0.25">
      <c r="A1450">
        <v>1449</v>
      </c>
      <c r="B1450">
        <v>152.86871643673356</v>
      </c>
      <c r="C1450">
        <v>152.79149310905348</v>
      </c>
      <c r="D1450">
        <v>152.83010477289352</v>
      </c>
      <c r="E1450">
        <v>149.26832238230949</v>
      </c>
      <c r="F1450">
        <v>3.5617823905840282</v>
      </c>
    </row>
    <row r="1451" spans="1:6" x14ac:dyDescent="0.25">
      <c r="A1451">
        <v>1450</v>
      </c>
      <c r="B1451">
        <v>152.80736481380396</v>
      </c>
      <c r="C1451">
        <v>152.73997563704475</v>
      </c>
      <c r="D1451">
        <v>152.77367022542435</v>
      </c>
      <c r="E1451">
        <v>149.24148902242609</v>
      </c>
      <c r="F1451">
        <v>3.5321812029982596</v>
      </c>
    </row>
    <row r="1452" spans="1:6" x14ac:dyDescent="0.25">
      <c r="A1452">
        <v>1451</v>
      </c>
      <c r="B1452">
        <v>152.91307267515998</v>
      </c>
      <c r="C1452">
        <v>152.84590319662928</v>
      </c>
      <c r="D1452">
        <v>152.87948793589464</v>
      </c>
      <c r="E1452">
        <v>149.34014206521078</v>
      </c>
      <c r="F1452">
        <v>3.5393458706838601</v>
      </c>
    </row>
    <row r="1453" spans="1:6" x14ac:dyDescent="0.25">
      <c r="A1453">
        <v>1452</v>
      </c>
      <c r="B1453">
        <v>152.92662805052007</v>
      </c>
      <c r="C1453">
        <v>152.85362183503898</v>
      </c>
      <c r="D1453">
        <v>152.89012494277952</v>
      </c>
      <c r="E1453">
        <v>149.32103694404998</v>
      </c>
      <c r="F1453">
        <v>3.5690879987295432</v>
      </c>
    </row>
    <row r="1454" spans="1:6" x14ac:dyDescent="0.25">
      <c r="A1454">
        <v>1453</v>
      </c>
      <c r="B1454">
        <v>152.89992386545151</v>
      </c>
      <c r="C1454">
        <v>152.83453767250546</v>
      </c>
      <c r="D1454">
        <v>152.86723076897849</v>
      </c>
      <c r="E1454">
        <v>149.31387070976808</v>
      </c>
      <c r="F1454">
        <v>3.5533600592104051</v>
      </c>
    </row>
    <row r="1455" spans="1:6" x14ac:dyDescent="0.25">
      <c r="A1455">
        <v>1454</v>
      </c>
      <c r="B1455">
        <v>152.88689955021428</v>
      </c>
      <c r="C1455">
        <v>152.81482871938849</v>
      </c>
      <c r="D1455">
        <v>152.85086413480138</v>
      </c>
      <c r="E1455">
        <v>149.26235054527558</v>
      </c>
      <c r="F1455">
        <v>3.5885135895258031</v>
      </c>
    </row>
    <row r="1456" spans="1:6" x14ac:dyDescent="0.25">
      <c r="A1456">
        <v>1455</v>
      </c>
      <c r="B1456">
        <v>152.90368310234481</v>
      </c>
      <c r="C1456">
        <v>152.83032226603527</v>
      </c>
      <c r="D1456">
        <v>152.86700268419003</v>
      </c>
      <c r="E1456">
        <v>149.30903065105554</v>
      </c>
      <c r="F1456">
        <v>3.5579720331344902</v>
      </c>
    </row>
    <row r="1457" spans="1:6" x14ac:dyDescent="0.25">
      <c r="A1457">
        <v>1456</v>
      </c>
      <c r="B1457">
        <v>152.89655363486276</v>
      </c>
      <c r="C1457">
        <v>152.82361910746263</v>
      </c>
      <c r="D1457">
        <v>152.86008637116271</v>
      </c>
      <c r="E1457">
        <v>149.28305707816173</v>
      </c>
      <c r="F1457">
        <v>3.5770292930009759</v>
      </c>
    </row>
    <row r="1458" spans="1:6" x14ac:dyDescent="0.25">
      <c r="A1458">
        <v>1457</v>
      </c>
      <c r="B1458">
        <v>152.89264764547832</v>
      </c>
      <c r="C1458">
        <v>152.82950511968875</v>
      </c>
      <c r="D1458">
        <v>152.86107638258352</v>
      </c>
      <c r="E1458">
        <v>149.2916100757796</v>
      </c>
      <c r="F1458">
        <v>3.5694663068039176</v>
      </c>
    </row>
    <row r="1459" spans="1:6" x14ac:dyDescent="0.25">
      <c r="A1459">
        <v>1458</v>
      </c>
      <c r="B1459">
        <v>153.01619061824226</v>
      </c>
      <c r="C1459">
        <v>152.94955357103194</v>
      </c>
      <c r="D1459">
        <v>152.98287209463712</v>
      </c>
      <c r="E1459">
        <v>149.43588287659955</v>
      </c>
      <c r="F1459">
        <v>3.5469892180375666</v>
      </c>
    </row>
    <row r="1460" spans="1:6" x14ac:dyDescent="0.25">
      <c r="A1460">
        <v>1459</v>
      </c>
      <c r="B1460">
        <v>152.95856597598655</v>
      </c>
      <c r="C1460">
        <v>152.88501902982014</v>
      </c>
      <c r="D1460">
        <v>152.92179250290334</v>
      </c>
      <c r="E1460">
        <v>149.38690782007387</v>
      </c>
      <c r="F1460">
        <v>3.5348846828294711</v>
      </c>
    </row>
    <row r="1461" spans="1:6" x14ac:dyDescent="0.25">
      <c r="A1461">
        <v>1460</v>
      </c>
      <c r="B1461">
        <v>152.95637266081258</v>
      </c>
      <c r="C1461">
        <v>152.87858563322197</v>
      </c>
      <c r="D1461">
        <v>152.91747914701727</v>
      </c>
      <c r="E1461">
        <v>149.42067712491115</v>
      </c>
      <c r="F1461">
        <v>3.4968020221061238</v>
      </c>
    </row>
    <row r="1462" spans="1:6" x14ac:dyDescent="0.25">
      <c r="A1462">
        <v>1461</v>
      </c>
      <c r="B1462">
        <v>153.01170317886394</v>
      </c>
      <c r="C1462">
        <v>152.95255687539523</v>
      </c>
      <c r="D1462">
        <v>152.98213002712959</v>
      </c>
      <c r="E1462">
        <v>149.49028588291196</v>
      </c>
      <c r="F1462">
        <v>3.4918441442176231</v>
      </c>
    </row>
    <row r="1463" spans="1:6" x14ac:dyDescent="0.25">
      <c r="A1463">
        <v>1462</v>
      </c>
      <c r="B1463">
        <v>152.70928404917129</v>
      </c>
      <c r="C1463">
        <v>152.64161622656371</v>
      </c>
      <c r="D1463">
        <v>152.6754501378675</v>
      </c>
      <c r="E1463">
        <v>149.20922742836851</v>
      </c>
      <c r="F1463">
        <v>3.466222709498993</v>
      </c>
    </row>
    <row r="1464" spans="1:6" x14ac:dyDescent="0.25">
      <c r="A1464">
        <v>1463</v>
      </c>
      <c r="B1464">
        <v>152.54440439940342</v>
      </c>
      <c r="C1464">
        <v>152.47664841164197</v>
      </c>
      <c r="D1464">
        <v>152.51052640552268</v>
      </c>
      <c r="E1464">
        <v>149.1145833803476</v>
      </c>
      <c r="F1464">
        <v>3.3959430251750859</v>
      </c>
    </row>
    <row r="1465" spans="1:6" x14ac:dyDescent="0.25">
      <c r="A1465">
        <v>1464</v>
      </c>
      <c r="B1465">
        <v>152.51826534321549</v>
      </c>
      <c r="C1465">
        <v>152.44603056489035</v>
      </c>
      <c r="D1465">
        <v>152.48214795405292</v>
      </c>
      <c r="E1465">
        <v>149.12747614904984</v>
      </c>
      <c r="F1465">
        <v>3.354671805003079</v>
      </c>
    </row>
    <row r="1466" spans="1:6" x14ac:dyDescent="0.25">
      <c r="A1466">
        <v>1465</v>
      </c>
      <c r="B1466">
        <v>152.47868576420225</v>
      </c>
      <c r="C1466">
        <v>152.41302572535585</v>
      </c>
      <c r="D1466">
        <v>152.44585574477907</v>
      </c>
      <c r="E1466">
        <v>149.05730665179451</v>
      </c>
      <c r="F1466">
        <v>3.3885490929845616</v>
      </c>
    </row>
    <row r="1467" spans="1:6" x14ac:dyDescent="0.25">
      <c r="A1467">
        <v>1466</v>
      </c>
      <c r="B1467">
        <v>152.41537738571193</v>
      </c>
      <c r="C1467">
        <v>152.34806364027352</v>
      </c>
      <c r="D1467">
        <v>152.38172051299273</v>
      </c>
      <c r="E1467">
        <v>149.03692438987753</v>
      </c>
      <c r="F1467">
        <v>3.3447961231152021</v>
      </c>
    </row>
    <row r="1468" spans="1:6" x14ac:dyDescent="0.25">
      <c r="A1468">
        <v>1467</v>
      </c>
      <c r="B1468">
        <v>152.4751578805369</v>
      </c>
      <c r="C1468">
        <v>152.4081248219112</v>
      </c>
      <c r="D1468">
        <v>152.44164135122406</v>
      </c>
      <c r="E1468">
        <v>149.09458626957903</v>
      </c>
      <c r="F1468">
        <v>3.3470550816450384</v>
      </c>
    </row>
    <row r="1469" spans="1:6" x14ac:dyDescent="0.25">
      <c r="A1469">
        <v>1468</v>
      </c>
      <c r="B1469">
        <v>152.57211221520822</v>
      </c>
      <c r="C1469">
        <v>152.49737538624106</v>
      </c>
      <c r="D1469">
        <v>152.53474380072464</v>
      </c>
      <c r="E1469">
        <v>149.17065454890877</v>
      </c>
      <c r="F1469">
        <v>3.3640892518158694</v>
      </c>
    </row>
    <row r="1470" spans="1:6" x14ac:dyDescent="0.25">
      <c r="A1470">
        <v>1469</v>
      </c>
      <c r="B1470">
        <v>152.55951632268042</v>
      </c>
      <c r="C1470">
        <v>152.48119833043776</v>
      </c>
      <c r="D1470">
        <v>152.52035732655909</v>
      </c>
      <c r="E1470">
        <v>149.15253179890638</v>
      </c>
      <c r="F1470">
        <v>3.3678255276527125</v>
      </c>
    </row>
    <row r="1471" spans="1:6" x14ac:dyDescent="0.25">
      <c r="A1471">
        <v>1470</v>
      </c>
      <c r="B1471">
        <v>152.38718226904032</v>
      </c>
      <c r="C1471">
        <v>152.30751102505579</v>
      </c>
      <c r="D1471">
        <v>152.34734664704806</v>
      </c>
      <c r="E1471">
        <v>148.95813024550776</v>
      </c>
      <c r="F1471">
        <v>3.3892164015402955</v>
      </c>
    </row>
    <row r="1472" spans="1:6" x14ac:dyDescent="0.25">
      <c r="A1472">
        <v>1471</v>
      </c>
      <c r="B1472">
        <v>152.39750748712905</v>
      </c>
      <c r="C1472">
        <v>152.32601538342107</v>
      </c>
      <c r="D1472">
        <v>152.36176143527507</v>
      </c>
      <c r="E1472">
        <v>148.8997322726089</v>
      </c>
      <c r="F1472">
        <v>3.4620291626661697</v>
      </c>
    </row>
    <row r="1473" spans="1:6" x14ac:dyDescent="0.25">
      <c r="A1473">
        <v>1472</v>
      </c>
      <c r="B1473">
        <v>152.40230596484636</v>
      </c>
      <c r="C1473">
        <v>152.33742843617449</v>
      </c>
      <c r="D1473">
        <v>152.36986720051044</v>
      </c>
      <c r="E1473">
        <v>148.88174468546376</v>
      </c>
      <c r="F1473">
        <v>3.4881225150466832</v>
      </c>
    </row>
    <row r="1474" spans="1:6" x14ac:dyDescent="0.25">
      <c r="A1474">
        <v>1473</v>
      </c>
      <c r="B1474">
        <v>152.40087552157487</v>
      </c>
      <c r="C1474">
        <v>152.34069033085657</v>
      </c>
      <c r="D1474">
        <v>152.37078292621572</v>
      </c>
      <c r="E1474">
        <v>148.91221817687688</v>
      </c>
      <c r="F1474">
        <v>3.4585647493388478</v>
      </c>
    </row>
    <row r="1475" spans="1:6" x14ac:dyDescent="0.25">
      <c r="A1475">
        <v>1474</v>
      </c>
      <c r="B1475">
        <v>152.49155300525592</v>
      </c>
      <c r="C1475">
        <v>152.42497302026666</v>
      </c>
      <c r="D1475">
        <v>152.45826301276128</v>
      </c>
      <c r="E1475">
        <v>149.03201535275235</v>
      </c>
      <c r="F1475">
        <v>3.4262476600089258</v>
      </c>
    </row>
    <row r="1476" spans="1:6" x14ac:dyDescent="0.25">
      <c r="A1476">
        <v>1475</v>
      </c>
      <c r="B1476">
        <v>152.50674691464772</v>
      </c>
      <c r="C1476">
        <v>152.43790269515659</v>
      </c>
      <c r="D1476">
        <v>152.47232480490214</v>
      </c>
      <c r="E1476">
        <v>149.01926458117487</v>
      </c>
      <c r="F1476">
        <v>3.4530602237272774</v>
      </c>
    </row>
    <row r="1477" spans="1:6" x14ac:dyDescent="0.25">
      <c r="A1477">
        <v>1476</v>
      </c>
      <c r="B1477">
        <v>152.5792738432535</v>
      </c>
      <c r="C1477">
        <v>152.52014849691673</v>
      </c>
      <c r="D1477">
        <v>152.54971117008512</v>
      </c>
      <c r="E1477">
        <v>149.06464085626564</v>
      </c>
      <c r="F1477">
        <v>3.4850703138194774</v>
      </c>
    </row>
    <row r="1478" spans="1:6" x14ac:dyDescent="0.25">
      <c r="A1478">
        <v>1477</v>
      </c>
      <c r="B1478">
        <v>152.61560194226655</v>
      </c>
      <c r="C1478">
        <v>152.55119744833567</v>
      </c>
      <c r="D1478">
        <v>152.58339969530113</v>
      </c>
      <c r="E1478">
        <v>149.13325711720154</v>
      </c>
      <c r="F1478">
        <v>3.4501425780995874</v>
      </c>
    </row>
    <row r="1479" spans="1:6" x14ac:dyDescent="0.25">
      <c r="A1479">
        <v>1478</v>
      </c>
      <c r="B1479">
        <v>152.59534896388058</v>
      </c>
      <c r="C1479">
        <v>152.53543113043193</v>
      </c>
      <c r="D1479">
        <v>152.56539004715626</v>
      </c>
      <c r="E1479">
        <v>149.11030436285756</v>
      </c>
      <c r="F1479">
        <v>3.4550856842986946</v>
      </c>
    </row>
    <row r="1480" spans="1:6" x14ac:dyDescent="0.25">
      <c r="A1480">
        <v>1479</v>
      </c>
      <c r="B1480">
        <v>152.57264628375799</v>
      </c>
      <c r="C1480">
        <v>152.50499150467357</v>
      </c>
      <c r="D1480">
        <v>152.53881889421578</v>
      </c>
      <c r="E1480">
        <v>149.05017808531139</v>
      </c>
      <c r="F1480">
        <v>3.4886408089043925</v>
      </c>
    </row>
    <row r="1481" spans="1:6" x14ac:dyDescent="0.25">
      <c r="A1481">
        <v>1480</v>
      </c>
      <c r="B1481">
        <v>152.55968836496695</v>
      </c>
      <c r="C1481">
        <v>152.49639905295044</v>
      </c>
      <c r="D1481">
        <v>152.52804370895871</v>
      </c>
      <c r="E1481">
        <v>149.02413608368317</v>
      </c>
      <c r="F1481">
        <v>3.5039076252755308</v>
      </c>
    </row>
    <row r="1482" spans="1:6" x14ac:dyDescent="0.25">
      <c r="A1482">
        <v>1481</v>
      </c>
      <c r="B1482">
        <v>152.55322343690941</v>
      </c>
      <c r="C1482">
        <v>152.48248334636142</v>
      </c>
      <c r="D1482">
        <v>152.51785339163541</v>
      </c>
      <c r="E1482">
        <v>149.05670101593279</v>
      </c>
      <c r="F1482">
        <v>3.4611523757026248</v>
      </c>
    </row>
    <row r="1483" spans="1:6" x14ac:dyDescent="0.25">
      <c r="A1483">
        <v>1482</v>
      </c>
      <c r="B1483">
        <v>152.57449338379186</v>
      </c>
      <c r="C1483">
        <v>152.5038218775554</v>
      </c>
      <c r="D1483">
        <v>152.53915763067363</v>
      </c>
      <c r="E1483">
        <v>149.07405070185249</v>
      </c>
      <c r="F1483">
        <v>3.4651069288211431</v>
      </c>
    </row>
    <row r="1484" spans="1:6" x14ac:dyDescent="0.25">
      <c r="A1484">
        <v>1483</v>
      </c>
      <c r="B1484">
        <v>152.49808585809919</v>
      </c>
      <c r="C1484">
        <v>152.42595800270379</v>
      </c>
      <c r="D1484">
        <v>152.46202193040148</v>
      </c>
      <c r="E1484">
        <v>149.0516141978909</v>
      </c>
      <c r="F1484">
        <v>3.4104077325105777</v>
      </c>
    </row>
    <row r="1485" spans="1:6" x14ac:dyDescent="0.25">
      <c r="A1485">
        <v>1484</v>
      </c>
      <c r="B1485">
        <v>153.08946943613694</v>
      </c>
      <c r="C1485">
        <v>152.99924240797054</v>
      </c>
      <c r="D1485">
        <v>153.04435592205374</v>
      </c>
      <c r="E1485">
        <v>149.78843465425882</v>
      </c>
      <c r="F1485">
        <v>3.2559212677949176</v>
      </c>
    </row>
    <row r="1486" spans="1:6" x14ac:dyDescent="0.25">
      <c r="A1486">
        <v>1485</v>
      </c>
      <c r="B1486">
        <v>154.45402019843897</v>
      </c>
      <c r="C1486">
        <v>154.35799832000367</v>
      </c>
      <c r="D1486">
        <v>154.40600925922132</v>
      </c>
      <c r="E1486">
        <v>150.92596775296536</v>
      </c>
      <c r="F1486">
        <v>3.480041506255958</v>
      </c>
    </row>
    <row r="1487" spans="1:6" x14ac:dyDescent="0.25">
      <c r="A1487">
        <v>1486</v>
      </c>
      <c r="B1487">
        <v>155.08567463979929</v>
      </c>
      <c r="C1487">
        <v>154.95404942446854</v>
      </c>
      <c r="D1487">
        <v>155.01986203213391</v>
      </c>
      <c r="E1487">
        <v>151.26488799067874</v>
      </c>
      <c r="F1487">
        <v>3.7549740414551707</v>
      </c>
    </row>
    <row r="1488" spans="1:6" x14ac:dyDescent="0.25">
      <c r="A1488">
        <v>1487</v>
      </c>
      <c r="B1488">
        <v>156.41413383978502</v>
      </c>
      <c r="C1488">
        <v>156.26308494175606</v>
      </c>
      <c r="D1488">
        <v>156.33860939077056</v>
      </c>
      <c r="E1488">
        <v>152.52366764278489</v>
      </c>
      <c r="F1488">
        <v>3.8149417479856709</v>
      </c>
    </row>
    <row r="1489" spans="1:6" x14ac:dyDescent="0.25">
      <c r="A1489">
        <v>1488</v>
      </c>
      <c r="B1489">
        <v>157.46383643271741</v>
      </c>
      <c r="C1489">
        <v>157.28069673618225</v>
      </c>
      <c r="D1489">
        <v>157.37226658444985</v>
      </c>
      <c r="E1489">
        <v>153.50084759728546</v>
      </c>
      <c r="F1489">
        <v>3.8714189871643896</v>
      </c>
    </row>
    <row r="1490" spans="1:6" x14ac:dyDescent="0.25">
      <c r="A1490">
        <v>1489</v>
      </c>
      <c r="B1490">
        <v>157.83435469973134</v>
      </c>
      <c r="C1490">
        <v>157.62861183220619</v>
      </c>
      <c r="D1490">
        <v>157.73148326596876</v>
      </c>
      <c r="E1490">
        <v>153.87295173879096</v>
      </c>
      <c r="F1490">
        <v>3.8585315271778029</v>
      </c>
    </row>
    <row r="1491" spans="1:6" x14ac:dyDescent="0.25">
      <c r="A1491">
        <v>1490</v>
      </c>
      <c r="B1491">
        <v>157.65610031938326</v>
      </c>
      <c r="C1491">
        <v>157.45879510966259</v>
      </c>
      <c r="D1491">
        <v>157.55744771452294</v>
      </c>
      <c r="E1491">
        <v>153.64073610393646</v>
      </c>
      <c r="F1491">
        <v>3.916711610586475</v>
      </c>
    </row>
    <row r="1492" spans="1:6" x14ac:dyDescent="0.25">
      <c r="A1492">
        <v>1491</v>
      </c>
      <c r="B1492">
        <v>157.41301061477358</v>
      </c>
      <c r="C1492">
        <v>157.21433907523343</v>
      </c>
      <c r="D1492">
        <v>157.3136748450035</v>
      </c>
      <c r="E1492">
        <v>153.46008325846316</v>
      </c>
      <c r="F1492">
        <v>3.8535915865403467</v>
      </c>
    </row>
    <row r="1493" spans="1:6" x14ac:dyDescent="0.25">
      <c r="A1493">
        <v>1492</v>
      </c>
      <c r="B1493">
        <v>157.17028688353261</v>
      </c>
      <c r="C1493">
        <v>156.98227981402619</v>
      </c>
      <c r="D1493">
        <v>157.07628334877938</v>
      </c>
      <c r="E1493">
        <v>153.27636914173493</v>
      </c>
      <c r="F1493">
        <v>3.799914207044452</v>
      </c>
    </row>
    <row r="1494" spans="1:6" x14ac:dyDescent="0.25">
      <c r="A1494">
        <v>1493</v>
      </c>
      <c r="B1494">
        <v>156.8695793775257</v>
      </c>
      <c r="C1494">
        <v>156.69475308515143</v>
      </c>
      <c r="D1494">
        <v>156.78216623133858</v>
      </c>
      <c r="E1494">
        <v>153.11561051119105</v>
      </c>
      <c r="F1494">
        <v>3.6665557201475281</v>
      </c>
    </row>
    <row r="1495" spans="1:6" x14ac:dyDescent="0.25">
      <c r="A1495">
        <v>1494</v>
      </c>
      <c r="B1495">
        <v>156.733491635284</v>
      </c>
      <c r="C1495">
        <v>156.56609120394648</v>
      </c>
      <c r="D1495">
        <v>156.64979141961524</v>
      </c>
      <c r="E1495">
        <v>152.8940975484737</v>
      </c>
      <c r="F1495">
        <v>3.7556938711415455</v>
      </c>
    </row>
    <row r="1496" spans="1:6" x14ac:dyDescent="0.25">
      <c r="A1496">
        <v>1495</v>
      </c>
      <c r="B1496">
        <v>156.68737339193891</v>
      </c>
      <c r="C1496">
        <v>156.51623960676054</v>
      </c>
      <c r="D1496">
        <v>156.60180649934972</v>
      </c>
      <c r="E1496">
        <v>152.85779915099604</v>
      </c>
      <c r="F1496">
        <v>3.7440073483536764</v>
      </c>
    </row>
    <row r="1497" spans="1:6" x14ac:dyDescent="0.25">
      <c r="A1497">
        <v>1496</v>
      </c>
      <c r="B1497">
        <v>156.72363627957779</v>
      </c>
      <c r="C1497">
        <v>156.54994137995823</v>
      </c>
      <c r="D1497">
        <v>156.63678882976802</v>
      </c>
      <c r="E1497">
        <v>152.87220505693841</v>
      </c>
      <c r="F1497">
        <v>3.7645837728296101</v>
      </c>
    </row>
    <row r="1498" spans="1:6" x14ac:dyDescent="0.25">
      <c r="A1498">
        <v>1497</v>
      </c>
      <c r="B1498">
        <v>156.69793248506346</v>
      </c>
      <c r="C1498">
        <v>156.54785336706593</v>
      </c>
      <c r="D1498">
        <v>156.62289292606471</v>
      </c>
      <c r="E1498">
        <v>152.83405024220215</v>
      </c>
      <c r="F1498">
        <v>3.7888426838625548</v>
      </c>
    </row>
    <row r="1499" spans="1:6" x14ac:dyDescent="0.25">
      <c r="A1499">
        <v>1498</v>
      </c>
      <c r="B1499">
        <v>156.68855082101885</v>
      </c>
      <c r="C1499">
        <v>156.52454210264528</v>
      </c>
      <c r="D1499">
        <v>156.60654646183207</v>
      </c>
      <c r="E1499">
        <v>152.78707184985166</v>
      </c>
      <c r="F1499">
        <v>3.8194746119804108</v>
      </c>
    </row>
    <row r="1500" spans="1:6" x14ac:dyDescent="0.25">
      <c r="A1500">
        <v>1499</v>
      </c>
      <c r="B1500">
        <v>156.65373517610237</v>
      </c>
      <c r="C1500">
        <v>156.49739500867079</v>
      </c>
      <c r="D1500">
        <v>156.57556509238657</v>
      </c>
      <c r="E1500">
        <v>152.77084050143534</v>
      </c>
      <c r="F1500">
        <v>3.8047245909512242</v>
      </c>
    </row>
    <row r="1501" spans="1:6" x14ac:dyDescent="0.25">
      <c r="A1501">
        <v>1500</v>
      </c>
      <c r="B1501">
        <v>156.66406440491761</v>
      </c>
      <c r="C1501">
        <v>156.50073051836145</v>
      </c>
      <c r="D1501">
        <v>156.58239746163952</v>
      </c>
      <c r="E1501">
        <v>152.78745214344517</v>
      </c>
      <c r="F1501">
        <v>3.7949453181943511</v>
      </c>
    </row>
    <row r="1502" spans="1:6" x14ac:dyDescent="0.25">
      <c r="A1502">
        <v>1501</v>
      </c>
      <c r="B1502">
        <v>156.63470863479262</v>
      </c>
      <c r="C1502">
        <v>156.47791756656008</v>
      </c>
      <c r="D1502">
        <v>156.55631310067633</v>
      </c>
      <c r="E1502">
        <v>152.73734215179709</v>
      </c>
      <c r="F1502">
        <v>3.8189709488792403</v>
      </c>
    </row>
    <row r="1503" spans="1:6" x14ac:dyDescent="0.25">
      <c r="A1503">
        <v>1502</v>
      </c>
      <c r="B1503">
        <v>156.61074034452645</v>
      </c>
      <c r="C1503">
        <v>156.45189179559657</v>
      </c>
      <c r="D1503">
        <v>156.53131607006151</v>
      </c>
      <c r="E1503">
        <v>152.73574039397238</v>
      </c>
      <c r="F1503">
        <v>3.795575676089129</v>
      </c>
    </row>
    <row r="1504" spans="1:6" x14ac:dyDescent="0.25">
      <c r="A1504">
        <v>1503</v>
      </c>
      <c r="B1504">
        <v>156.57300036967021</v>
      </c>
      <c r="C1504">
        <v>156.40902678119025</v>
      </c>
      <c r="D1504">
        <v>156.49101357543023</v>
      </c>
      <c r="E1504">
        <v>152.72734870763438</v>
      </c>
      <c r="F1504">
        <v>3.7636648677958533</v>
      </c>
    </row>
    <row r="1505" spans="1:6" x14ac:dyDescent="0.25">
      <c r="A1505">
        <v>1504</v>
      </c>
      <c r="B1505">
        <v>156.60298048290792</v>
      </c>
      <c r="C1505">
        <v>156.43685908957869</v>
      </c>
      <c r="D1505">
        <v>156.51991978624329</v>
      </c>
      <c r="E1505">
        <v>152.71789495515944</v>
      </c>
      <c r="F1505">
        <v>3.8020248310838554</v>
      </c>
    </row>
    <row r="1506" spans="1:6" x14ac:dyDescent="0.25">
      <c r="A1506">
        <v>1505</v>
      </c>
      <c r="B1506">
        <v>156.60056116512777</v>
      </c>
      <c r="C1506">
        <v>156.43636649975059</v>
      </c>
      <c r="D1506">
        <v>156.51846383243918</v>
      </c>
      <c r="E1506">
        <v>152.72487314052557</v>
      </c>
      <c r="F1506">
        <v>3.7935906919136073</v>
      </c>
    </row>
    <row r="1507" spans="1:6" x14ac:dyDescent="0.25">
      <c r="A1507">
        <v>1506</v>
      </c>
      <c r="B1507">
        <v>156.57033695077325</v>
      </c>
      <c r="C1507">
        <v>156.40745154641837</v>
      </c>
      <c r="D1507">
        <v>156.48889424859581</v>
      </c>
      <c r="E1507">
        <v>152.71679439636171</v>
      </c>
      <c r="F1507">
        <v>3.7720998522341063</v>
      </c>
    </row>
    <row r="1508" spans="1:6" x14ac:dyDescent="0.25">
      <c r="A1508">
        <v>1507</v>
      </c>
      <c r="B1508">
        <v>156.47859359890347</v>
      </c>
      <c r="C1508">
        <v>156.32002108289964</v>
      </c>
      <c r="D1508">
        <v>156.39930734090154</v>
      </c>
      <c r="E1508">
        <v>152.62532324391418</v>
      </c>
      <c r="F1508">
        <v>3.7739840969873626</v>
      </c>
    </row>
    <row r="1509" spans="1:6" x14ac:dyDescent="0.25">
      <c r="A1509">
        <v>1508</v>
      </c>
      <c r="B1509">
        <v>156.22915195201489</v>
      </c>
      <c r="C1509">
        <v>156.05252392360327</v>
      </c>
      <c r="D1509">
        <v>156.14083793780907</v>
      </c>
      <c r="E1509">
        <v>152.37959326864248</v>
      </c>
      <c r="F1509">
        <v>3.7612446691665866</v>
      </c>
    </row>
    <row r="1510" spans="1:6" x14ac:dyDescent="0.25">
      <c r="A1510">
        <v>1509</v>
      </c>
      <c r="B1510">
        <v>155.68097017567715</v>
      </c>
      <c r="C1510">
        <v>155.53307131899427</v>
      </c>
      <c r="D1510">
        <v>155.6070207473357</v>
      </c>
      <c r="E1510">
        <v>151.94057772498707</v>
      </c>
      <c r="F1510">
        <v>3.6664430223486306</v>
      </c>
    </row>
    <row r="1511" spans="1:6" x14ac:dyDescent="0.25">
      <c r="A1511">
        <v>1510</v>
      </c>
      <c r="B1511">
        <v>155.73244104852728</v>
      </c>
      <c r="C1511">
        <v>155.58111842686549</v>
      </c>
      <c r="D1511">
        <v>155.65677973769638</v>
      </c>
      <c r="E1511">
        <v>152.01839616214824</v>
      </c>
      <c r="F1511">
        <v>3.6383835755481471</v>
      </c>
    </row>
    <row r="1512" spans="1:6" x14ac:dyDescent="0.25">
      <c r="A1512">
        <v>1511</v>
      </c>
      <c r="B1512">
        <v>155.75249066144056</v>
      </c>
      <c r="C1512">
        <v>155.58804785273117</v>
      </c>
      <c r="D1512">
        <v>155.67026925708586</v>
      </c>
      <c r="E1512">
        <v>152.01903228371077</v>
      </c>
      <c r="F1512">
        <v>3.6512369733750916</v>
      </c>
    </row>
    <row r="1513" spans="1:6" x14ac:dyDescent="0.25">
      <c r="A1513">
        <v>1512</v>
      </c>
      <c r="B1513">
        <v>155.59565942480393</v>
      </c>
      <c r="C1513">
        <v>155.43942464974239</v>
      </c>
      <c r="D1513">
        <v>155.51754203727316</v>
      </c>
      <c r="E1513">
        <v>151.88689947723705</v>
      </c>
      <c r="F1513">
        <v>3.6306425600361081</v>
      </c>
    </row>
    <row r="1514" spans="1:6" x14ac:dyDescent="0.25">
      <c r="A1514">
        <v>1513</v>
      </c>
      <c r="B1514">
        <v>155.50397361872146</v>
      </c>
      <c r="C1514">
        <v>155.34700803641371</v>
      </c>
      <c r="D1514">
        <v>155.42549082756759</v>
      </c>
      <c r="E1514">
        <v>151.8135455971769</v>
      </c>
      <c r="F1514">
        <v>3.6119452303906883</v>
      </c>
    </row>
    <row r="1515" spans="1:6" x14ac:dyDescent="0.25">
      <c r="A1515">
        <v>1514</v>
      </c>
      <c r="B1515">
        <v>155.65245749090656</v>
      </c>
      <c r="C1515">
        <v>155.50823846981129</v>
      </c>
      <c r="D1515">
        <v>155.58034798035891</v>
      </c>
      <c r="E1515">
        <v>151.97621700858909</v>
      </c>
      <c r="F1515">
        <v>3.6041309717698198</v>
      </c>
    </row>
    <row r="1516" spans="1:6" x14ac:dyDescent="0.25">
      <c r="A1516">
        <v>1515</v>
      </c>
      <c r="B1516">
        <v>155.74368705402082</v>
      </c>
      <c r="C1516">
        <v>155.58686722719497</v>
      </c>
      <c r="D1516">
        <v>155.66527714060788</v>
      </c>
      <c r="E1516">
        <v>152.06183676508149</v>
      </c>
      <c r="F1516">
        <v>3.6034403755263895</v>
      </c>
    </row>
    <row r="1517" spans="1:6" x14ac:dyDescent="0.25">
      <c r="A1517">
        <v>1516</v>
      </c>
      <c r="B1517">
        <v>156.23768256648279</v>
      </c>
      <c r="C1517">
        <v>156.08431901872669</v>
      </c>
      <c r="D1517">
        <v>156.16100079260474</v>
      </c>
      <c r="E1517">
        <v>152.57306877419094</v>
      </c>
      <c r="F1517">
        <v>3.5879320184137953</v>
      </c>
    </row>
    <row r="1518" spans="1:6" x14ac:dyDescent="0.25">
      <c r="A1518">
        <v>1517</v>
      </c>
      <c r="B1518">
        <v>156.40050013150412</v>
      </c>
      <c r="C1518">
        <v>156.24881009671364</v>
      </c>
      <c r="D1518">
        <v>156.32465511410888</v>
      </c>
      <c r="E1518">
        <v>152.67329405281427</v>
      </c>
      <c r="F1518">
        <v>3.6513610612946081</v>
      </c>
    </row>
    <row r="1519" spans="1:6" x14ac:dyDescent="0.25">
      <c r="A1519">
        <v>1518</v>
      </c>
      <c r="B1519">
        <v>156.3917745784612</v>
      </c>
      <c r="C1519">
        <v>156.231784257394</v>
      </c>
      <c r="D1519">
        <v>156.3117794179276</v>
      </c>
      <c r="E1519">
        <v>152.60152866932211</v>
      </c>
      <c r="F1519">
        <v>3.710250748605489</v>
      </c>
    </row>
    <row r="1520" spans="1:6" x14ac:dyDescent="0.25">
      <c r="A1520">
        <v>1519</v>
      </c>
      <c r="B1520">
        <v>156.37723090977957</v>
      </c>
      <c r="C1520">
        <v>156.2210469047827</v>
      </c>
      <c r="D1520">
        <v>156.29913890728113</v>
      </c>
      <c r="E1520">
        <v>152.55601948382349</v>
      </c>
      <c r="F1520">
        <v>3.7431194234576424</v>
      </c>
    </row>
    <row r="1521" spans="1:6" x14ac:dyDescent="0.25">
      <c r="A1521">
        <v>1520</v>
      </c>
      <c r="B1521">
        <v>156.4342674729894</v>
      </c>
      <c r="C1521">
        <v>156.27155028210322</v>
      </c>
      <c r="D1521">
        <v>156.35290887754633</v>
      </c>
      <c r="E1521">
        <v>152.57352884909736</v>
      </c>
      <c r="F1521">
        <v>3.7793800284489691</v>
      </c>
    </row>
    <row r="1522" spans="1:6" x14ac:dyDescent="0.25">
      <c r="A1522">
        <v>1521</v>
      </c>
      <c r="B1522">
        <v>156.67320353562809</v>
      </c>
      <c r="C1522">
        <v>156.52591951255084</v>
      </c>
      <c r="D1522">
        <v>156.59956152408947</v>
      </c>
      <c r="E1522">
        <v>152.85316853000987</v>
      </c>
      <c r="F1522">
        <v>3.7463929940795992</v>
      </c>
    </row>
    <row r="1523" spans="1:6" x14ac:dyDescent="0.25">
      <c r="A1523">
        <v>1522</v>
      </c>
      <c r="B1523">
        <v>156.70536877983454</v>
      </c>
      <c r="C1523">
        <v>156.55426180354777</v>
      </c>
      <c r="D1523">
        <v>156.62981529169116</v>
      </c>
      <c r="E1523">
        <v>152.85810010131024</v>
      </c>
      <c r="F1523">
        <v>3.7717151903809167</v>
      </c>
    </row>
    <row r="1524" spans="1:6" x14ac:dyDescent="0.25">
      <c r="A1524">
        <v>1523</v>
      </c>
      <c r="B1524">
        <v>156.5402917081087</v>
      </c>
      <c r="C1524">
        <v>156.40379114520758</v>
      </c>
      <c r="D1524">
        <v>156.47204142665814</v>
      </c>
      <c r="E1524">
        <v>152.69950659201743</v>
      </c>
      <c r="F1524">
        <v>3.7725348346407088</v>
      </c>
    </row>
    <row r="1525" spans="1:6" x14ac:dyDescent="0.25">
      <c r="A1525">
        <v>1524</v>
      </c>
      <c r="B1525">
        <v>156.60813717964749</v>
      </c>
      <c r="C1525">
        <v>156.46410119944628</v>
      </c>
      <c r="D1525">
        <v>156.53611918954687</v>
      </c>
      <c r="E1525">
        <v>152.71187131346559</v>
      </c>
      <c r="F1525">
        <v>3.824247876081273</v>
      </c>
    </row>
    <row r="1526" spans="1:6" x14ac:dyDescent="0.25">
      <c r="A1526">
        <v>1525</v>
      </c>
      <c r="B1526">
        <v>156.60895834588868</v>
      </c>
      <c r="C1526">
        <v>156.45688943737983</v>
      </c>
      <c r="D1526">
        <v>156.53292389163425</v>
      </c>
      <c r="E1526">
        <v>152.71145826841294</v>
      </c>
      <c r="F1526">
        <v>3.8214656232213144</v>
      </c>
    </row>
    <row r="1527" spans="1:6" x14ac:dyDescent="0.25">
      <c r="A1527">
        <v>1526</v>
      </c>
      <c r="B1527">
        <v>156.68681228752479</v>
      </c>
      <c r="C1527">
        <v>156.53094497839575</v>
      </c>
      <c r="D1527">
        <v>156.60887863296028</v>
      </c>
      <c r="E1527">
        <v>152.77519865831545</v>
      </c>
      <c r="F1527">
        <v>3.8336799746448378</v>
      </c>
    </row>
    <row r="1528" spans="1:6" x14ac:dyDescent="0.25">
      <c r="A1528">
        <v>1527</v>
      </c>
      <c r="B1528">
        <v>156.72369048007076</v>
      </c>
      <c r="C1528">
        <v>156.57402544264372</v>
      </c>
      <c r="D1528">
        <v>156.64885796135724</v>
      </c>
      <c r="E1528">
        <v>152.81279957551519</v>
      </c>
      <c r="F1528">
        <v>3.8360583858420512</v>
      </c>
    </row>
    <row r="1529" spans="1:6" x14ac:dyDescent="0.25">
      <c r="A1529">
        <v>1528</v>
      </c>
      <c r="B1529">
        <v>156.75986722089235</v>
      </c>
      <c r="C1529">
        <v>156.61535048782179</v>
      </c>
      <c r="D1529">
        <v>156.68760885435705</v>
      </c>
      <c r="E1529">
        <v>152.83446929647724</v>
      </c>
      <c r="F1529">
        <v>3.853139557879814</v>
      </c>
    </row>
    <row r="1530" spans="1:6" x14ac:dyDescent="0.25">
      <c r="A1530">
        <v>1529</v>
      </c>
      <c r="B1530">
        <v>156.64635830531779</v>
      </c>
      <c r="C1530">
        <v>156.49415913500502</v>
      </c>
      <c r="D1530">
        <v>156.57025872016141</v>
      </c>
      <c r="E1530">
        <v>152.72160018525835</v>
      </c>
      <c r="F1530">
        <v>3.848658534903052</v>
      </c>
    </row>
    <row r="1531" spans="1:6" x14ac:dyDescent="0.25">
      <c r="A1531">
        <v>1530</v>
      </c>
      <c r="B1531">
        <v>156.63272244701744</v>
      </c>
      <c r="C1531">
        <v>156.49148105771226</v>
      </c>
      <c r="D1531">
        <v>156.56210175236487</v>
      </c>
      <c r="E1531">
        <v>152.73160672434716</v>
      </c>
      <c r="F1531">
        <v>3.8304950280177081</v>
      </c>
    </row>
    <row r="1532" spans="1:6" x14ac:dyDescent="0.25">
      <c r="A1532">
        <v>1531</v>
      </c>
      <c r="B1532">
        <v>156.72655141080034</v>
      </c>
      <c r="C1532">
        <v>156.57274013608273</v>
      </c>
      <c r="D1532">
        <v>156.64964577344153</v>
      </c>
      <c r="E1532">
        <v>152.85688072936657</v>
      </c>
      <c r="F1532">
        <v>3.7927650440749687</v>
      </c>
    </row>
    <row r="1533" spans="1:6" x14ac:dyDescent="0.25">
      <c r="A1533">
        <v>1532</v>
      </c>
      <c r="B1533">
        <v>156.13402091318383</v>
      </c>
      <c r="C1533">
        <v>155.98468123989852</v>
      </c>
      <c r="D1533">
        <v>156.05935107654119</v>
      </c>
      <c r="E1533">
        <v>152.35383840150152</v>
      </c>
      <c r="F1533">
        <v>3.705512675039671</v>
      </c>
    </row>
    <row r="1534" spans="1:6" x14ac:dyDescent="0.25">
      <c r="A1534">
        <v>1533</v>
      </c>
      <c r="B1534">
        <v>156.08059426657982</v>
      </c>
      <c r="C1534">
        <v>155.93976245940615</v>
      </c>
      <c r="D1534">
        <v>156.01017836299297</v>
      </c>
      <c r="E1534">
        <v>152.36516584703659</v>
      </c>
      <c r="F1534">
        <v>3.6450125159563811</v>
      </c>
    </row>
    <row r="1535" spans="1:6" x14ac:dyDescent="0.25">
      <c r="A1535">
        <v>1534</v>
      </c>
      <c r="B1535">
        <v>156.01840318521025</v>
      </c>
      <c r="C1535">
        <v>155.87101592680793</v>
      </c>
      <c r="D1535">
        <v>155.94470955600909</v>
      </c>
      <c r="E1535">
        <v>152.31449451576151</v>
      </c>
      <c r="F1535">
        <v>3.6302150402475775</v>
      </c>
    </row>
    <row r="1536" spans="1:6" x14ac:dyDescent="0.25">
      <c r="A1536">
        <v>1535</v>
      </c>
      <c r="B1536">
        <v>155.96889770740123</v>
      </c>
      <c r="C1536">
        <v>155.82449889848974</v>
      </c>
      <c r="D1536">
        <v>155.89669830294548</v>
      </c>
      <c r="E1536">
        <v>152.29148149260078</v>
      </c>
      <c r="F1536">
        <v>3.6052168103447002</v>
      </c>
    </row>
    <row r="1537" spans="1:6" x14ac:dyDescent="0.25">
      <c r="A1537">
        <v>1536</v>
      </c>
      <c r="B1537">
        <v>155.46841989826058</v>
      </c>
      <c r="C1537">
        <v>155.27774270740377</v>
      </c>
      <c r="D1537">
        <v>155.37308130283219</v>
      </c>
      <c r="E1537">
        <v>151.7143687463531</v>
      </c>
      <c r="F1537">
        <v>3.6587125564790881</v>
      </c>
    </row>
    <row r="1538" spans="1:6" x14ac:dyDescent="0.25">
      <c r="A1538">
        <v>1537</v>
      </c>
      <c r="B1538">
        <v>151.30988105899959</v>
      </c>
      <c r="C1538">
        <v>151.1945984658459</v>
      </c>
      <c r="D1538">
        <v>151.25223976242273</v>
      </c>
      <c r="E1538">
        <v>148.09105552925999</v>
      </c>
      <c r="F1538">
        <v>3.1611842331627429</v>
      </c>
    </row>
    <row r="1539" spans="1:6" x14ac:dyDescent="0.25">
      <c r="A1539">
        <v>1538</v>
      </c>
      <c r="B1539">
        <v>152.99442799397374</v>
      </c>
      <c r="C1539">
        <v>152.88380175713317</v>
      </c>
      <c r="D1539">
        <v>152.93911487555346</v>
      </c>
      <c r="E1539">
        <v>149.70051029751556</v>
      </c>
      <c r="F1539">
        <v>3.2386045780378936</v>
      </c>
    </row>
    <row r="1540" spans="1:6" x14ac:dyDescent="0.25">
      <c r="A1540">
        <v>1539</v>
      </c>
      <c r="B1540">
        <v>153.17807215009432</v>
      </c>
      <c r="C1540">
        <v>153.08033879987366</v>
      </c>
      <c r="D1540">
        <v>153.12920547498399</v>
      </c>
      <c r="E1540">
        <v>149.87061505634293</v>
      </c>
      <c r="F1540">
        <v>3.258590418641063</v>
      </c>
    </row>
    <row r="1541" spans="1:6" x14ac:dyDescent="0.25">
      <c r="A1541">
        <v>1540</v>
      </c>
      <c r="B1541">
        <v>155.35497429051981</v>
      </c>
      <c r="C1541">
        <v>155.23851959683159</v>
      </c>
      <c r="D1541">
        <v>155.29674694367571</v>
      </c>
      <c r="E1541">
        <v>151.7892742150556</v>
      </c>
      <c r="F1541">
        <v>3.5074727286201153</v>
      </c>
    </row>
    <row r="1542" spans="1:6" x14ac:dyDescent="0.25">
      <c r="A1542">
        <v>1541</v>
      </c>
      <c r="B1542">
        <v>155.9597700765249</v>
      </c>
      <c r="C1542">
        <v>155.79837101390532</v>
      </c>
      <c r="D1542">
        <v>155.87907054521511</v>
      </c>
      <c r="E1542">
        <v>152.22855209523792</v>
      </c>
      <c r="F1542">
        <v>3.6505184499771985</v>
      </c>
    </row>
    <row r="1543" spans="1:6" x14ac:dyDescent="0.25">
      <c r="A1543">
        <v>1542</v>
      </c>
      <c r="B1543">
        <v>155.96315067536989</v>
      </c>
      <c r="C1543">
        <v>155.79703172571215</v>
      </c>
      <c r="D1543">
        <v>155.88009120054102</v>
      </c>
      <c r="E1543">
        <v>152.22649675397631</v>
      </c>
      <c r="F1543">
        <v>3.6535944465647106</v>
      </c>
    </row>
    <row r="1544" spans="1:6" x14ac:dyDescent="0.25">
      <c r="A1544">
        <v>1543</v>
      </c>
      <c r="B1544">
        <v>155.99126988936433</v>
      </c>
      <c r="C1544">
        <v>155.83332598454794</v>
      </c>
      <c r="D1544">
        <v>155.91229793695612</v>
      </c>
      <c r="E1544">
        <v>152.2501655505815</v>
      </c>
      <c r="F1544">
        <v>3.6621323863746227</v>
      </c>
    </row>
    <row r="1545" spans="1:6" x14ac:dyDescent="0.25">
      <c r="A1545">
        <v>1544</v>
      </c>
      <c r="B1545">
        <v>156.08580511693546</v>
      </c>
      <c r="C1545">
        <v>155.92190982348248</v>
      </c>
      <c r="D1545">
        <v>156.00385747020897</v>
      </c>
      <c r="E1545">
        <v>152.32215292608907</v>
      </c>
      <c r="F1545">
        <v>3.6817045441198957</v>
      </c>
    </row>
    <row r="1546" spans="1:6" x14ac:dyDescent="0.25">
      <c r="A1546">
        <v>1545</v>
      </c>
      <c r="B1546">
        <v>156.03188804732611</v>
      </c>
      <c r="C1546">
        <v>155.85319056207763</v>
      </c>
      <c r="D1546">
        <v>155.94253930470188</v>
      </c>
      <c r="E1546">
        <v>152.21295618476879</v>
      </c>
      <c r="F1546">
        <v>3.7295831199330962</v>
      </c>
    </row>
    <row r="1547" spans="1:6" x14ac:dyDescent="0.25">
      <c r="A1547">
        <v>1546</v>
      </c>
      <c r="B1547">
        <v>155.97352833936731</v>
      </c>
      <c r="C1547">
        <v>155.80698602126969</v>
      </c>
      <c r="D1547">
        <v>155.89025718031849</v>
      </c>
      <c r="E1547">
        <v>152.17060357859728</v>
      </c>
      <c r="F1547">
        <v>3.7196536017212054</v>
      </c>
    </row>
    <row r="1548" spans="1:6" x14ac:dyDescent="0.25">
      <c r="A1548">
        <v>1547</v>
      </c>
      <c r="B1548">
        <v>156.07343197136058</v>
      </c>
      <c r="C1548">
        <v>155.91127859697986</v>
      </c>
      <c r="D1548">
        <v>155.99235528417023</v>
      </c>
      <c r="E1548">
        <v>152.25191890097676</v>
      </c>
      <c r="F1548">
        <v>3.7404363831934688</v>
      </c>
    </row>
    <row r="1549" spans="1:6" x14ac:dyDescent="0.25">
      <c r="A1549">
        <v>1548</v>
      </c>
      <c r="B1549">
        <v>156.10004055814724</v>
      </c>
      <c r="C1549">
        <v>155.93958112994284</v>
      </c>
      <c r="D1549">
        <v>156.01981084404503</v>
      </c>
      <c r="E1549">
        <v>152.26251895314851</v>
      </c>
      <c r="F1549">
        <v>3.7572918908965107</v>
      </c>
    </row>
    <row r="1550" spans="1:6" x14ac:dyDescent="0.25">
      <c r="A1550">
        <v>1549</v>
      </c>
      <c r="B1550">
        <v>156.01309021766042</v>
      </c>
      <c r="C1550">
        <v>155.85004723420684</v>
      </c>
      <c r="D1550">
        <v>155.93156872593363</v>
      </c>
      <c r="E1550">
        <v>152.20487755132427</v>
      </c>
      <c r="F1550">
        <v>3.7266911746093569</v>
      </c>
    </row>
    <row r="1551" spans="1:6" x14ac:dyDescent="0.25">
      <c r="A1551">
        <v>1550</v>
      </c>
      <c r="B1551">
        <v>156.11761540444382</v>
      </c>
      <c r="C1551">
        <v>155.96320559464124</v>
      </c>
      <c r="D1551">
        <v>156.04041049954253</v>
      </c>
      <c r="E1551">
        <v>152.31391788835455</v>
      </c>
      <c r="F1551">
        <v>3.7264926111879788</v>
      </c>
    </row>
    <row r="1552" spans="1:6" x14ac:dyDescent="0.25">
      <c r="A1552">
        <v>1551</v>
      </c>
      <c r="B1552">
        <v>156.13811786369541</v>
      </c>
      <c r="C1552">
        <v>155.97966505776512</v>
      </c>
      <c r="D1552">
        <v>156.05889146073025</v>
      </c>
      <c r="E1552">
        <v>152.32526868625695</v>
      </c>
      <c r="F1552">
        <v>3.7336227744733037</v>
      </c>
    </row>
    <row r="1553" spans="1:6" x14ac:dyDescent="0.25">
      <c r="A1553">
        <v>1552</v>
      </c>
      <c r="B1553">
        <v>156.12792641699633</v>
      </c>
      <c r="C1553">
        <v>155.97014495913834</v>
      </c>
      <c r="D1553">
        <v>156.04903568806733</v>
      </c>
      <c r="E1553">
        <v>152.30682975758592</v>
      </c>
      <c r="F1553">
        <v>3.7422059304814184</v>
      </c>
    </row>
    <row r="1554" spans="1:6" x14ac:dyDescent="0.25">
      <c r="A1554">
        <v>1553</v>
      </c>
      <c r="B1554">
        <v>156.05767692843926</v>
      </c>
      <c r="C1554">
        <v>155.91759825478829</v>
      </c>
      <c r="D1554">
        <v>155.98763759161378</v>
      </c>
      <c r="E1554">
        <v>152.2713764641162</v>
      </c>
      <c r="F1554">
        <v>3.7162611274975745</v>
      </c>
    </row>
    <row r="1555" spans="1:6" x14ac:dyDescent="0.25">
      <c r="A1555">
        <v>1554</v>
      </c>
      <c r="B1555">
        <v>156.09524423328384</v>
      </c>
      <c r="C1555">
        <v>155.93360872849325</v>
      </c>
      <c r="D1555">
        <v>156.01442648088855</v>
      </c>
      <c r="E1555">
        <v>152.27793820385648</v>
      </c>
      <c r="F1555">
        <v>3.7364882770320662</v>
      </c>
    </row>
    <row r="1556" spans="1:6" x14ac:dyDescent="0.25">
      <c r="A1556">
        <v>1555</v>
      </c>
      <c r="B1556">
        <v>156.10006010816093</v>
      </c>
      <c r="C1556">
        <v>155.94327783716852</v>
      </c>
      <c r="D1556">
        <v>156.02166897266471</v>
      </c>
      <c r="E1556">
        <v>152.31028509334004</v>
      </c>
      <c r="F1556">
        <v>3.7113838793246714</v>
      </c>
    </row>
    <row r="1557" spans="1:6" x14ac:dyDescent="0.25">
      <c r="A1557">
        <v>1556</v>
      </c>
      <c r="B1557">
        <v>156.13058779381581</v>
      </c>
      <c r="C1557">
        <v>155.96619718082334</v>
      </c>
      <c r="D1557">
        <v>156.04839248731957</v>
      </c>
      <c r="E1557">
        <v>152.40942363169879</v>
      </c>
      <c r="F1557">
        <v>3.6389688556207886</v>
      </c>
    </row>
    <row r="1558" spans="1:6" x14ac:dyDescent="0.25">
      <c r="A1558">
        <v>1557</v>
      </c>
      <c r="B1558">
        <v>156.09367264085256</v>
      </c>
      <c r="C1558">
        <v>155.93963556982581</v>
      </c>
      <c r="D1558">
        <v>156.01665410533917</v>
      </c>
      <c r="E1558">
        <v>152.3852567630037</v>
      </c>
      <c r="F1558">
        <v>3.6313973423354753</v>
      </c>
    </row>
    <row r="1559" spans="1:6" x14ac:dyDescent="0.25">
      <c r="A1559">
        <v>1558</v>
      </c>
      <c r="B1559">
        <v>156.00597883435003</v>
      </c>
      <c r="C1559">
        <v>155.86716423059423</v>
      </c>
      <c r="D1559">
        <v>155.93657153247213</v>
      </c>
      <c r="E1559">
        <v>152.36286967235139</v>
      </c>
      <c r="F1559">
        <v>3.5737018601207353</v>
      </c>
    </row>
    <row r="1560" spans="1:6" x14ac:dyDescent="0.25">
      <c r="A1560">
        <v>1559</v>
      </c>
      <c r="B1560">
        <v>156.01634759043981</v>
      </c>
      <c r="C1560">
        <v>155.85771408115684</v>
      </c>
      <c r="D1560">
        <v>155.93703083579834</v>
      </c>
      <c r="E1560">
        <v>152.37075307540169</v>
      </c>
      <c r="F1560">
        <v>3.5662777603966447</v>
      </c>
    </row>
    <row r="1561" spans="1:6" x14ac:dyDescent="0.25">
      <c r="A1561">
        <v>1560</v>
      </c>
      <c r="B1561">
        <v>155.81759270061383</v>
      </c>
      <c r="C1561">
        <v>155.65916788159603</v>
      </c>
      <c r="D1561">
        <v>155.73838029110493</v>
      </c>
      <c r="E1561">
        <v>152.20128621939864</v>
      </c>
      <c r="F1561">
        <v>3.5370940717062922</v>
      </c>
    </row>
    <row r="1562" spans="1:6" x14ac:dyDescent="0.25">
      <c r="A1562">
        <v>1561</v>
      </c>
      <c r="B1562">
        <v>155.86681490056762</v>
      </c>
      <c r="C1562">
        <v>155.71186334219942</v>
      </c>
      <c r="D1562">
        <v>155.78933912138353</v>
      </c>
      <c r="E1562">
        <v>152.22214522143409</v>
      </c>
      <c r="F1562">
        <v>3.5671938999494444</v>
      </c>
    </row>
    <row r="1563" spans="1:6" x14ac:dyDescent="0.25">
      <c r="A1563">
        <v>1562</v>
      </c>
      <c r="B1563">
        <v>155.91243233648714</v>
      </c>
      <c r="C1563">
        <v>155.74942501100153</v>
      </c>
      <c r="D1563">
        <v>155.83092867374432</v>
      </c>
      <c r="E1563">
        <v>152.22549766647734</v>
      </c>
      <c r="F1563">
        <v>3.6054310072669864</v>
      </c>
    </row>
    <row r="1564" spans="1:6" x14ac:dyDescent="0.25">
      <c r="A1564">
        <v>1563</v>
      </c>
      <c r="B1564">
        <v>155.97083619453704</v>
      </c>
      <c r="C1564">
        <v>155.81072944152871</v>
      </c>
      <c r="D1564">
        <v>155.89078281803287</v>
      </c>
      <c r="E1564">
        <v>152.28711533884461</v>
      </c>
      <c r="F1564">
        <v>3.6036674791882604</v>
      </c>
    </row>
    <row r="1565" spans="1:6" x14ac:dyDescent="0.25">
      <c r="A1565">
        <v>1564</v>
      </c>
      <c r="B1565">
        <v>156.00811787280321</v>
      </c>
      <c r="C1565">
        <v>155.85589285718245</v>
      </c>
      <c r="D1565">
        <v>155.93200536499285</v>
      </c>
      <c r="E1565">
        <v>152.32972014552416</v>
      </c>
      <c r="F1565">
        <v>3.6022852194686834</v>
      </c>
    </row>
    <row r="1566" spans="1:6" x14ac:dyDescent="0.25">
      <c r="A1566">
        <v>1565</v>
      </c>
      <c r="B1566">
        <v>155.96109882843331</v>
      </c>
      <c r="C1566">
        <v>155.8050201468179</v>
      </c>
      <c r="D1566">
        <v>155.88305948762559</v>
      </c>
      <c r="E1566">
        <v>152.27431841545703</v>
      </c>
      <c r="F1566">
        <v>3.6087410721685558</v>
      </c>
    </row>
    <row r="1567" spans="1:6" x14ac:dyDescent="0.25">
      <c r="A1567">
        <v>1566</v>
      </c>
      <c r="B1567">
        <v>155.93688839889114</v>
      </c>
      <c r="C1567">
        <v>155.78917162875624</v>
      </c>
      <c r="D1567">
        <v>155.86303001382367</v>
      </c>
      <c r="E1567">
        <v>152.21488564377844</v>
      </c>
      <c r="F1567">
        <v>3.6481443700452303</v>
      </c>
    </row>
    <row r="1568" spans="1:6" x14ac:dyDescent="0.25">
      <c r="A1568">
        <v>1567</v>
      </c>
      <c r="B1568">
        <v>156.01145593415239</v>
      </c>
      <c r="C1568">
        <v>155.85689745855876</v>
      </c>
      <c r="D1568">
        <v>155.93417669635556</v>
      </c>
      <c r="E1568">
        <v>152.27001748133299</v>
      </c>
      <c r="F1568">
        <v>3.664159215022579</v>
      </c>
    </row>
    <row r="1569" spans="1:6" x14ac:dyDescent="0.25">
      <c r="A1569">
        <v>1568</v>
      </c>
      <c r="B1569">
        <v>156.03038888356005</v>
      </c>
      <c r="C1569">
        <v>155.8791386441894</v>
      </c>
      <c r="D1569">
        <v>155.95476376387472</v>
      </c>
      <c r="E1569">
        <v>152.22275403822081</v>
      </c>
      <c r="F1569">
        <v>3.73200972565391</v>
      </c>
    </row>
    <row r="1570" spans="1:6" x14ac:dyDescent="0.25">
      <c r="A1570">
        <v>1569</v>
      </c>
      <c r="B1570">
        <v>155.76639120966965</v>
      </c>
      <c r="C1570">
        <v>155.61851822376252</v>
      </c>
      <c r="D1570">
        <v>155.6924547167161</v>
      </c>
      <c r="E1570">
        <v>151.9840156009804</v>
      </c>
      <c r="F1570">
        <v>3.7084391157357004</v>
      </c>
    </row>
    <row r="1571" spans="1:6" x14ac:dyDescent="0.25">
      <c r="A1571">
        <v>1570</v>
      </c>
      <c r="B1571">
        <v>155.83252615919471</v>
      </c>
      <c r="C1571">
        <v>155.67371305834615</v>
      </c>
      <c r="D1571">
        <v>155.75311960877042</v>
      </c>
      <c r="E1571">
        <v>152.00125215259072</v>
      </c>
      <c r="F1571">
        <v>3.7518674561796956</v>
      </c>
    </row>
    <row r="1572" spans="1:6" x14ac:dyDescent="0.25">
      <c r="A1572">
        <v>1571</v>
      </c>
      <c r="B1572">
        <v>155.7817233068514</v>
      </c>
      <c r="C1572">
        <v>155.63390590911447</v>
      </c>
      <c r="D1572">
        <v>155.70781460798293</v>
      </c>
      <c r="E1572">
        <v>151.98657451927761</v>
      </c>
      <c r="F1572">
        <v>3.721240088705315</v>
      </c>
    </row>
    <row r="1573" spans="1:6" x14ac:dyDescent="0.25">
      <c r="A1573">
        <v>1572</v>
      </c>
      <c r="B1573">
        <v>156.04559895309745</v>
      </c>
      <c r="C1573">
        <v>155.89740151865061</v>
      </c>
      <c r="D1573">
        <v>155.97150023587403</v>
      </c>
      <c r="E1573">
        <v>152.2593760027587</v>
      </c>
      <c r="F1573">
        <v>3.7121242331153326</v>
      </c>
    </row>
    <row r="1574" spans="1:6" x14ac:dyDescent="0.25">
      <c r="A1574">
        <v>1573</v>
      </c>
      <c r="B1574">
        <v>156.74275452443129</v>
      </c>
      <c r="C1574">
        <v>156.60060940287613</v>
      </c>
      <c r="D1574">
        <v>156.67168196365373</v>
      </c>
      <c r="E1574">
        <v>152.93621577917116</v>
      </c>
      <c r="F1574">
        <v>3.7354661844825614</v>
      </c>
    </row>
    <row r="1575" spans="1:6" x14ac:dyDescent="0.25">
      <c r="A1575">
        <v>1574</v>
      </c>
      <c r="B1575">
        <v>156.87895404429096</v>
      </c>
      <c r="C1575">
        <v>156.73235189281479</v>
      </c>
      <c r="D1575">
        <v>156.80565296855286</v>
      </c>
      <c r="E1575">
        <v>153.05638030462455</v>
      </c>
      <c r="F1575">
        <v>3.7492726639283092</v>
      </c>
    </row>
    <row r="1576" spans="1:6" x14ac:dyDescent="0.25">
      <c r="A1576">
        <v>1575</v>
      </c>
      <c r="B1576">
        <v>157.00239880007311</v>
      </c>
      <c r="C1576">
        <v>156.86061831858055</v>
      </c>
      <c r="D1576">
        <v>156.93150855932683</v>
      </c>
      <c r="E1576">
        <v>153.13228083568492</v>
      </c>
      <c r="F1576">
        <v>3.7992277236419056</v>
      </c>
    </row>
    <row r="1577" spans="1:6" x14ac:dyDescent="0.25">
      <c r="A1577">
        <v>1576</v>
      </c>
      <c r="B1577">
        <v>157.01212815104824</v>
      </c>
      <c r="C1577">
        <v>156.871819232386</v>
      </c>
      <c r="D1577">
        <v>156.94197369171712</v>
      </c>
      <c r="E1577">
        <v>153.1299243963486</v>
      </c>
      <c r="F1577">
        <v>3.8120492953685243</v>
      </c>
    </row>
    <row r="1578" spans="1:6" x14ac:dyDescent="0.25">
      <c r="A1578">
        <v>1577</v>
      </c>
      <c r="B1578">
        <v>157.04001233463774</v>
      </c>
      <c r="C1578">
        <v>156.89885463079949</v>
      </c>
      <c r="D1578">
        <v>156.96943348271861</v>
      </c>
      <c r="E1578">
        <v>153.14988755005376</v>
      </c>
      <c r="F1578">
        <v>3.8195459326648518</v>
      </c>
    </row>
    <row r="1579" spans="1:6" x14ac:dyDescent="0.25">
      <c r="A1579">
        <v>1578</v>
      </c>
      <c r="B1579">
        <v>157.05245894971006</v>
      </c>
      <c r="C1579">
        <v>156.9073867984545</v>
      </c>
      <c r="D1579">
        <v>156.97992287408226</v>
      </c>
      <c r="E1579">
        <v>153.15833503054893</v>
      </c>
      <c r="F1579">
        <v>3.8215878435333366</v>
      </c>
    </row>
    <row r="1580" spans="1:6" x14ac:dyDescent="0.25">
      <c r="A1580">
        <v>1579</v>
      </c>
      <c r="B1580">
        <v>157.12769287733423</v>
      </c>
      <c r="C1580">
        <v>156.97852936095595</v>
      </c>
      <c r="D1580">
        <v>157.05311111914509</v>
      </c>
      <c r="E1580">
        <v>153.22575830729102</v>
      </c>
      <c r="F1580">
        <v>3.8273528118540696</v>
      </c>
    </row>
    <row r="1581" spans="1:6" x14ac:dyDescent="0.25">
      <c r="A1581">
        <v>1580</v>
      </c>
      <c r="B1581">
        <v>157.14058081794144</v>
      </c>
      <c r="C1581">
        <v>157.00037168405075</v>
      </c>
      <c r="D1581">
        <v>157.07047625099608</v>
      </c>
      <c r="E1581">
        <v>153.31369535512323</v>
      </c>
      <c r="F1581">
        <v>3.7567808958728506</v>
      </c>
    </row>
    <row r="1582" spans="1:6" x14ac:dyDescent="0.25">
      <c r="A1582">
        <v>1581</v>
      </c>
      <c r="B1582">
        <v>157.09979540588668</v>
      </c>
      <c r="C1582">
        <v>156.97009373049832</v>
      </c>
      <c r="D1582">
        <v>157.03494456819249</v>
      </c>
      <c r="E1582">
        <v>153.27834421444879</v>
      </c>
      <c r="F1582">
        <v>3.7566003537436927</v>
      </c>
    </row>
    <row r="1583" spans="1:6" x14ac:dyDescent="0.25">
      <c r="A1583">
        <v>1582</v>
      </c>
      <c r="B1583">
        <v>156.96600006940602</v>
      </c>
      <c r="C1583">
        <v>156.8373461940657</v>
      </c>
      <c r="D1583">
        <v>156.90167313173586</v>
      </c>
      <c r="E1583">
        <v>153.17217193409954</v>
      </c>
      <c r="F1583">
        <v>3.7295011976363242</v>
      </c>
    </row>
    <row r="1584" spans="1:6" x14ac:dyDescent="0.25">
      <c r="A1584">
        <v>1583</v>
      </c>
      <c r="B1584">
        <v>157.0009815133669</v>
      </c>
      <c r="C1584">
        <v>156.8679671320499</v>
      </c>
      <c r="D1584">
        <v>156.93447432270841</v>
      </c>
      <c r="E1584">
        <v>153.22293046296787</v>
      </c>
      <c r="F1584">
        <v>3.7115438597405443</v>
      </c>
    </row>
    <row r="1585" spans="1:6" x14ac:dyDescent="0.25">
      <c r="A1585">
        <v>1584</v>
      </c>
      <c r="B1585">
        <v>156.64992420281078</v>
      </c>
      <c r="C1585">
        <v>156.50401581481262</v>
      </c>
      <c r="D1585">
        <v>156.57697000881171</v>
      </c>
      <c r="E1585">
        <v>152.90048184691966</v>
      </c>
      <c r="F1585">
        <v>3.6764881618920526</v>
      </c>
    </row>
    <row r="1586" spans="1:6" x14ac:dyDescent="0.25">
      <c r="A1586">
        <v>1585</v>
      </c>
      <c r="B1586">
        <v>156.54977183713868</v>
      </c>
      <c r="C1586">
        <v>156.39326668154541</v>
      </c>
      <c r="D1586">
        <v>156.47151925934205</v>
      </c>
      <c r="E1586">
        <v>152.81899692520551</v>
      </c>
      <c r="F1586">
        <v>3.6525223341365347</v>
      </c>
    </row>
    <row r="1587" spans="1:6" x14ac:dyDescent="0.25">
      <c r="A1587">
        <v>1586</v>
      </c>
      <c r="B1587">
        <v>156.52431722501811</v>
      </c>
      <c r="C1587">
        <v>156.377459709844</v>
      </c>
      <c r="D1587">
        <v>156.45088846743107</v>
      </c>
      <c r="E1587">
        <v>152.79323466842936</v>
      </c>
      <c r="F1587">
        <v>3.6576537990017073</v>
      </c>
    </row>
    <row r="1588" spans="1:6" x14ac:dyDescent="0.25">
      <c r="A1588">
        <v>1587</v>
      </c>
      <c r="B1588">
        <v>156.61599576427889</v>
      </c>
      <c r="C1588">
        <v>156.46663886562123</v>
      </c>
      <c r="D1588">
        <v>156.54131731495005</v>
      </c>
      <c r="E1588">
        <v>152.88849742537471</v>
      </c>
      <c r="F1588">
        <v>3.6528198895753405</v>
      </c>
    </row>
    <row r="1589" spans="1:6" x14ac:dyDescent="0.25">
      <c r="A1589">
        <v>1588</v>
      </c>
      <c r="B1589">
        <v>156.60677487139384</v>
      </c>
      <c r="C1589">
        <v>156.448455511687</v>
      </c>
      <c r="D1589">
        <v>156.52761519154041</v>
      </c>
      <c r="E1589">
        <v>152.86906950668373</v>
      </c>
      <c r="F1589">
        <v>3.6585456848566764</v>
      </c>
    </row>
    <row r="1590" spans="1:6" x14ac:dyDescent="0.25">
      <c r="A1590">
        <v>1589</v>
      </c>
      <c r="B1590">
        <v>156.68248585838194</v>
      </c>
      <c r="C1590">
        <v>156.53633746202982</v>
      </c>
      <c r="D1590">
        <v>156.60941166020586</v>
      </c>
      <c r="E1590">
        <v>152.9472551434466</v>
      </c>
      <c r="F1590">
        <v>3.6621565167592678</v>
      </c>
    </row>
    <row r="1591" spans="1:6" x14ac:dyDescent="0.25">
      <c r="A1591">
        <v>1590</v>
      </c>
      <c r="B1591">
        <v>156.67694429400848</v>
      </c>
      <c r="C1591">
        <v>156.52561513191051</v>
      </c>
      <c r="D1591">
        <v>156.6012797129595</v>
      </c>
      <c r="E1591">
        <v>152.89317219266761</v>
      </c>
      <c r="F1591">
        <v>3.7081075202918896</v>
      </c>
    </row>
    <row r="1592" spans="1:6" x14ac:dyDescent="0.25">
      <c r="A1592">
        <v>1591</v>
      </c>
      <c r="B1592">
        <v>156.60421691216686</v>
      </c>
      <c r="C1592">
        <v>156.46095172717753</v>
      </c>
      <c r="D1592">
        <v>156.5325843196722</v>
      </c>
      <c r="E1592">
        <v>152.83304826158735</v>
      </c>
      <c r="F1592">
        <v>3.6995360580848455</v>
      </c>
    </row>
    <row r="1593" spans="1:6" x14ac:dyDescent="0.25">
      <c r="A1593">
        <v>1592</v>
      </c>
      <c r="B1593">
        <v>156.72091521426555</v>
      </c>
      <c r="C1593">
        <v>156.5773554036189</v>
      </c>
      <c r="D1593">
        <v>156.64913530894222</v>
      </c>
      <c r="E1593">
        <v>152.90054189855556</v>
      </c>
      <c r="F1593">
        <v>3.7485934103866612</v>
      </c>
    </row>
    <row r="1594" spans="1:6" x14ac:dyDescent="0.25">
      <c r="A1594">
        <v>1593</v>
      </c>
      <c r="B1594">
        <v>156.69246326986115</v>
      </c>
      <c r="C1594">
        <v>156.55916453145497</v>
      </c>
      <c r="D1594">
        <v>156.62581390065804</v>
      </c>
      <c r="E1594">
        <v>152.8570973713407</v>
      </c>
      <c r="F1594">
        <v>3.768716529317345</v>
      </c>
    </row>
    <row r="1595" spans="1:6" x14ac:dyDescent="0.25">
      <c r="A1595">
        <v>1594</v>
      </c>
      <c r="B1595">
        <v>156.78696019440298</v>
      </c>
      <c r="C1595">
        <v>156.64315840015286</v>
      </c>
      <c r="D1595">
        <v>156.71505929727792</v>
      </c>
      <c r="E1595">
        <v>152.9176141833272</v>
      </c>
      <c r="F1595">
        <v>3.7974451139507153</v>
      </c>
    </row>
    <row r="1596" spans="1:6" x14ac:dyDescent="0.25">
      <c r="A1596">
        <v>1595</v>
      </c>
      <c r="B1596">
        <v>156.77208834276965</v>
      </c>
      <c r="C1596">
        <v>156.63401583827698</v>
      </c>
      <c r="D1596">
        <v>156.70305209052333</v>
      </c>
      <c r="E1596">
        <v>152.92371062288458</v>
      </c>
      <c r="F1596">
        <v>3.7793414676387442</v>
      </c>
    </row>
    <row r="1597" spans="1:6" x14ac:dyDescent="0.25">
      <c r="A1597">
        <v>1596</v>
      </c>
      <c r="B1597">
        <v>156.82055950197673</v>
      </c>
      <c r="C1597">
        <v>156.68421710308766</v>
      </c>
      <c r="D1597">
        <v>156.75238830253221</v>
      </c>
      <c r="E1597">
        <v>152.97521176093065</v>
      </c>
      <c r="F1597">
        <v>3.7771765416015626</v>
      </c>
    </row>
    <row r="1598" spans="1:6" x14ac:dyDescent="0.25">
      <c r="A1598">
        <v>1597</v>
      </c>
      <c r="B1598">
        <v>156.85767770119708</v>
      </c>
      <c r="C1598">
        <v>156.72039043133782</v>
      </c>
      <c r="D1598">
        <v>156.78903406626745</v>
      </c>
      <c r="E1598">
        <v>153.01055945495486</v>
      </c>
      <c r="F1598">
        <v>3.7784746113125891</v>
      </c>
    </row>
    <row r="1599" spans="1:6" x14ac:dyDescent="0.25">
      <c r="A1599">
        <v>1598</v>
      </c>
      <c r="B1599">
        <v>156.79219865108158</v>
      </c>
      <c r="C1599">
        <v>156.66357464488195</v>
      </c>
      <c r="D1599">
        <v>156.72788664798176</v>
      </c>
      <c r="E1599">
        <v>152.95374729348748</v>
      </c>
      <c r="F1599">
        <v>3.774139354494281</v>
      </c>
    </row>
    <row r="1600" spans="1:6" x14ac:dyDescent="0.25">
      <c r="A1600">
        <v>1599</v>
      </c>
      <c r="B1600">
        <v>157.14252169134198</v>
      </c>
      <c r="C1600">
        <v>157.02150776836439</v>
      </c>
      <c r="D1600">
        <v>157.0820147298532</v>
      </c>
      <c r="E1600">
        <v>153.30717815853183</v>
      </c>
      <c r="F1600">
        <v>3.774836571321373</v>
      </c>
    </row>
    <row r="1601" spans="1:6" x14ac:dyDescent="0.25">
      <c r="A1601">
        <v>1600</v>
      </c>
      <c r="B1601">
        <v>157.10295055564754</v>
      </c>
      <c r="C1601">
        <v>156.96316059500666</v>
      </c>
      <c r="D1601">
        <v>157.0330555753271</v>
      </c>
      <c r="E1601">
        <v>153.20654461478557</v>
      </c>
      <c r="F1601">
        <v>3.8265109605415262</v>
      </c>
    </row>
    <row r="1602" spans="1:6" x14ac:dyDescent="0.25">
      <c r="A1602">
        <v>1601</v>
      </c>
      <c r="B1602">
        <v>157.07415110244571</v>
      </c>
      <c r="C1602">
        <v>156.94406477792512</v>
      </c>
      <c r="D1602">
        <v>157.0091079401854</v>
      </c>
      <c r="E1602">
        <v>153.18159326311314</v>
      </c>
      <c r="F1602">
        <v>3.8275146770722586</v>
      </c>
    </row>
    <row r="1603" spans="1:6" x14ac:dyDescent="0.25">
      <c r="A1603">
        <v>1602</v>
      </c>
      <c r="B1603">
        <v>157.05448896725969</v>
      </c>
      <c r="C1603">
        <v>156.91820653970018</v>
      </c>
      <c r="D1603">
        <v>156.98634775347995</v>
      </c>
      <c r="E1603">
        <v>153.16190843257024</v>
      </c>
      <c r="F1603">
        <v>3.8244393209097041</v>
      </c>
    </row>
    <row r="1604" spans="1:6" x14ac:dyDescent="0.25">
      <c r="A1604">
        <v>1603</v>
      </c>
      <c r="B1604">
        <v>157.14373097691967</v>
      </c>
      <c r="C1604">
        <v>157.01090781402195</v>
      </c>
      <c r="D1604">
        <v>157.07731939547079</v>
      </c>
      <c r="E1604">
        <v>153.24953759004521</v>
      </c>
      <c r="F1604">
        <v>3.8277818054255874</v>
      </c>
    </row>
    <row r="1605" spans="1:6" x14ac:dyDescent="0.25">
      <c r="A1605">
        <v>1604</v>
      </c>
      <c r="B1605">
        <v>157.11466445461906</v>
      </c>
      <c r="C1605">
        <v>156.9731590000749</v>
      </c>
      <c r="D1605">
        <v>157.04391172734699</v>
      </c>
      <c r="E1605">
        <v>153.30100696584739</v>
      </c>
      <c r="F1605">
        <v>3.7429047614996023</v>
      </c>
    </row>
    <row r="1606" spans="1:6" x14ac:dyDescent="0.25">
      <c r="A1606">
        <v>1605</v>
      </c>
      <c r="B1606">
        <v>157.06767576483497</v>
      </c>
      <c r="C1606">
        <v>156.93674374677551</v>
      </c>
      <c r="D1606">
        <v>157.00220975580524</v>
      </c>
      <c r="E1606">
        <v>153.27326552314435</v>
      </c>
      <c r="F1606">
        <v>3.7289442326608935</v>
      </c>
    </row>
    <row r="1607" spans="1:6" x14ac:dyDescent="0.25">
      <c r="A1607">
        <v>1606</v>
      </c>
      <c r="B1607">
        <v>156.91103941766818</v>
      </c>
      <c r="C1607">
        <v>156.78163910403757</v>
      </c>
      <c r="D1607">
        <v>156.84633926085286</v>
      </c>
      <c r="E1607">
        <v>153.1306323436082</v>
      </c>
      <c r="F1607">
        <v>3.7157069172446597</v>
      </c>
    </row>
    <row r="1608" spans="1:6" x14ac:dyDescent="0.25">
      <c r="A1608">
        <v>1607</v>
      </c>
      <c r="B1608">
        <v>156.91686270440505</v>
      </c>
      <c r="C1608">
        <v>156.77265519616026</v>
      </c>
      <c r="D1608">
        <v>156.84475895028265</v>
      </c>
      <c r="E1608">
        <v>153.17351706676817</v>
      </c>
      <c r="F1608">
        <v>3.6712418835144831</v>
      </c>
    </row>
    <row r="1609" spans="1:6" x14ac:dyDescent="0.25">
      <c r="A1609">
        <v>1608</v>
      </c>
      <c r="B1609">
        <v>157.01589274123546</v>
      </c>
      <c r="C1609">
        <v>156.88067665610859</v>
      </c>
      <c r="D1609">
        <v>156.94828469867201</v>
      </c>
      <c r="E1609">
        <v>153.28487214654612</v>
      </c>
      <c r="F1609">
        <v>3.6634125521258909</v>
      </c>
    </row>
    <row r="1610" spans="1:6" x14ac:dyDescent="0.25">
      <c r="A1610">
        <v>1609</v>
      </c>
      <c r="B1610">
        <v>156.73624161315232</v>
      </c>
      <c r="C1610">
        <v>156.58892501998037</v>
      </c>
      <c r="D1610">
        <v>156.66258331656633</v>
      </c>
      <c r="E1610">
        <v>153.00106107491499</v>
      </c>
      <c r="F1610">
        <v>3.6615222416513404</v>
      </c>
    </row>
    <row r="1611" spans="1:6" x14ac:dyDescent="0.25">
      <c r="A1611">
        <v>1610</v>
      </c>
      <c r="B1611">
        <v>156.80512110251394</v>
      </c>
      <c r="C1611">
        <v>156.65710636425905</v>
      </c>
      <c r="D1611">
        <v>156.73111373338651</v>
      </c>
      <c r="E1611">
        <v>153.07283627995923</v>
      </c>
      <c r="F1611">
        <v>3.6582774534272744</v>
      </c>
    </row>
    <row r="1612" spans="1:6" x14ac:dyDescent="0.25">
      <c r="A1612">
        <v>1611</v>
      </c>
      <c r="B1612">
        <v>156.93793542729011</v>
      </c>
      <c r="C1612">
        <v>156.81072928491699</v>
      </c>
      <c r="D1612">
        <v>156.87433235610354</v>
      </c>
      <c r="E1612">
        <v>153.20519595125273</v>
      </c>
      <c r="F1612">
        <v>3.6691364048508035</v>
      </c>
    </row>
    <row r="1613" spans="1:6" x14ac:dyDescent="0.25">
      <c r="A1613">
        <v>1612</v>
      </c>
      <c r="B1613">
        <v>156.91687784295911</v>
      </c>
      <c r="C1613">
        <v>156.77709925518178</v>
      </c>
      <c r="D1613">
        <v>156.84698854907043</v>
      </c>
      <c r="E1613">
        <v>153.16542155344774</v>
      </c>
      <c r="F1613">
        <v>3.6815669956226884</v>
      </c>
    </row>
    <row r="1614" spans="1:6" x14ac:dyDescent="0.25">
      <c r="A1614">
        <v>1613</v>
      </c>
      <c r="B1614">
        <v>156.83300896615089</v>
      </c>
      <c r="C1614">
        <v>156.6912824460095</v>
      </c>
      <c r="D1614">
        <v>156.76214570608019</v>
      </c>
      <c r="E1614">
        <v>153.07125966023156</v>
      </c>
      <c r="F1614">
        <v>3.6908860458486288</v>
      </c>
    </row>
    <row r="1615" spans="1:6" x14ac:dyDescent="0.25">
      <c r="A1615">
        <v>1614</v>
      </c>
      <c r="B1615">
        <v>156.84038100850123</v>
      </c>
      <c r="C1615">
        <v>156.70207163516716</v>
      </c>
      <c r="D1615">
        <v>156.77122632183421</v>
      </c>
      <c r="E1615">
        <v>153.09551220089483</v>
      </c>
      <c r="F1615">
        <v>3.6757141209393751</v>
      </c>
    </row>
    <row r="1616" spans="1:6" x14ac:dyDescent="0.25">
      <c r="A1616">
        <v>1615</v>
      </c>
      <c r="B1616">
        <v>156.79852382606813</v>
      </c>
      <c r="C1616">
        <v>156.66586823458238</v>
      </c>
      <c r="D1616">
        <v>156.73219603032527</v>
      </c>
      <c r="E1616">
        <v>153.03626184667547</v>
      </c>
      <c r="F1616">
        <v>3.695934183649797</v>
      </c>
    </row>
    <row r="1617" spans="1:6" x14ac:dyDescent="0.25">
      <c r="A1617">
        <v>1616</v>
      </c>
      <c r="B1617">
        <v>156.96263332879164</v>
      </c>
      <c r="C1617">
        <v>156.82939539142512</v>
      </c>
      <c r="D1617">
        <v>156.89601436010838</v>
      </c>
      <c r="E1617">
        <v>153.13328224336007</v>
      </c>
      <c r="F1617">
        <v>3.7627321167483103</v>
      </c>
    </row>
    <row r="1618" spans="1:6" x14ac:dyDescent="0.25">
      <c r="A1618">
        <v>1617</v>
      </c>
      <c r="B1618">
        <v>156.95107437677899</v>
      </c>
      <c r="C1618">
        <v>156.81608636483821</v>
      </c>
      <c r="D1618">
        <v>156.8835803708086</v>
      </c>
      <c r="E1618">
        <v>153.09935915015157</v>
      </c>
      <c r="F1618">
        <v>3.7842212206570309</v>
      </c>
    </row>
    <row r="1619" spans="1:6" x14ac:dyDescent="0.25">
      <c r="A1619">
        <v>1618</v>
      </c>
      <c r="B1619">
        <v>157.04762186970981</v>
      </c>
      <c r="C1619">
        <v>156.91844495317653</v>
      </c>
      <c r="D1619">
        <v>156.98303341144316</v>
      </c>
      <c r="E1619">
        <v>153.1739458346332</v>
      </c>
      <c r="F1619">
        <v>3.8090875768099579</v>
      </c>
    </row>
    <row r="1620" spans="1:6" x14ac:dyDescent="0.25">
      <c r="A1620">
        <v>1619</v>
      </c>
      <c r="B1620">
        <v>157.05356921329138</v>
      </c>
      <c r="C1620">
        <v>156.92017528769017</v>
      </c>
      <c r="D1620">
        <v>156.98687225049076</v>
      </c>
      <c r="E1620">
        <v>153.1800298728584</v>
      </c>
      <c r="F1620">
        <v>3.8068423776323641</v>
      </c>
    </row>
    <row r="1621" spans="1:6" x14ac:dyDescent="0.25">
      <c r="A1621">
        <v>1620</v>
      </c>
      <c r="B1621">
        <v>156.9561389074278</v>
      </c>
      <c r="C1621">
        <v>156.83139699923825</v>
      </c>
      <c r="D1621">
        <v>156.89376795333303</v>
      </c>
      <c r="E1621">
        <v>153.07932896816129</v>
      </c>
      <c r="F1621">
        <v>3.8144389851717335</v>
      </c>
    </row>
    <row r="1622" spans="1:6" x14ac:dyDescent="0.25">
      <c r="A1622">
        <v>1621</v>
      </c>
      <c r="B1622">
        <v>156.98275998663789</v>
      </c>
      <c r="C1622">
        <v>156.84561744523251</v>
      </c>
      <c r="D1622">
        <v>156.91418871593521</v>
      </c>
      <c r="E1622">
        <v>153.12269662034115</v>
      </c>
      <c r="F1622">
        <v>3.7914920955940659</v>
      </c>
    </row>
    <row r="1623" spans="1:6" x14ac:dyDescent="0.25">
      <c r="A1623">
        <v>1622</v>
      </c>
      <c r="B1623">
        <v>157.06051139242632</v>
      </c>
      <c r="C1623">
        <v>156.93523411713139</v>
      </c>
      <c r="D1623">
        <v>156.99787275477885</v>
      </c>
      <c r="E1623">
        <v>153.18818049207593</v>
      </c>
      <c r="F1623">
        <v>3.8096922627029244</v>
      </c>
    </row>
    <row r="1624" spans="1:6" x14ac:dyDescent="0.25">
      <c r="A1624">
        <v>1623</v>
      </c>
      <c r="B1624">
        <v>157.03220029438813</v>
      </c>
      <c r="C1624">
        <v>156.90483951658786</v>
      </c>
      <c r="D1624">
        <v>156.96851990548799</v>
      </c>
      <c r="E1624">
        <v>153.18003264922308</v>
      </c>
      <c r="F1624">
        <v>3.788487256264915</v>
      </c>
    </row>
    <row r="1625" spans="1:6" x14ac:dyDescent="0.25">
      <c r="A1625">
        <v>1624</v>
      </c>
      <c r="B1625">
        <v>157.08207620121777</v>
      </c>
      <c r="C1625">
        <v>156.94922193434826</v>
      </c>
      <c r="D1625">
        <v>157.01564906778302</v>
      </c>
      <c r="E1625">
        <v>153.21087126888085</v>
      </c>
      <c r="F1625">
        <v>3.8047777989021654</v>
      </c>
    </row>
    <row r="1626" spans="1:6" x14ac:dyDescent="0.25">
      <c r="A1626">
        <v>1625</v>
      </c>
      <c r="B1626">
        <v>157.07405291955135</v>
      </c>
      <c r="C1626">
        <v>156.9562466276889</v>
      </c>
      <c r="D1626">
        <v>157.01514977362012</v>
      </c>
      <c r="E1626">
        <v>153.20186451108376</v>
      </c>
      <c r="F1626">
        <v>3.8132852625363682</v>
      </c>
    </row>
    <row r="1627" spans="1:6" x14ac:dyDescent="0.25">
      <c r="A1627">
        <v>1626</v>
      </c>
      <c r="B1627">
        <v>157.11338420389143</v>
      </c>
      <c r="C1627">
        <v>156.98624513734458</v>
      </c>
      <c r="D1627">
        <v>157.04981467061799</v>
      </c>
      <c r="E1627">
        <v>153.23118716899972</v>
      </c>
      <c r="F1627">
        <v>3.8186275016182663</v>
      </c>
    </row>
    <row r="1628" spans="1:6" x14ac:dyDescent="0.25">
      <c r="A1628">
        <v>1627</v>
      </c>
      <c r="B1628">
        <v>157.28228894407712</v>
      </c>
      <c r="C1628">
        <v>157.14806711798286</v>
      </c>
      <c r="D1628">
        <v>157.21517803103001</v>
      </c>
      <c r="E1628">
        <v>153.43802487738952</v>
      </c>
      <c r="F1628">
        <v>3.7771531536404837</v>
      </c>
    </row>
    <row r="1629" spans="1:6" x14ac:dyDescent="0.25">
      <c r="A1629">
        <v>1628</v>
      </c>
      <c r="B1629">
        <v>157.2394071697972</v>
      </c>
      <c r="C1629">
        <v>157.10168163814095</v>
      </c>
      <c r="D1629">
        <v>157.17054440396907</v>
      </c>
      <c r="E1629">
        <v>153.42490143070836</v>
      </c>
      <c r="F1629">
        <v>3.7456429732607148</v>
      </c>
    </row>
    <row r="1630" spans="1:6" x14ac:dyDescent="0.25">
      <c r="A1630">
        <v>1629</v>
      </c>
      <c r="B1630">
        <v>157.11406457166532</v>
      </c>
      <c r="C1630">
        <v>156.99211843310584</v>
      </c>
      <c r="D1630">
        <v>157.0530915023856</v>
      </c>
      <c r="E1630">
        <v>153.32080296720866</v>
      </c>
      <c r="F1630">
        <v>3.7322885351769344</v>
      </c>
    </row>
    <row r="1631" spans="1:6" x14ac:dyDescent="0.25">
      <c r="A1631">
        <v>1630</v>
      </c>
      <c r="B1631">
        <v>157.13413025555624</v>
      </c>
      <c r="C1631">
        <v>157.01987806726649</v>
      </c>
      <c r="D1631">
        <v>157.07700416141137</v>
      </c>
      <c r="E1631">
        <v>153.35704010458343</v>
      </c>
      <c r="F1631">
        <v>3.7199640568279335</v>
      </c>
    </row>
    <row r="1632" spans="1:6" x14ac:dyDescent="0.25">
      <c r="A1632">
        <v>1631</v>
      </c>
      <c r="B1632">
        <v>156.97918626949399</v>
      </c>
      <c r="C1632">
        <v>156.85474941490926</v>
      </c>
      <c r="D1632">
        <v>156.91696784220164</v>
      </c>
      <c r="E1632">
        <v>153.19586587599315</v>
      </c>
      <c r="F1632">
        <v>3.7211019662084936</v>
      </c>
    </row>
    <row r="1633" spans="1:6" x14ac:dyDescent="0.25">
      <c r="A1633">
        <v>1632</v>
      </c>
      <c r="B1633">
        <v>156.96386118696199</v>
      </c>
      <c r="C1633">
        <v>156.83385846793908</v>
      </c>
      <c r="D1633">
        <v>156.89885982745054</v>
      </c>
      <c r="E1633">
        <v>153.18380484005482</v>
      </c>
      <c r="F1633">
        <v>3.7150549873957175</v>
      </c>
    </row>
    <row r="1634" spans="1:6" x14ac:dyDescent="0.25">
      <c r="A1634">
        <v>1633</v>
      </c>
      <c r="B1634">
        <v>156.9663692193829</v>
      </c>
      <c r="C1634">
        <v>156.82697248355583</v>
      </c>
      <c r="D1634">
        <v>156.89667085146937</v>
      </c>
      <c r="E1634">
        <v>153.20609205634224</v>
      </c>
      <c r="F1634">
        <v>3.6905787951271236</v>
      </c>
    </row>
    <row r="1635" spans="1:6" x14ac:dyDescent="0.25">
      <c r="A1635">
        <v>1634</v>
      </c>
      <c r="B1635">
        <v>156.92851760969612</v>
      </c>
      <c r="C1635">
        <v>156.7934325285301</v>
      </c>
      <c r="D1635">
        <v>156.86097506911312</v>
      </c>
      <c r="E1635">
        <v>153.22398422737913</v>
      </c>
      <c r="F1635">
        <v>3.63699084173399</v>
      </c>
    </row>
    <row r="1636" spans="1:6" x14ac:dyDescent="0.25">
      <c r="A1636">
        <v>1635</v>
      </c>
      <c r="B1636">
        <v>157.107087339917</v>
      </c>
      <c r="C1636">
        <v>156.97929419777347</v>
      </c>
      <c r="D1636">
        <v>157.04319076884525</v>
      </c>
      <c r="E1636">
        <v>153.36290186697249</v>
      </c>
      <c r="F1636">
        <v>3.6802889018727569</v>
      </c>
    </row>
    <row r="1637" spans="1:6" x14ac:dyDescent="0.25">
      <c r="A1637">
        <v>1636</v>
      </c>
      <c r="B1637">
        <v>157.1861081807121</v>
      </c>
      <c r="C1637">
        <v>157.04709858763462</v>
      </c>
      <c r="D1637">
        <v>157.11660338417335</v>
      </c>
      <c r="E1637">
        <v>153.40468314788856</v>
      </c>
      <c r="F1637">
        <v>3.711920236284783</v>
      </c>
    </row>
    <row r="1638" spans="1:6" x14ac:dyDescent="0.25">
      <c r="A1638">
        <v>1637</v>
      </c>
      <c r="B1638">
        <v>157.15649393058399</v>
      </c>
      <c r="C1638">
        <v>157.02943948485461</v>
      </c>
      <c r="D1638">
        <v>157.09296670771931</v>
      </c>
      <c r="E1638">
        <v>153.37898178268091</v>
      </c>
      <c r="F1638">
        <v>3.7139849250384032</v>
      </c>
    </row>
    <row r="1639" spans="1:6" x14ac:dyDescent="0.25">
      <c r="A1639">
        <v>1638</v>
      </c>
      <c r="B1639">
        <v>157.23120781748855</v>
      </c>
      <c r="C1639">
        <v>157.09808194044072</v>
      </c>
      <c r="D1639">
        <v>157.16464487896462</v>
      </c>
      <c r="E1639">
        <v>153.40178136703014</v>
      </c>
      <c r="F1639">
        <v>3.7628635119344835</v>
      </c>
    </row>
    <row r="1640" spans="1:6" x14ac:dyDescent="0.25">
      <c r="A1640">
        <v>1639</v>
      </c>
      <c r="B1640">
        <v>157.17472555329726</v>
      </c>
      <c r="C1640">
        <v>157.0450236229824</v>
      </c>
      <c r="D1640">
        <v>157.10987458813983</v>
      </c>
      <c r="E1640">
        <v>153.3657710885762</v>
      </c>
      <c r="F1640">
        <v>3.7441034995636358</v>
      </c>
    </row>
    <row r="1641" spans="1:6" x14ac:dyDescent="0.25">
      <c r="A1641">
        <v>1640</v>
      </c>
      <c r="B1641">
        <v>157.22609722349159</v>
      </c>
      <c r="C1641">
        <v>157.09522966286735</v>
      </c>
      <c r="D1641">
        <v>157.16066344317949</v>
      </c>
      <c r="E1641">
        <v>153.39099094105273</v>
      </c>
      <c r="F1641">
        <v>3.7696725021267525</v>
      </c>
    </row>
    <row r="1642" spans="1:6" x14ac:dyDescent="0.25">
      <c r="A1642">
        <v>1641</v>
      </c>
      <c r="B1642">
        <v>157.29207957909162</v>
      </c>
      <c r="C1642">
        <v>157.15831651527927</v>
      </c>
      <c r="D1642">
        <v>157.22519804718544</v>
      </c>
      <c r="E1642">
        <v>153.41483526918861</v>
      </c>
      <c r="F1642">
        <v>3.8103627779968292</v>
      </c>
    </row>
    <row r="1643" spans="1:6" x14ac:dyDescent="0.25">
      <c r="A1643">
        <v>1642</v>
      </c>
      <c r="B1643">
        <v>157.29483068039843</v>
      </c>
      <c r="C1643">
        <v>157.16681210207705</v>
      </c>
      <c r="D1643">
        <v>157.23082139123773</v>
      </c>
      <c r="E1643">
        <v>153.39835811282981</v>
      </c>
      <c r="F1643">
        <v>3.8324632784079142</v>
      </c>
    </row>
    <row r="1644" spans="1:6" x14ac:dyDescent="0.25">
      <c r="A1644">
        <v>1643</v>
      </c>
      <c r="B1644">
        <v>157.29623854504769</v>
      </c>
      <c r="C1644">
        <v>157.16234921835695</v>
      </c>
      <c r="D1644">
        <v>157.22929388170232</v>
      </c>
      <c r="E1644">
        <v>153.40704442081793</v>
      </c>
      <c r="F1644">
        <v>3.8222494608843931</v>
      </c>
    </row>
    <row r="1645" spans="1:6" x14ac:dyDescent="0.25">
      <c r="A1645">
        <v>1644</v>
      </c>
      <c r="B1645">
        <v>157.43653287433949</v>
      </c>
      <c r="C1645">
        <v>157.31137676747275</v>
      </c>
      <c r="D1645">
        <v>157.37395482090614</v>
      </c>
      <c r="E1645">
        <v>153.49770252957111</v>
      </c>
      <c r="F1645">
        <v>3.876252291335021</v>
      </c>
    </row>
    <row r="1646" spans="1:6" x14ac:dyDescent="0.25">
      <c r="A1646">
        <v>1645</v>
      </c>
      <c r="B1646">
        <v>157.45038185792274</v>
      </c>
      <c r="C1646">
        <v>157.32260097835351</v>
      </c>
      <c r="D1646">
        <v>157.38649141813812</v>
      </c>
      <c r="E1646">
        <v>153.50247549996075</v>
      </c>
      <c r="F1646">
        <v>3.8840159181773686</v>
      </c>
    </row>
    <row r="1647" spans="1:6" x14ac:dyDescent="0.25">
      <c r="A1647">
        <v>1646</v>
      </c>
      <c r="B1647">
        <v>157.51189953696169</v>
      </c>
      <c r="C1647">
        <v>157.38480371632056</v>
      </c>
      <c r="D1647">
        <v>157.44835162664111</v>
      </c>
      <c r="E1647">
        <v>153.5283566980296</v>
      </c>
      <c r="F1647">
        <v>3.9199949286115157</v>
      </c>
    </row>
    <row r="1648" spans="1:6" x14ac:dyDescent="0.25">
      <c r="A1648">
        <v>1647</v>
      </c>
      <c r="B1648">
        <v>157.49431706887572</v>
      </c>
      <c r="C1648">
        <v>157.3733168904848</v>
      </c>
      <c r="D1648">
        <v>157.43381697968027</v>
      </c>
      <c r="E1648">
        <v>153.54796069087064</v>
      </c>
      <c r="F1648">
        <v>3.8858562888096344</v>
      </c>
    </row>
    <row r="1649" spans="1:6" x14ac:dyDescent="0.25">
      <c r="A1649">
        <v>1648</v>
      </c>
      <c r="B1649">
        <v>157.50883262345403</v>
      </c>
      <c r="C1649">
        <v>157.37865682715139</v>
      </c>
      <c r="D1649">
        <v>157.44374472530271</v>
      </c>
      <c r="E1649">
        <v>153.53537951318165</v>
      </c>
      <c r="F1649">
        <v>3.9083652121210548</v>
      </c>
    </row>
    <row r="1650" spans="1:6" x14ac:dyDescent="0.25">
      <c r="A1650">
        <v>1649</v>
      </c>
      <c r="B1650">
        <v>157.53870445317281</v>
      </c>
      <c r="C1650">
        <v>157.41466350069447</v>
      </c>
      <c r="D1650">
        <v>157.47668397693366</v>
      </c>
      <c r="E1650">
        <v>153.57161382845845</v>
      </c>
      <c r="F1650">
        <v>3.905070148475204</v>
      </c>
    </row>
    <row r="1651" spans="1:6" x14ac:dyDescent="0.25">
      <c r="A1651">
        <v>1650</v>
      </c>
      <c r="B1651">
        <v>157.53368745090182</v>
      </c>
      <c r="C1651">
        <v>157.40844199508683</v>
      </c>
      <c r="D1651">
        <v>157.47106472299433</v>
      </c>
      <c r="E1651">
        <v>153.57944655404569</v>
      </c>
      <c r="F1651">
        <v>3.8916181689486393</v>
      </c>
    </row>
    <row r="1652" spans="1:6" x14ac:dyDescent="0.25">
      <c r="A1652">
        <v>1651</v>
      </c>
      <c r="B1652">
        <v>157.6007870969155</v>
      </c>
      <c r="C1652">
        <v>157.4773114986067</v>
      </c>
      <c r="D1652">
        <v>157.5390492977611</v>
      </c>
      <c r="E1652">
        <v>153.70773395666845</v>
      </c>
      <c r="F1652">
        <v>3.8313153410926475</v>
      </c>
    </row>
    <row r="1653" spans="1:6" x14ac:dyDescent="0.25">
      <c r="A1653">
        <v>1652</v>
      </c>
      <c r="B1653">
        <v>157.74343484815867</v>
      </c>
      <c r="C1653">
        <v>157.60649919045855</v>
      </c>
      <c r="D1653">
        <v>157.67496701930861</v>
      </c>
      <c r="E1653">
        <v>153.8660363458213</v>
      </c>
      <c r="F1653">
        <v>3.8089306734873105</v>
      </c>
    </row>
    <row r="1654" spans="1:6" x14ac:dyDescent="0.25">
      <c r="A1654">
        <v>1653</v>
      </c>
      <c r="B1654">
        <v>157.55825850333753</v>
      </c>
      <c r="C1654">
        <v>157.44738042814461</v>
      </c>
      <c r="D1654">
        <v>157.50281946574108</v>
      </c>
      <c r="E1654">
        <v>153.69011183332668</v>
      </c>
      <c r="F1654">
        <v>3.8127076324144014</v>
      </c>
    </row>
    <row r="1655" spans="1:6" x14ac:dyDescent="0.25">
      <c r="A1655">
        <v>1654</v>
      </c>
      <c r="B1655">
        <v>157.42206292409486</v>
      </c>
      <c r="C1655">
        <v>157.29135133688374</v>
      </c>
      <c r="D1655">
        <v>157.3567071304893</v>
      </c>
      <c r="E1655">
        <v>153.58850169797103</v>
      </c>
      <c r="F1655">
        <v>3.7682054325182719</v>
      </c>
    </row>
    <row r="1656" spans="1:6" x14ac:dyDescent="0.25">
      <c r="A1656">
        <v>1655</v>
      </c>
      <c r="B1656">
        <v>157.22912021345763</v>
      </c>
      <c r="C1656">
        <v>157.10069515088273</v>
      </c>
      <c r="D1656">
        <v>157.16490768217017</v>
      </c>
      <c r="E1656">
        <v>153.435034840616</v>
      </c>
      <c r="F1656">
        <v>3.7298728415541689</v>
      </c>
    </row>
    <row r="1657" spans="1:6" x14ac:dyDescent="0.25">
      <c r="A1657">
        <v>1656</v>
      </c>
      <c r="B1657">
        <v>157.3051211357419</v>
      </c>
      <c r="C1657">
        <v>157.17818743059036</v>
      </c>
      <c r="D1657">
        <v>157.24165428316613</v>
      </c>
      <c r="E1657">
        <v>153.51038917126795</v>
      </c>
      <c r="F1657">
        <v>3.7312651118981819</v>
      </c>
    </row>
    <row r="1658" spans="1:6" x14ac:dyDescent="0.25">
      <c r="A1658">
        <v>1657</v>
      </c>
      <c r="B1658">
        <v>157.19751961953006</v>
      </c>
      <c r="C1658">
        <v>157.07008945072664</v>
      </c>
      <c r="D1658">
        <v>157.13380453512835</v>
      </c>
      <c r="E1658">
        <v>153.41866970564186</v>
      </c>
      <c r="F1658">
        <v>3.7151348294864874</v>
      </c>
    </row>
    <row r="1659" spans="1:6" x14ac:dyDescent="0.25">
      <c r="A1659">
        <v>1658</v>
      </c>
      <c r="B1659">
        <v>157.14468764458735</v>
      </c>
      <c r="C1659">
        <v>157.01074355506466</v>
      </c>
      <c r="D1659">
        <v>157.07771559982601</v>
      </c>
      <c r="E1659">
        <v>153.37537402851592</v>
      </c>
      <c r="F1659">
        <v>3.702341571310086</v>
      </c>
    </row>
    <row r="1660" spans="1:6" x14ac:dyDescent="0.25">
      <c r="A1660">
        <v>1659</v>
      </c>
      <c r="B1660">
        <v>157.15729866236197</v>
      </c>
      <c r="C1660">
        <v>157.02966788881298</v>
      </c>
      <c r="D1660">
        <v>157.09348327558746</v>
      </c>
      <c r="E1660">
        <v>153.3916726921297</v>
      </c>
      <c r="F1660">
        <v>3.7018105834577568</v>
      </c>
    </row>
    <row r="1661" spans="1:6" x14ac:dyDescent="0.25">
      <c r="A1661">
        <v>1660</v>
      </c>
      <c r="B1661">
        <v>157.15961065411557</v>
      </c>
      <c r="C1661">
        <v>157.02377706116926</v>
      </c>
      <c r="D1661">
        <v>157.09169385764241</v>
      </c>
      <c r="E1661">
        <v>153.34068600455751</v>
      </c>
      <c r="F1661">
        <v>3.7510078530849</v>
      </c>
    </row>
    <row r="1662" spans="1:6" x14ac:dyDescent="0.25">
      <c r="A1662">
        <v>1661</v>
      </c>
      <c r="B1662">
        <v>157.16253777008777</v>
      </c>
      <c r="C1662">
        <v>157.02437604567046</v>
      </c>
      <c r="D1662">
        <v>157.0934569078791</v>
      </c>
      <c r="E1662">
        <v>153.30965597099103</v>
      </c>
      <c r="F1662">
        <v>3.7838009368880705</v>
      </c>
    </row>
    <row r="1663" spans="1:6" x14ac:dyDescent="0.25">
      <c r="A1663">
        <v>1662</v>
      </c>
      <c r="B1663">
        <v>157.21671508233749</v>
      </c>
      <c r="C1663">
        <v>157.08239822976361</v>
      </c>
      <c r="D1663">
        <v>157.14955665605055</v>
      </c>
      <c r="E1663">
        <v>153.35881896216824</v>
      </c>
      <c r="F1663">
        <v>3.7907376938823063</v>
      </c>
    </row>
    <row r="1664" spans="1:6" x14ac:dyDescent="0.25">
      <c r="A1664">
        <v>1663</v>
      </c>
      <c r="B1664">
        <v>157.27810613007787</v>
      </c>
      <c r="C1664">
        <v>157.15744255371797</v>
      </c>
      <c r="D1664">
        <v>157.21777434189792</v>
      </c>
      <c r="E1664">
        <v>153.40943840033802</v>
      </c>
      <c r="F1664">
        <v>3.8083359415599034</v>
      </c>
    </row>
    <row r="1665" spans="1:6" x14ac:dyDescent="0.25">
      <c r="A1665">
        <v>1664</v>
      </c>
      <c r="B1665">
        <v>157.29764141601945</v>
      </c>
      <c r="C1665">
        <v>157.17322199443697</v>
      </c>
      <c r="D1665">
        <v>157.23543170522822</v>
      </c>
      <c r="E1665">
        <v>153.40258590193537</v>
      </c>
      <c r="F1665">
        <v>3.8328458032928552</v>
      </c>
    </row>
    <row r="1666" spans="1:6" x14ac:dyDescent="0.25">
      <c r="A1666">
        <v>1665</v>
      </c>
      <c r="B1666">
        <v>157.31392900868704</v>
      </c>
      <c r="C1666">
        <v>157.18799151546662</v>
      </c>
      <c r="D1666">
        <v>157.25096026207683</v>
      </c>
      <c r="E1666">
        <v>153.35475435755316</v>
      </c>
      <c r="F1666">
        <v>3.8962059045236686</v>
      </c>
    </row>
    <row r="1667" spans="1:6" x14ac:dyDescent="0.25">
      <c r="A1667">
        <v>1666</v>
      </c>
      <c r="B1667">
        <v>157.35619749408929</v>
      </c>
      <c r="C1667">
        <v>157.23604648014702</v>
      </c>
      <c r="D1667">
        <v>157.29612198711817</v>
      </c>
      <c r="E1667">
        <v>153.41449910862715</v>
      </c>
      <c r="F1667">
        <v>3.8816228784910152</v>
      </c>
    </row>
    <row r="1668" spans="1:6" x14ac:dyDescent="0.25">
      <c r="A1668">
        <v>1667</v>
      </c>
      <c r="B1668">
        <v>157.35974060161573</v>
      </c>
      <c r="C1668">
        <v>157.23370379325937</v>
      </c>
      <c r="D1668">
        <v>157.29672219743753</v>
      </c>
      <c r="E1668">
        <v>153.39266545633836</v>
      </c>
      <c r="F1668">
        <v>3.9040567410991684</v>
      </c>
    </row>
    <row r="1669" spans="1:6" x14ac:dyDescent="0.25">
      <c r="A1669">
        <v>1668</v>
      </c>
      <c r="B1669">
        <v>157.39506803619346</v>
      </c>
      <c r="C1669">
        <v>157.27402234874106</v>
      </c>
      <c r="D1669">
        <v>157.33454519246726</v>
      </c>
      <c r="E1669">
        <v>153.42495680972149</v>
      </c>
      <c r="F1669">
        <v>3.9095883827457669</v>
      </c>
    </row>
    <row r="1670" spans="1:6" x14ac:dyDescent="0.25">
      <c r="A1670">
        <v>1669</v>
      </c>
      <c r="B1670">
        <v>157.48063387000587</v>
      </c>
      <c r="C1670">
        <v>157.35470359477273</v>
      </c>
      <c r="D1670">
        <v>157.4176687323893</v>
      </c>
      <c r="E1670">
        <v>153.49939935896396</v>
      </c>
      <c r="F1670">
        <v>3.9182693734253462</v>
      </c>
    </row>
    <row r="1671" spans="1:6" x14ac:dyDescent="0.25">
      <c r="A1671">
        <v>1670</v>
      </c>
      <c r="B1671">
        <v>157.54755251186424</v>
      </c>
      <c r="C1671">
        <v>157.42199832266536</v>
      </c>
      <c r="D1671">
        <v>157.48477541726481</v>
      </c>
      <c r="E1671">
        <v>153.52803661420086</v>
      </c>
      <c r="F1671">
        <v>3.9567388030639563</v>
      </c>
    </row>
    <row r="1672" spans="1:6" x14ac:dyDescent="0.25">
      <c r="A1672">
        <v>1671</v>
      </c>
      <c r="B1672">
        <v>157.58615607125148</v>
      </c>
      <c r="C1672">
        <v>157.46515383808364</v>
      </c>
      <c r="D1672">
        <v>157.52565495466757</v>
      </c>
      <c r="E1672">
        <v>153.5657956361637</v>
      </c>
      <c r="F1672">
        <v>3.9598593185038737</v>
      </c>
    </row>
    <row r="1673" spans="1:6" x14ac:dyDescent="0.25">
      <c r="A1673">
        <v>1672</v>
      </c>
      <c r="B1673">
        <v>157.59775337765961</v>
      </c>
      <c r="C1673">
        <v>157.48042161815073</v>
      </c>
      <c r="D1673">
        <v>157.53908749790517</v>
      </c>
      <c r="E1673">
        <v>153.55876140847116</v>
      </c>
      <c r="F1673">
        <v>3.9803260894340156</v>
      </c>
    </row>
    <row r="1674" spans="1:6" x14ac:dyDescent="0.25">
      <c r="A1674">
        <v>1673</v>
      </c>
      <c r="B1674">
        <v>157.64248919498775</v>
      </c>
      <c r="C1674">
        <v>157.51873529329774</v>
      </c>
      <c r="D1674">
        <v>157.58061224414274</v>
      </c>
      <c r="E1674">
        <v>153.58417982271447</v>
      </c>
      <c r="F1674">
        <v>3.9964324214282669</v>
      </c>
    </row>
    <row r="1675" spans="1:6" x14ac:dyDescent="0.25">
      <c r="A1675">
        <v>1674</v>
      </c>
      <c r="B1675">
        <v>157.69546161121067</v>
      </c>
      <c r="C1675">
        <v>157.57165961647581</v>
      </c>
      <c r="D1675">
        <v>157.63356061384326</v>
      </c>
      <c r="E1675">
        <v>153.63558959999645</v>
      </c>
      <c r="F1675">
        <v>3.9979710138468079</v>
      </c>
    </row>
    <row r="1676" spans="1:6" x14ac:dyDescent="0.25">
      <c r="A1676">
        <v>1675</v>
      </c>
      <c r="B1676">
        <v>157.72299731633606</v>
      </c>
      <c r="C1676">
        <v>157.59027227674846</v>
      </c>
      <c r="D1676">
        <v>157.65663479654228</v>
      </c>
      <c r="E1676">
        <v>153.67290170104499</v>
      </c>
      <c r="F1676">
        <v>3.9837330954972856</v>
      </c>
    </row>
    <row r="1677" spans="1:6" x14ac:dyDescent="0.25">
      <c r="A1677">
        <v>1676</v>
      </c>
      <c r="B1677">
        <v>158.03945689727206</v>
      </c>
      <c r="C1677">
        <v>157.89438040743815</v>
      </c>
      <c r="D1677">
        <v>157.9669186523551</v>
      </c>
      <c r="E1677">
        <v>153.95121515138669</v>
      </c>
      <c r="F1677">
        <v>4.0157035009684137</v>
      </c>
    </row>
    <row r="1678" spans="1:6" x14ac:dyDescent="0.25">
      <c r="A1678">
        <v>1677</v>
      </c>
      <c r="B1678">
        <v>158.22571864292584</v>
      </c>
      <c r="C1678">
        <v>158.12969769570148</v>
      </c>
      <c r="D1678">
        <v>158.17770816931366</v>
      </c>
      <c r="E1678">
        <v>154.22807175559339</v>
      </c>
      <c r="F1678">
        <v>3.9496364137202704</v>
      </c>
    </row>
    <row r="1679" spans="1:6" x14ac:dyDescent="0.25">
      <c r="A1679">
        <v>1678</v>
      </c>
      <c r="B1679">
        <v>158.4196883362319</v>
      </c>
      <c r="C1679">
        <v>158.29873737090139</v>
      </c>
      <c r="D1679">
        <v>158.35921285356665</v>
      </c>
      <c r="E1679">
        <v>154.47164846644793</v>
      </c>
      <c r="F1679">
        <v>3.8875643871187151</v>
      </c>
    </row>
    <row r="1680" spans="1:6" x14ac:dyDescent="0.25">
      <c r="A1680">
        <v>1679</v>
      </c>
      <c r="B1680">
        <v>158.24974659226422</v>
      </c>
      <c r="C1680">
        <v>158.12257358535277</v>
      </c>
      <c r="D1680">
        <v>158.18616008880849</v>
      </c>
      <c r="E1680">
        <v>154.3196165387142</v>
      </c>
      <c r="F1680">
        <v>3.866543550094292</v>
      </c>
    </row>
    <row r="1681" spans="1:6" x14ac:dyDescent="0.25">
      <c r="A1681">
        <v>1680</v>
      </c>
      <c r="B1681">
        <v>158.59189631808891</v>
      </c>
      <c r="C1681">
        <v>158.4750672183375</v>
      </c>
      <c r="D1681">
        <v>158.53348176821322</v>
      </c>
      <c r="E1681">
        <v>154.77346830886242</v>
      </c>
      <c r="F1681">
        <v>3.7600134593508017</v>
      </c>
    </row>
    <row r="1682" spans="1:6" x14ac:dyDescent="0.25">
      <c r="A1682">
        <v>1681</v>
      </c>
      <c r="B1682">
        <v>158.41673858155494</v>
      </c>
      <c r="C1682">
        <v>158.28072422206134</v>
      </c>
      <c r="D1682">
        <v>158.34873140180815</v>
      </c>
      <c r="E1682">
        <v>154.58001733143888</v>
      </c>
      <c r="F1682">
        <v>3.7687140703692705</v>
      </c>
    </row>
    <row r="1683" spans="1:6" x14ac:dyDescent="0.25">
      <c r="A1683">
        <v>1682</v>
      </c>
      <c r="B1683">
        <v>158.36594330780267</v>
      </c>
      <c r="C1683">
        <v>158.23526007729436</v>
      </c>
      <c r="D1683">
        <v>158.30060169254853</v>
      </c>
      <c r="E1683">
        <v>154.51135549606229</v>
      </c>
      <c r="F1683">
        <v>3.7892461964862321</v>
      </c>
    </row>
    <row r="1684" spans="1:6" x14ac:dyDescent="0.25">
      <c r="A1684">
        <v>1683</v>
      </c>
      <c r="B1684">
        <v>158.30851612537148</v>
      </c>
      <c r="C1684">
        <v>158.17495943243566</v>
      </c>
      <c r="D1684">
        <v>158.24173777890357</v>
      </c>
      <c r="E1684">
        <v>154.44680081153786</v>
      </c>
      <c r="F1684">
        <v>3.7949369673657145</v>
      </c>
    </row>
    <row r="1685" spans="1:6" x14ac:dyDescent="0.25">
      <c r="A1685">
        <v>1684</v>
      </c>
      <c r="B1685">
        <v>158.18321743960647</v>
      </c>
      <c r="C1685">
        <v>158.06046188959243</v>
      </c>
      <c r="D1685">
        <v>158.12183966459946</v>
      </c>
      <c r="E1685">
        <v>154.38936802354954</v>
      </c>
      <c r="F1685">
        <v>3.7324716410499263</v>
      </c>
    </row>
    <row r="1686" spans="1:6" x14ac:dyDescent="0.25">
      <c r="A1686">
        <v>1685</v>
      </c>
      <c r="B1686">
        <v>157.92823635963913</v>
      </c>
      <c r="C1686">
        <v>157.79874982439588</v>
      </c>
      <c r="D1686">
        <v>157.86349309201751</v>
      </c>
      <c r="E1686">
        <v>154.08099203445937</v>
      </c>
      <c r="F1686">
        <v>3.7825010575581359</v>
      </c>
    </row>
    <row r="1687" spans="1:6" x14ac:dyDescent="0.25">
      <c r="A1687">
        <v>1686</v>
      </c>
      <c r="B1687">
        <v>157.2670634815853</v>
      </c>
      <c r="C1687">
        <v>157.13135605668114</v>
      </c>
      <c r="D1687">
        <v>157.19920976913323</v>
      </c>
      <c r="E1687">
        <v>153.43826293087201</v>
      </c>
      <c r="F1687">
        <v>3.7609468382612192</v>
      </c>
    </row>
    <row r="1688" spans="1:6" x14ac:dyDescent="0.25">
      <c r="A1688">
        <v>1687</v>
      </c>
      <c r="B1688">
        <v>157.33416891973008</v>
      </c>
      <c r="C1688">
        <v>157.22643802729789</v>
      </c>
      <c r="D1688">
        <v>157.28030347351398</v>
      </c>
      <c r="E1688">
        <v>153.46693514473182</v>
      </c>
      <c r="F1688">
        <v>3.8133683287821611</v>
      </c>
    </row>
    <row r="1689" spans="1:6" x14ac:dyDescent="0.25">
      <c r="A1689">
        <v>1688</v>
      </c>
      <c r="B1689">
        <v>157.64308952768454</v>
      </c>
      <c r="C1689">
        <v>157.52038647997767</v>
      </c>
      <c r="D1689">
        <v>157.58173800383111</v>
      </c>
      <c r="E1689">
        <v>153.74270510780252</v>
      </c>
      <c r="F1689">
        <v>3.8390328960285842</v>
      </c>
    </row>
    <row r="1690" spans="1:6" x14ac:dyDescent="0.25">
      <c r="A1690">
        <v>1689</v>
      </c>
      <c r="B1690">
        <v>157.97839743319045</v>
      </c>
      <c r="C1690">
        <v>157.85923870210709</v>
      </c>
      <c r="D1690">
        <v>157.91881806764877</v>
      </c>
      <c r="E1690">
        <v>154.04165753741086</v>
      </c>
      <c r="F1690">
        <v>3.8771605302379157</v>
      </c>
    </row>
    <row r="1691" spans="1:6" x14ac:dyDescent="0.25">
      <c r="A1691">
        <v>1690</v>
      </c>
      <c r="B1691">
        <v>158.13544394776704</v>
      </c>
      <c r="C1691">
        <v>158.01373739254956</v>
      </c>
      <c r="D1691">
        <v>158.0745906701583</v>
      </c>
      <c r="E1691">
        <v>154.16972843300329</v>
      </c>
      <c r="F1691">
        <v>3.9048622371550152</v>
      </c>
    </row>
    <row r="1692" spans="1:6" x14ac:dyDescent="0.25">
      <c r="A1692">
        <v>1691</v>
      </c>
      <c r="B1692">
        <v>158.28439341326433</v>
      </c>
      <c r="C1692">
        <v>158.1594804183668</v>
      </c>
      <c r="D1692">
        <v>158.22193691581555</v>
      </c>
      <c r="E1692">
        <v>154.34529376846592</v>
      </c>
      <c r="F1692">
        <v>3.8766431473496255</v>
      </c>
    </row>
    <row r="1693" spans="1:6" x14ac:dyDescent="0.25">
      <c r="A1693">
        <v>1692</v>
      </c>
      <c r="B1693">
        <v>158.23226016901361</v>
      </c>
      <c r="C1693">
        <v>158.09437884800334</v>
      </c>
      <c r="D1693">
        <v>158.16331950850849</v>
      </c>
      <c r="E1693">
        <v>154.29811249506872</v>
      </c>
      <c r="F1693">
        <v>3.8652070134397718</v>
      </c>
    </row>
    <row r="1694" spans="1:6" x14ac:dyDescent="0.25">
      <c r="A1694">
        <v>1693</v>
      </c>
      <c r="B1694">
        <v>158.23520099909948</v>
      </c>
      <c r="C1694">
        <v>158.11141026189492</v>
      </c>
      <c r="D1694">
        <v>158.1733056304972</v>
      </c>
      <c r="E1694">
        <v>154.20805259047813</v>
      </c>
      <c r="F1694">
        <v>3.9652530400190642</v>
      </c>
    </row>
    <row r="1695" spans="1:6" x14ac:dyDescent="0.25">
      <c r="A1695">
        <v>1694</v>
      </c>
      <c r="B1695">
        <v>158.2933754920013</v>
      </c>
      <c r="C1695">
        <v>158.17538149496554</v>
      </c>
      <c r="D1695">
        <v>158.2343784934834</v>
      </c>
      <c r="E1695">
        <v>154.28508885536112</v>
      </c>
      <c r="F1695">
        <v>3.9492896381222806</v>
      </c>
    </row>
    <row r="1696" spans="1:6" x14ac:dyDescent="0.25">
      <c r="A1696">
        <v>1695</v>
      </c>
      <c r="B1696">
        <v>158.29450259791705</v>
      </c>
      <c r="C1696">
        <v>158.16507540124607</v>
      </c>
      <c r="D1696">
        <v>158.22978899958156</v>
      </c>
      <c r="E1696">
        <v>154.28745431133208</v>
      </c>
      <c r="F1696">
        <v>3.9423346882494741</v>
      </c>
    </row>
    <row r="1697" spans="1:6" x14ac:dyDescent="0.25">
      <c r="A1697">
        <v>1696</v>
      </c>
      <c r="B1697">
        <v>158.3226159323489</v>
      </c>
      <c r="C1697">
        <v>158.20689262982665</v>
      </c>
      <c r="D1697">
        <v>158.26475428108779</v>
      </c>
      <c r="E1697">
        <v>154.34488743331909</v>
      </c>
      <c r="F1697">
        <v>3.9198668477687022</v>
      </c>
    </row>
    <row r="1698" spans="1:6" x14ac:dyDescent="0.25">
      <c r="A1698">
        <v>1697</v>
      </c>
      <c r="B1698">
        <v>158.46337326506199</v>
      </c>
      <c r="C1698">
        <v>158.34705356325841</v>
      </c>
      <c r="D1698">
        <v>158.40521341416019</v>
      </c>
      <c r="E1698">
        <v>154.46959266092259</v>
      </c>
      <c r="F1698">
        <v>3.9356207532376004</v>
      </c>
    </row>
    <row r="1699" spans="1:6" x14ac:dyDescent="0.25">
      <c r="A1699">
        <v>1698</v>
      </c>
      <c r="B1699">
        <v>158.5348450112447</v>
      </c>
      <c r="C1699">
        <v>158.41327080341603</v>
      </c>
      <c r="D1699">
        <v>158.47405790733035</v>
      </c>
      <c r="E1699">
        <v>154.50324090714534</v>
      </c>
      <c r="F1699">
        <v>3.9708170001850078</v>
      </c>
    </row>
    <row r="1700" spans="1:6" x14ac:dyDescent="0.25">
      <c r="A1700">
        <v>1699</v>
      </c>
      <c r="B1700">
        <v>158.23470446732475</v>
      </c>
      <c r="C1700">
        <v>158.09773778309568</v>
      </c>
      <c r="D1700">
        <v>158.1662211252102</v>
      </c>
      <c r="E1700">
        <v>154.21442031531546</v>
      </c>
      <c r="F1700">
        <v>3.9518008098947348</v>
      </c>
    </row>
    <row r="1701" spans="1:6" x14ac:dyDescent="0.25">
      <c r="A1701">
        <v>1700</v>
      </c>
      <c r="B1701">
        <v>156.69238416924946</v>
      </c>
      <c r="C1701">
        <v>156.54221811476526</v>
      </c>
      <c r="D1701">
        <v>156.61730114200736</v>
      </c>
      <c r="E1701">
        <v>152.7617386490154</v>
      </c>
      <c r="F1701">
        <v>3.8555624929919645</v>
      </c>
    </row>
    <row r="1702" spans="1:6" x14ac:dyDescent="0.25">
      <c r="A1702">
        <v>1701</v>
      </c>
      <c r="B1702">
        <v>155.97334515141995</v>
      </c>
      <c r="C1702">
        <v>155.85656087805384</v>
      </c>
      <c r="D1702">
        <v>155.91495301473691</v>
      </c>
      <c r="E1702">
        <v>152.11153387387733</v>
      </c>
      <c r="F1702">
        <v>3.8034191408595746</v>
      </c>
    </row>
    <row r="1703" spans="1:6" x14ac:dyDescent="0.25">
      <c r="A1703">
        <v>1702</v>
      </c>
      <c r="B1703">
        <v>155.54817640544911</v>
      </c>
      <c r="C1703">
        <v>155.42562215801686</v>
      </c>
      <c r="D1703">
        <v>155.48689928173297</v>
      </c>
      <c r="E1703">
        <v>151.70343161113263</v>
      </c>
      <c r="F1703">
        <v>3.7834676706003449</v>
      </c>
    </row>
    <row r="1704" spans="1:6" x14ac:dyDescent="0.25">
      <c r="A1704">
        <v>1703</v>
      </c>
      <c r="B1704">
        <v>155.11607344223802</v>
      </c>
      <c r="C1704">
        <v>154.99060490457609</v>
      </c>
      <c r="D1704">
        <v>155.05333917340704</v>
      </c>
      <c r="E1704">
        <v>151.31434349093354</v>
      </c>
      <c r="F1704">
        <v>3.7389956824735009</v>
      </c>
    </row>
    <row r="1705" spans="1:6" x14ac:dyDescent="0.25">
      <c r="A1705">
        <v>1704</v>
      </c>
      <c r="B1705">
        <v>154.86550883207929</v>
      </c>
      <c r="C1705">
        <v>154.73360552726169</v>
      </c>
      <c r="D1705">
        <v>154.7995571796705</v>
      </c>
      <c r="E1705">
        <v>151.06278125304752</v>
      </c>
      <c r="F1705">
        <v>3.7367759266229825</v>
      </c>
    </row>
    <row r="1706" spans="1:6" x14ac:dyDescent="0.25">
      <c r="A1706">
        <v>1705</v>
      </c>
      <c r="B1706">
        <v>154.19837769490869</v>
      </c>
      <c r="C1706">
        <v>154.07590389764655</v>
      </c>
      <c r="D1706">
        <v>154.13714079627761</v>
      </c>
      <c r="E1706">
        <v>150.46160924775313</v>
      </c>
      <c r="F1706">
        <v>3.6755315485244751</v>
      </c>
    </row>
    <row r="1707" spans="1:6" x14ac:dyDescent="0.25">
      <c r="A1707">
        <v>1706</v>
      </c>
      <c r="B1707">
        <v>154.17161720799464</v>
      </c>
      <c r="C1707">
        <v>154.05622142923704</v>
      </c>
      <c r="D1707">
        <v>154.11391931861584</v>
      </c>
      <c r="E1707">
        <v>150.46192034941402</v>
      </c>
      <c r="F1707">
        <v>3.6519989692018271</v>
      </c>
    </row>
    <row r="1708" spans="1:6" x14ac:dyDescent="0.25">
      <c r="A1708">
        <v>1707</v>
      </c>
      <c r="B1708">
        <v>154.24385053695696</v>
      </c>
      <c r="C1708">
        <v>154.1266782322343</v>
      </c>
      <c r="D1708">
        <v>154.18526438459563</v>
      </c>
      <c r="E1708">
        <v>150.52772621139223</v>
      </c>
      <c r="F1708">
        <v>3.6575381732033918</v>
      </c>
    </row>
    <row r="1709" spans="1:6" x14ac:dyDescent="0.25">
      <c r="A1709">
        <v>1708</v>
      </c>
      <c r="B1709">
        <v>154.08588781685319</v>
      </c>
      <c r="C1709">
        <v>153.96686546541935</v>
      </c>
      <c r="D1709">
        <v>154.02637664113627</v>
      </c>
      <c r="E1709">
        <v>150.37387307376395</v>
      </c>
      <c r="F1709">
        <v>3.652503567372321</v>
      </c>
    </row>
    <row r="1710" spans="1:6" x14ac:dyDescent="0.25">
      <c r="A1710">
        <v>1709</v>
      </c>
      <c r="B1710">
        <v>153.76174067112905</v>
      </c>
      <c r="C1710">
        <v>153.64267143257234</v>
      </c>
      <c r="D1710">
        <v>153.70220605185068</v>
      </c>
      <c r="E1710">
        <v>150.01001070215972</v>
      </c>
      <c r="F1710">
        <v>3.6921953496909623</v>
      </c>
    </row>
    <row r="1711" spans="1:6" x14ac:dyDescent="0.25">
      <c r="A1711">
        <v>1710</v>
      </c>
      <c r="B1711">
        <v>153.715621012535</v>
      </c>
      <c r="C1711">
        <v>153.59827272397484</v>
      </c>
      <c r="D1711">
        <v>153.65694686825492</v>
      </c>
      <c r="E1711">
        <v>149.95968070843605</v>
      </c>
      <c r="F1711">
        <v>3.6972661598188665</v>
      </c>
    </row>
    <row r="1712" spans="1:6" x14ac:dyDescent="0.25">
      <c r="A1712">
        <v>1711</v>
      </c>
      <c r="B1712">
        <v>153.60253220951168</v>
      </c>
      <c r="C1712">
        <v>153.47761714081679</v>
      </c>
      <c r="D1712">
        <v>153.54007467516425</v>
      </c>
      <c r="E1712">
        <v>149.78455660767418</v>
      </c>
      <c r="F1712">
        <v>3.7555180674900726</v>
      </c>
    </row>
    <row r="1713" spans="1:6" x14ac:dyDescent="0.25">
      <c r="A1713">
        <v>1712</v>
      </c>
      <c r="B1713">
        <v>153.54712369188499</v>
      </c>
      <c r="C1713">
        <v>153.42602813424011</v>
      </c>
      <c r="D1713">
        <v>153.48657591306255</v>
      </c>
      <c r="E1713">
        <v>149.71712840430257</v>
      </c>
      <c r="F1713">
        <v>3.7694475087599812</v>
      </c>
    </row>
    <row r="1714" spans="1:6" x14ac:dyDescent="0.25">
      <c r="A1714">
        <v>1713</v>
      </c>
      <c r="B1714">
        <v>153.55800876251476</v>
      </c>
      <c r="C1714">
        <v>153.4312024357736</v>
      </c>
      <c r="D1714">
        <v>153.49460559914417</v>
      </c>
      <c r="E1714">
        <v>149.69566392670134</v>
      </c>
      <c r="F1714">
        <v>3.7989416724428224</v>
      </c>
    </row>
    <row r="1715" spans="1:6" x14ac:dyDescent="0.25">
      <c r="A1715">
        <v>1714</v>
      </c>
      <c r="B1715">
        <v>153.78768317274719</v>
      </c>
      <c r="C1715">
        <v>153.66291061921612</v>
      </c>
      <c r="D1715">
        <v>153.72529689598167</v>
      </c>
      <c r="E1715">
        <v>149.93406315662003</v>
      </c>
      <c r="F1715">
        <v>3.791233739361644</v>
      </c>
    </row>
    <row r="1716" spans="1:6" x14ac:dyDescent="0.25">
      <c r="A1716">
        <v>1715</v>
      </c>
      <c r="B1716">
        <v>154.04245223940865</v>
      </c>
      <c r="C1716">
        <v>153.92257469751164</v>
      </c>
      <c r="D1716">
        <v>153.98251346846013</v>
      </c>
      <c r="E1716">
        <v>150.21316109279772</v>
      </c>
      <c r="F1716">
        <v>3.7693523756624074</v>
      </c>
    </row>
    <row r="1717" spans="1:6" x14ac:dyDescent="0.25">
      <c r="A1717">
        <v>1716</v>
      </c>
      <c r="B1717">
        <v>154.34458150965483</v>
      </c>
      <c r="C1717">
        <v>154.22898759521789</v>
      </c>
      <c r="D1717">
        <v>154.28678455243636</v>
      </c>
      <c r="E1717">
        <v>150.49902841336868</v>
      </c>
      <c r="F1717">
        <v>3.7877561390676817</v>
      </c>
    </row>
    <row r="1718" spans="1:6" x14ac:dyDescent="0.25">
      <c r="A1718">
        <v>1717</v>
      </c>
      <c r="B1718">
        <v>154.54979973178655</v>
      </c>
      <c r="C1718">
        <v>154.4318746889036</v>
      </c>
      <c r="D1718">
        <v>154.49083721034509</v>
      </c>
      <c r="E1718">
        <v>150.6847118975106</v>
      </c>
      <c r="F1718">
        <v>3.8061253128344958</v>
      </c>
    </row>
    <row r="1719" spans="1:6" x14ac:dyDescent="0.25">
      <c r="A1719">
        <v>1718</v>
      </c>
      <c r="B1719">
        <v>154.57636831610807</v>
      </c>
      <c r="C1719">
        <v>154.46007284525231</v>
      </c>
      <c r="D1719">
        <v>154.51822058068018</v>
      </c>
      <c r="E1719">
        <v>150.73378788258583</v>
      </c>
      <c r="F1719">
        <v>3.7844326980943492</v>
      </c>
    </row>
    <row r="1720" spans="1:6" x14ac:dyDescent="0.25">
      <c r="A1720">
        <v>1719</v>
      </c>
      <c r="B1720">
        <v>154.66381396112649</v>
      </c>
      <c r="C1720">
        <v>154.55269567322605</v>
      </c>
      <c r="D1720">
        <v>154.60825481717626</v>
      </c>
      <c r="E1720">
        <v>150.80610232077657</v>
      </c>
      <c r="F1720">
        <v>3.8021524963996853</v>
      </c>
    </row>
    <row r="1721" spans="1:6" x14ac:dyDescent="0.25">
      <c r="A1721">
        <v>1720</v>
      </c>
      <c r="B1721">
        <v>154.68569319836394</v>
      </c>
      <c r="C1721">
        <v>154.56126634824847</v>
      </c>
      <c r="D1721">
        <v>154.6234797733062</v>
      </c>
      <c r="E1721">
        <v>150.8086356582244</v>
      </c>
      <c r="F1721">
        <v>3.8148441150817973</v>
      </c>
    </row>
    <row r="1722" spans="1:6" x14ac:dyDescent="0.25">
      <c r="A1722">
        <v>1721</v>
      </c>
      <c r="B1722">
        <v>154.67417429445894</v>
      </c>
      <c r="C1722">
        <v>154.55385233003292</v>
      </c>
      <c r="D1722">
        <v>154.61401331224593</v>
      </c>
      <c r="E1722">
        <v>150.75071906761119</v>
      </c>
      <c r="F1722">
        <v>3.8632942446347442</v>
      </c>
    </row>
    <row r="1723" spans="1:6" x14ac:dyDescent="0.25">
      <c r="A1723">
        <v>1722</v>
      </c>
      <c r="B1723">
        <v>154.718741031468</v>
      </c>
      <c r="C1723">
        <v>154.59934514127889</v>
      </c>
      <c r="D1723">
        <v>154.65904308637346</v>
      </c>
      <c r="E1723">
        <v>150.78856473772299</v>
      </c>
      <c r="F1723">
        <v>3.8704783486504653</v>
      </c>
    </row>
    <row r="1724" spans="1:6" x14ac:dyDescent="0.25">
      <c r="A1724">
        <v>1723</v>
      </c>
      <c r="B1724">
        <v>154.77295202284404</v>
      </c>
      <c r="C1724">
        <v>154.6442680531984</v>
      </c>
      <c r="D1724">
        <v>154.70861003802122</v>
      </c>
      <c r="E1724">
        <v>150.89491615321069</v>
      </c>
      <c r="F1724">
        <v>3.8136938848105331</v>
      </c>
    </row>
    <row r="1725" spans="1:6" x14ac:dyDescent="0.25">
      <c r="A1725">
        <v>1724</v>
      </c>
      <c r="B1725">
        <v>154.68894523042124</v>
      </c>
      <c r="C1725">
        <v>154.54069024260755</v>
      </c>
      <c r="D1725">
        <v>154.6148177365144</v>
      </c>
      <c r="E1725">
        <v>150.907808854417</v>
      </c>
      <c r="F1725">
        <v>3.7070088820973979</v>
      </c>
    </row>
    <row r="1726" spans="1:6" x14ac:dyDescent="0.25">
      <c r="A1726">
        <v>1725</v>
      </c>
      <c r="B1726">
        <v>154.68749423076514</v>
      </c>
      <c r="C1726">
        <v>154.57850284749912</v>
      </c>
      <c r="D1726">
        <v>154.63299853913213</v>
      </c>
      <c r="E1726">
        <v>150.91222400750371</v>
      </c>
      <c r="F1726">
        <v>3.7207745316284218</v>
      </c>
    </row>
    <row r="1727" spans="1:6" x14ac:dyDescent="0.25">
      <c r="A1727">
        <v>1726</v>
      </c>
      <c r="B1727">
        <v>154.57508773755885</v>
      </c>
      <c r="C1727">
        <v>154.45243976273437</v>
      </c>
      <c r="D1727">
        <v>154.51376375014661</v>
      </c>
      <c r="E1727">
        <v>150.79746621242893</v>
      </c>
      <c r="F1727">
        <v>3.7162975377176792</v>
      </c>
    </row>
    <row r="1728" spans="1:6" x14ac:dyDescent="0.25">
      <c r="A1728">
        <v>1727</v>
      </c>
      <c r="B1728">
        <v>154.61318246835552</v>
      </c>
      <c r="C1728">
        <v>154.48202768855938</v>
      </c>
      <c r="D1728">
        <v>154.54760507845745</v>
      </c>
      <c r="E1728">
        <v>150.8324210679838</v>
      </c>
      <c r="F1728">
        <v>3.7151840104736493</v>
      </c>
    </row>
    <row r="1729" spans="1:6" x14ac:dyDescent="0.25">
      <c r="A1729">
        <v>1728</v>
      </c>
      <c r="B1729">
        <v>154.46345993028478</v>
      </c>
      <c r="C1729">
        <v>154.3350601036413</v>
      </c>
      <c r="D1729">
        <v>154.39926001696304</v>
      </c>
      <c r="E1729">
        <v>150.67536852780191</v>
      </c>
      <c r="F1729">
        <v>3.723891489161133</v>
      </c>
    </row>
    <row r="1730" spans="1:6" x14ac:dyDescent="0.25">
      <c r="A1730">
        <v>1729</v>
      </c>
      <c r="B1730">
        <v>154.49613136393691</v>
      </c>
      <c r="C1730">
        <v>154.37054302668378</v>
      </c>
      <c r="D1730">
        <v>154.43333719531034</v>
      </c>
      <c r="E1730">
        <v>150.70122799089162</v>
      </c>
      <c r="F1730">
        <v>3.7321092044187196</v>
      </c>
    </row>
    <row r="1731" spans="1:6" x14ac:dyDescent="0.25">
      <c r="A1731">
        <v>1730</v>
      </c>
      <c r="B1731">
        <v>154.52748683416303</v>
      </c>
      <c r="C1731">
        <v>154.40261657231744</v>
      </c>
      <c r="D1731">
        <v>154.46505170324025</v>
      </c>
      <c r="E1731">
        <v>150.74851702574981</v>
      </c>
      <c r="F1731">
        <v>3.7165346774904435</v>
      </c>
    </row>
    <row r="1732" spans="1:6" x14ac:dyDescent="0.25">
      <c r="A1732">
        <v>1731</v>
      </c>
      <c r="B1732">
        <v>154.59763577462246</v>
      </c>
      <c r="C1732">
        <v>154.47859301818801</v>
      </c>
      <c r="D1732">
        <v>154.53811439640523</v>
      </c>
      <c r="E1732">
        <v>150.81380734851413</v>
      </c>
      <c r="F1732">
        <v>3.7243070478911022</v>
      </c>
    </row>
    <row r="1733" spans="1:6" x14ac:dyDescent="0.25">
      <c r="A1733">
        <v>1732</v>
      </c>
      <c r="B1733">
        <v>154.65159898027093</v>
      </c>
      <c r="C1733">
        <v>154.53899248174008</v>
      </c>
      <c r="D1733">
        <v>154.59529573100551</v>
      </c>
      <c r="E1733">
        <v>150.84904426051466</v>
      </c>
      <c r="F1733">
        <v>3.7462514704908472</v>
      </c>
    </row>
    <row r="1734" spans="1:6" x14ac:dyDescent="0.25">
      <c r="A1734">
        <v>1733</v>
      </c>
      <c r="B1734">
        <v>155.13703355889092</v>
      </c>
      <c r="C1734">
        <v>155.02424126411987</v>
      </c>
      <c r="D1734">
        <v>155.08063741150539</v>
      </c>
      <c r="E1734">
        <v>151.17095455017068</v>
      </c>
      <c r="F1734">
        <v>3.9096828613347157</v>
      </c>
    </row>
    <row r="1735" spans="1:6" x14ac:dyDescent="0.25">
      <c r="A1735">
        <v>1734</v>
      </c>
      <c r="B1735">
        <v>154.93129562616485</v>
      </c>
      <c r="C1735">
        <v>154.81640234448307</v>
      </c>
      <c r="D1735">
        <v>154.87384898532395</v>
      </c>
      <c r="E1735">
        <v>150.85421925151999</v>
      </c>
      <c r="F1735">
        <v>4.0196297338039528</v>
      </c>
    </row>
    <row r="1736" spans="1:6" x14ac:dyDescent="0.25">
      <c r="A1736">
        <v>1735</v>
      </c>
      <c r="B1736">
        <v>155.5229660088296</v>
      </c>
      <c r="C1736">
        <v>155.40864401398738</v>
      </c>
      <c r="D1736">
        <v>155.46580501140849</v>
      </c>
      <c r="E1736">
        <v>151.47705469690112</v>
      </c>
      <c r="F1736">
        <v>3.9887503145073708</v>
      </c>
    </row>
    <row r="1737" spans="1:6" x14ac:dyDescent="0.25">
      <c r="A1737">
        <v>1736</v>
      </c>
      <c r="B1737">
        <v>155.78656723899326</v>
      </c>
      <c r="C1737">
        <v>155.667537726452</v>
      </c>
      <c r="D1737">
        <v>155.72705248272263</v>
      </c>
      <c r="E1737">
        <v>151.70984432101321</v>
      </c>
      <c r="F1737">
        <v>4.0172081617094193</v>
      </c>
    </row>
    <row r="1738" spans="1:6" x14ac:dyDescent="0.25">
      <c r="A1738">
        <v>1737</v>
      </c>
      <c r="B1738">
        <v>156.80547682522456</v>
      </c>
      <c r="C1738">
        <v>156.68617458179114</v>
      </c>
      <c r="D1738">
        <v>156.74582570350785</v>
      </c>
      <c r="E1738">
        <v>152.66387438667576</v>
      </c>
      <c r="F1738">
        <v>4.0819513168320896</v>
      </c>
    </row>
    <row r="1739" spans="1:6" x14ac:dyDescent="0.25">
      <c r="A1739">
        <v>1738</v>
      </c>
      <c r="B1739">
        <v>157.04550531738764</v>
      </c>
      <c r="C1739">
        <v>156.93316182481706</v>
      </c>
      <c r="D1739">
        <v>156.98933357110235</v>
      </c>
      <c r="E1739">
        <v>152.81993448473071</v>
      </c>
      <c r="F1739">
        <v>4.1693990863716408</v>
      </c>
    </row>
    <row r="1740" spans="1:6" x14ac:dyDescent="0.25">
      <c r="A1740">
        <v>1739</v>
      </c>
      <c r="B1740">
        <v>157.07947509416385</v>
      </c>
      <c r="C1740">
        <v>156.95433931291197</v>
      </c>
      <c r="D1740">
        <v>157.01690720353793</v>
      </c>
      <c r="E1740">
        <v>152.89481807993806</v>
      </c>
      <c r="F1740">
        <v>4.1220891235998636</v>
      </c>
    </row>
    <row r="1741" spans="1:6" x14ac:dyDescent="0.25">
      <c r="A1741">
        <v>1740</v>
      </c>
      <c r="B1741">
        <v>156.99326006773998</v>
      </c>
      <c r="C1741">
        <v>156.8771695902349</v>
      </c>
      <c r="D1741">
        <v>156.93521482898745</v>
      </c>
      <c r="E1741">
        <v>152.82376576925935</v>
      </c>
      <c r="F1741">
        <v>4.1114490597281019</v>
      </c>
    </row>
    <row r="1742" spans="1:6" x14ac:dyDescent="0.25">
      <c r="A1742">
        <v>1741</v>
      </c>
      <c r="B1742">
        <v>156.91141822448421</v>
      </c>
      <c r="C1742">
        <v>156.785792463913</v>
      </c>
      <c r="D1742">
        <v>156.8486053441986</v>
      </c>
      <c r="E1742">
        <v>152.71173002759423</v>
      </c>
      <c r="F1742">
        <v>4.1368753166043746</v>
      </c>
    </row>
    <row r="1743" spans="1:6" x14ac:dyDescent="0.25">
      <c r="A1743">
        <v>1742</v>
      </c>
      <c r="B1743">
        <v>156.91265714436815</v>
      </c>
      <c r="C1743">
        <v>156.79259762971859</v>
      </c>
      <c r="D1743">
        <v>156.85262738704336</v>
      </c>
      <c r="E1743">
        <v>152.74985357308302</v>
      </c>
      <c r="F1743">
        <v>4.10277381396034</v>
      </c>
    </row>
    <row r="1744" spans="1:6" x14ac:dyDescent="0.25">
      <c r="A1744">
        <v>1743</v>
      </c>
      <c r="B1744">
        <v>156.84671003547558</v>
      </c>
      <c r="C1744">
        <v>156.72763947318472</v>
      </c>
      <c r="D1744">
        <v>156.78717475433015</v>
      </c>
      <c r="E1744">
        <v>152.73564559025399</v>
      </c>
      <c r="F1744">
        <v>4.0515291640761575</v>
      </c>
    </row>
    <row r="1745" spans="1:6" x14ac:dyDescent="0.25">
      <c r="A1745">
        <v>1744</v>
      </c>
      <c r="B1745">
        <v>156.79339370790018</v>
      </c>
      <c r="C1745">
        <v>156.68527798672571</v>
      </c>
      <c r="D1745">
        <v>156.73933584731293</v>
      </c>
      <c r="E1745">
        <v>152.67101322508981</v>
      </c>
      <c r="F1745">
        <v>4.0683226222231212</v>
      </c>
    </row>
    <row r="1746" spans="1:6" x14ac:dyDescent="0.25">
      <c r="A1746">
        <v>1745</v>
      </c>
      <c r="B1746">
        <v>156.83070125681084</v>
      </c>
      <c r="C1746">
        <v>156.71249909259188</v>
      </c>
      <c r="D1746">
        <v>156.77160017470135</v>
      </c>
      <c r="E1746">
        <v>152.62083477563021</v>
      </c>
      <c r="F1746">
        <v>4.1507653990711333</v>
      </c>
    </row>
    <row r="1747" spans="1:6" x14ac:dyDescent="0.25">
      <c r="A1747">
        <v>1746</v>
      </c>
      <c r="B1747">
        <v>156.95961388164841</v>
      </c>
      <c r="C1747">
        <v>156.8564356266202</v>
      </c>
      <c r="D1747">
        <v>156.90802475413432</v>
      </c>
      <c r="E1747">
        <v>152.6738438483606</v>
      </c>
      <c r="F1747">
        <v>4.2341809057737123</v>
      </c>
    </row>
    <row r="1748" spans="1:6" x14ac:dyDescent="0.25">
      <c r="A1748">
        <v>1747</v>
      </c>
      <c r="B1748">
        <v>157.04080906899532</v>
      </c>
      <c r="C1748">
        <v>156.91181969772171</v>
      </c>
      <c r="D1748">
        <v>156.9763143833585</v>
      </c>
      <c r="E1748">
        <v>152.84408828575891</v>
      </c>
      <c r="F1748">
        <v>4.1322260975995846</v>
      </c>
    </row>
    <row r="1749" spans="1:6" x14ac:dyDescent="0.25">
      <c r="A1749">
        <v>1748</v>
      </c>
      <c r="B1749">
        <v>156.94833140007469</v>
      </c>
      <c r="C1749">
        <v>156.8304062120279</v>
      </c>
      <c r="D1749">
        <v>156.88936880605129</v>
      </c>
      <c r="E1749">
        <v>152.82737070448206</v>
      </c>
      <c r="F1749">
        <v>4.0619981015692304</v>
      </c>
    </row>
    <row r="1750" spans="1:6" x14ac:dyDescent="0.25">
      <c r="A1750">
        <v>1749</v>
      </c>
      <c r="B1750">
        <v>156.7412530571068</v>
      </c>
      <c r="C1750">
        <v>156.63188370585945</v>
      </c>
      <c r="D1750">
        <v>156.68656838148314</v>
      </c>
      <c r="E1750">
        <v>152.70108973112136</v>
      </c>
      <c r="F1750">
        <v>3.9854786503617845</v>
      </c>
    </row>
    <row r="1751" spans="1:6" x14ac:dyDescent="0.25">
      <c r="A1751">
        <v>1750</v>
      </c>
      <c r="B1751">
        <v>156.75893206986177</v>
      </c>
      <c r="C1751">
        <v>156.65329968927418</v>
      </c>
      <c r="D1751">
        <v>156.70611587956796</v>
      </c>
      <c r="E1751">
        <v>152.78957435474862</v>
      </c>
      <c r="F1751">
        <v>3.9165415248193369</v>
      </c>
    </row>
    <row r="1752" spans="1:6" x14ac:dyDescent="0.25">
      <c r="A1752">
        <v>1751</v>
      </c>
      <c r="B1752">
        <v>156.49579614735799</v>
      </c>
      <c r="C1752">
        <v>156.37265706895857</v>
      </c>
      <c r="D1752">
        <v>156.43422660815827</v>
      </c>
      <c r="E1752">
        <v>152.51720847901967</v>
      </c>
      <c r="F1752">
        <v>3.9170181291385973</v>
      </c>
    </row>
    <row r="1753" spans="1:6" x14ac:dyDescent="0.25">
      <c r="A1753">
        <v>1752</v>
      </c>
      <c r="B1753">
        <v>156.4679633360428</v>
      </c>
      <c r="C1753">
        <v>156.33991532077309</v>
      </c>
      <c r="D1753">
        <v>156.40393932840794</v>
      </c>
      <c r="E1753">
        <v>152.43410060212074</v>
      </c>
      <c r="F1753">
        <v>3.9698387262872075</v>
      </c>
    </row>
    <row r="1754" spans="1:6" x14ac:dyDescent="0.25">
      <c r="A1754">
        <v>1753</v>
      </c>
      <c r="B1754">
        <v>156.28636189449125</v>
      </c>
      <c r="C1754">
        <v>156.16039819710525</v>
      </c>
      <c r="D1754">
        <v>156.22338004579825</v>
      </c>
      <c r="E1754">
        <v>152.32727951245272</v>
      </c>
      <c r="F1754">
        <v>3.8961005333455319</v>
      </c>
    </row>
    <row r="1755" spans="1:6" x14ac:dyDescent="0.25">
      <c r="A1755">
        <v>1754</v>
      </c>
      <c r="B1755">
        <v>156.71989849652545</v>
      </c>
      <c r="C1755">
        <v>156.62156163370031</v>
      </c>
      <c r="D1755">
        <v>156.67073006511288</v>
      </c>
      <c r="E1755">
        <v>152.67938600130162</v>
      </c>
      <c r="F1755">
        <v>3.9913440638112547</v>
      </c>
    </row>
    <row r="1756" spans="1:6" x14ac:dyDescent="0.25">
      <c r="A1756">
        <v>1755</v>
      </c>
      <c r="B1756">
        <v>156.75165466870706</v>
      </c>
      <c r="C1756">
        <v>156.63063374074716</v>
      </c>
      <c r="D1756">
        <v>156.6911442047271</v>
      </c>
      <c r="E1756">
        <v>152.65505553520089</v>
      </c>
      <c r="F1756">
        <v>4.0360886695262082</v>
      </c>
    </row>
    <row r="1757" spans="1:6" x14ac:dyDescent="0.25">
      <c r="A1757">
        <v>1756</v>
      </c>
      <c r="B1757">
        <v>156.52581012601948</v>
      </c>
      <c r="C1757">
        <v>156.41916800707025</v>
      </c>
      <c r="D1757">
        <v>156.47248906654488</v>
      </c>
      <c r="E1757">
        <v>152.417389097301</v>
      </c>
      <c r="F1757">
        <v>4.0550999692438836</v>
      </c>
    </row>
    <row r="1758" spans="1:6" x14ac:dyDescent="0.25">
      <c r="A1758">
        <v>1757</v>
      </c>
      <c r="B1758">
        <v>156.44059550675289</v>
      </c>
      <c r="C1758">
        <v>156.32716635147108</v>
      </c>
      <c r="D1758">
        <v>156.38388092911197</v>
      </c>
      <c r="E1758">
        <v>152.37423085966401</v>
      </c>
      <c r="F1758">
        <v>4.0096500694479573</v>
      </c>
    </row>
    <row r="1759" spans="1:6" x14ac:dyDescent="0.25">
      <c r="A1759">
        <v>1758</v>
      </c>
      <c r="B1759">
        <v>156.50374704403492</v>
      </c>
      <c r="C1759">
        <v>156.38307687707615</v>
      </c>
      <c r="D1759">
        <v>156.44341196055552</v>
      </c>
      <c r="E1759">
        <v>152.40117600387345</v>
      </c>
      <c r="F1759">
        <v>4.0422359566820774</v>
      </c>
    </row>
    <row r="1760" spans="1:6" x14ac:dyDescent="0.25">
      <c r="A1760">
        <v>1759</v>
      </c>
      <c r="B1760">
        <v>156.49359069746814</v>
      </c>
      <c r="C1760">
        <v>156.38676676144223</v>
      </c>
      <c r="D1760">
        <v>156.44017872945517</v>
      </c>
      <c r="E1760">
        <v>152.38874263897881</v>
      </c>
      <c r="F1760">
        <v>4.0514360904763578</v>
      </c>
    </row>
    <row r="1761" spans="1:6" x14ac:dyDescent="0.25">
      <c r="A1761">
        <v>1760</v>
      </c>
      <c r="B1761">
        <v>156.64666287790078</v>
      </c>
      <c r="C1761">
        <v>156.52842527159584</v>
      </c>
      <c r="D1761">
        <v>156.58754407474831</v>
      </c>
      <c r="E1761">
        <v>152.45801285307405</v>
      </c>
      <c r="F1761">
        <v>4.1295312216742559</v>
      </c>
    </row>
    <row r="1762" spans="1:6" x14ac:dyDescent="0.25">
      <c r="A1762">
        <v>1761</v>
      </c>
      <c r="B1762">
        <v>156.59836912874431</v>
      </c>
      <c r="C1762">
        <v>156.4787027198096</v>
      </c>
      <c r="D1762">
        <v>156.53853592427697</v>
      </c>
      <c r="E1762">
        <v>152.41888235129386</v>
      </c>
      <c r="F1762">
        <v>4.1196535729831112</v>
      </c>
    </row>
    <row r="1763" spans="1:6" x14ac:dyDescent="0.25">
      <c r="A1763">
        <v>1762</v>
      </c>
      <c r="B1763">
        <v>156.65009860999575</v>
      </c>
      <c r="C1763">
        <v>156.52651392621061</v>
      </c>
      <c r="D1763">
        <v>156.58830626810317</v>
      </c>
      <c r="E1763">
        <v>152.46380472160141</v>
      </c>
      <c r="F1763">
        <v>4.1245015465017616</v>
      </c>
    </row>
    <row r="1764" spans="1:6" x14ac:dyDescent="0.25">
      <c r="A1764">
        <v>1763</v>
      </c>
      <c r="B1764">
        <v>156.71231237053004</v>
      </c>
      <c r="C1764">
        <v>156.6000513240152</v>
      </c>
      <c r="D1764">
        <v>156.65618184727262</v>
      </c>
      <c r="E1764">
        <v>152.53443830901671</v>
      </c>
      <c r="F1764">
        <v>4.1217435382559131</v>
      </c>
    </row>
    <row r="1765" spans="1:6" x14ac:dyDescent="0.25">
      <c r="A1765">
        <v>1764</v>
      </c>
      <c r="B1765">
        <v>156.70497302979098</v>
      </c>
      <c r="C1765">
        <v>156.60099596768376</v>
      </c>
      <c r="D1765">
        <v>156.65298449873737</v>
      </c>
      <c r="E1765">
        <v>152.53140683223052</v>
      </c>
      <c r="F1765">
        <v>4.1215776665068518</v>
      </c>
    </row>
    <row r="1766" spans="1:6" x14ac:dyDescent="0.25">
      <c r="A1766">
        <v>1765</v>
      </c>
      <c r="B1766">
        <v>156.71863313325392</v>
      </c>
      <c r="C1766">
        <v>156.60438627824107</v>
      </c>
      <c r="D1766">
        <v>156.66150970574751</v>
      </c>
      <c r="E1766">
        <v>152.54601597701918</v>
      </c>
      <c r="F1766">
        <v>4.1154937287283246</v>
      </c>
    </row>
    <row r="1767" spans="1:6" x14ac:dyDescent="0.25">
      <c r="A1767">
        <v>1766</v>
      </c>
      <c r="B1767">
        <v>156.71008094347084</v>
      </c>
      <c r="C1767">
        <v>156.60744532499564</v>
      </c>
      <c r="D1767">
        <v>156.65876313423325</v>
      </c>
      <c r="E1767">
        <v>152.54004406758338</v>
      </c>
      <c r="F1767">
        <v>4.1187190666498736</v>
      </c>
    </row>
    <row r="1768" spans="1:6" x14ac:dyDescent="0.25">
      <c r="A1768">
        <v>1767</v>
      </c>
      <c r="B1768">
        <v>156.57095677257445</v>
      </c>
      <c r="C1768">
        <v>156.4611615196429</v>
      </c>
      <c r="D1768">
        <v>156.51605914610866</v>
      </c>
      <c r="E1768">
        <v>152.44837560102147</v>
      </c>
      <c r="F1768">
        <v>4.067683545087192</v>
      </c>
    </row>
    <row r="1769" spans="1:6" x14ac:dyDescent="0.25">
      <c r="A1769">
        <v>1768</v>
      </c>
      <c r="B1769">
        <v>155.42903451293549</v>
      </c>
      <c r="C1769">
        <v>155.33386576042503</v>
      </c>
      <c r="D1769">
        <v>155.38145013668026</v>
      </c>
      <c r="E1769">
        <v>151.44677557516152</v>
      </c>
      <c r="F1769">
        <v>3.9346745615187331</v>
      </c>
    </row>
    <row r="1770" spans="1:6" x14ac:dyDescent="0.25">
      <c r="A1770">
        <v>1769</v>
      </c>
      <c r="B1770">
        <v>154.59962754855886</v>
      </c>
      <c r="C1770">
        <v>154.54522293310214</v>
      </c>
      <c r="D1770">
        <v>154.57242524083051</v>
      </c>
      <c r="E1770">
        <v>150.81174724551806</v>
      </c>
      <c r="F1770">
        <v>3.7606779953124487</v>
      </c>
    </row>
    <row r="1771" spans="1:6" x14ac:dyDescent="0.25">
      <c r="A1771">
        <v>1770</v>
      </c>
      <c r="B1771">
        <v>152.91262290001831</v>
      </c>
      <c r="C1771">
        <v>152.87281929367305</v>
      </c>
      <c r="D1771">
        <v>152.89272109684566</v>
      </c>
      <c r="E1771">
        <v>149.25545800052444</v>
      </c>
      <c r="F1771">
        <v>3.6372630963212202</v>
      </c>
    </row>
    <row r="1772" spans="1:6" x14ac:dyDescent="0.25">
      <c r="A1772">
        <v>1771</v>
      </c>
      <c r="B1772">
        <v>151.45568348750066</v>
      </c>
      <c r="C1772">
        <v>151.44389767672754</v>
      </c>
      <c r="D1772">
        <v>151.4497905821141</v>
      </c>
      <c r="E1772">
        <v>147.90592761361296</v>
      </c>
      <c r="F1772">
        <v>3.5438629685011449</v>
      </c>
    </row>
    <row r="1773" spans="1:6" x14ac:dyDescent="0.25">
      <c r="A1773">
        <v>1772</v>
      </c>
      <c r="B1773">
        <v>151.74319459956789</v>
      </c>
      <c r="C1773">
        <v>151.74133538477582</v>
      </c>
      <c r="D1773">
        <v>151.74226499217184</v>
      </c>
      <c r="E1773">
        <v>148.21905998479448</v>
      </c>
      <c r="F1773">
        <v>3.5232050073773564</v>
      </c>
    </row>
    <row r="1774" spans="1:6" x14ac:dyDescent="0.25">
      <c r="A1774">
        <v>1773</v>
      </c>
      <c r="B1774">
        <v>151.67095543839292</v>
      </c>
      <c r="C1774">
        <v>151.6902541573327</v>
      </c>
      <c r="D1774">
        <v>151.68060479786283</v>
      </c>
      <c r="E1774">
        <v>148.09366617341965</v>
      </c>
      <c r="F1774">
        <v>3.586938624443178</v>
      </c>
    </row>
    <row r="1775" spans="1:6" x14ac:dyDescent="0.25">
      <c r="A1775">
        <v>1774</v>
      </c>
      <c r="B1775">
        <v>151.95456321983895</v>
      </c>
      <c r="C1775">
        <v>151.95917970830956</v>
      </c>
      <c r="D1775">
        <v>151.95687146407425</v>
      </c>
      <c r="E1775">
        <v>148.41116348123126</v>
      </c>
      <c r="F1775">
        <v>3.5457079828429983</v>
      </c>
    </row>
    <row r="1776" spans="1:6" x14ac:dyDescent="0.25">
      <c r="A1776">
        <v>1775</v>
      </c>
      <c r="B1776">
        <v>152.13991185198316</v>
      </c>
      <c r="C1776">
        <v>152.131697959657</v>
      </c>
      <c r="D1776">
        <v>152.13580490582007</v>
      </c>
      <c r="E1776">
        <v>148.657155826392</v>
      </c>
      <c r="F1776">
        <v>3.4786490794280667</v>
      </c>
    </row>
    <row r="1777" spans="1:6" x14ac:dyDescent="0.25">
      <c r="A1777">
        <v>1776</v>
      </c>
      <c r="B1777">
        <v>152.14536777865737</v>
      </c>
      <c r="C1777">
        <v>152.12925382867309</v>
      </c>
      <c r="D1777">
        <v>152.13731080366523</v>
      </c>
      <c r="E1777">
        <v>148.67060949675405</v>
      </c>
      <c r="F1777">
        <v>3.4667013069111761</v>
      </c>
    </row>
    <row r="1778" spans="1:6" x14ac:dyDescent="0.25">
      <c r="A1778">
        <v>1777</v>
      </c>
      <c r="B1778">
        <v>152.21464803456331</v>
      </c>
      <c r="C1778">
        <v>152.2066625712726</v>
      </c>
      <c r="D1778">
        <v>152.21065530291796</v>
      </c>
      <c r="E1778">
        <v>148.71670673891381</v>
      </c>
      <c r="F1778">
        <v>3.4939485640041426</v>
      </c>
    </row>
    <row r="1779" spans="1:6" x14ac:dyDescent="0.25">
      <c r="A1779">
        <v>1778</v>
      </c>
      <c r="B1779">
        <v>152.15431861800681</v>
      </c>
      <c r="C1779">
        <v>152.1573203950625</v>
      </c>
      <c r="D1779">
        <v>152.15581950653467</v>
      </c>
      <c r="E1779">
        <v>148.66229614547956</v>
      </c>
      <c r="F1779">
        <v>3.4935233610551109</v>
      </c>
    </row>
    <row r="1780" spans="1:6" x14ac:dyDescent="0.25">
      <c r="A1780">
        <v>1779</v>
      </c>
      <c r="B1780">
        <v>152.40308626690188</v>
      </c>
      <c r="C1780">
        <v>152.40326974346291</v>
      </c>
      <c r="D1780">
        <v>152.40317800518238</v>
      </c>
      <c r="E1780">
        <v>148.91114766416146</v>
      </c>
      <c r="F1780">
        <v>3.4920303410209215</v>
      </c>
    </row>
    <row r="1781" spans="1:6" x14ac:dyDescent="0.25">
      <c r="A1781">
        <v>1780</v>
      </c>
      <c r="B1781">
        <v>152.48535378101505</v>
      </c>
      <c r="C1781">
        <v>152.47368336571267</v>
      </c>
      <c r="D1781">
        <v>152.47951857336386</v>
      </c>
      <c r="E1781">
        <v>148.97187085424633</v>
      </c>
      <c r="F1781">
        <v>3.5076477191175286</v>
      </c>
    </row>
    <row r="1782" spans="1:6" x14ac:dyDescent="0.25">
      <c r="A1782">
        <v>1781</v>
      </c>
      <c r="B1782">
        <v>152.48059408576739</v>
      </c>
      <c r="C1782">
        <v>152.47529793226411</v>
      </c>
      <c r="D1782">
        <v>152.47794600901574</v>
      </c>
      <c r="E1782">
        <v>148.95718593042989</v>
      </c>
      <c r="F1782">
        <v>3.5207600785858517</v>
      </c>
    </row>
    <row r="1783" spans="1:6" x14ac:dyDescent="0.25">
      <c r="A1783">
        <v>1782</v>
      </c>
      <c r="B1783">
        <v>152.81501093284638</v>
      </c>
      <c r="C1783">
        <v>152.81271613811901</v>
      </c>
      <c r="D1783">
        <v>152.81386353548271</v>
      </c>
      <c r="E1783">
        <v>149.31369290763286</v>
      </c>
      <c r="F1783">
        <v>3.5001706278498546</v>
      </c>
    </row>
    <row r="1784" spans="1:6" x14ac:dyDescent="0.25">
      <c r="A1784">
        <v>1783</v>
      </c>
      <c r="B1784">
        <v>153.61719538756074</v>
      </c>
      <c r="C1784">
        <v>153.59726706300768</v>
      </c>
      <c r="D1784">
        <v>153.60723122528421</v>
      </c>
      <c r="E1784">
        <v>150.06711599969114</v>
      </c>
      <c r="F1784">
        <v>3.5401152255930697</v>
      </c>
    </row>
    <row r="1785" spans="1:6" x14ac:dyDescent="0.25">
      <c r="A1785">
        <v>1784</v>
      </c>
      <c r="B1785">
        <v>153.82006213511724</v>
      </c>
      <c r="C1785">
        <v>153.78176653558066</v>
      </c>
      <c r="D1785">
        <v>153.80091433534895</v>
      </c>
      <c r="E1785">
        <v>150.26211358459872</v>
      </c>
      <c r="F1785">
        <v>3.5388007507502266</v>
      </c>
    </row>
    <row r="1786" spans="1:6" x14ac:dyDescent="0.25">
      <c r="A1786">
        <v>1785</v>
      </c>
      <c r="B1786">
        <v>153.86309618510609</v>
      </c>
      <c r="C1786">
        <v>153.82344049654779</v>
      </c>
      <c r="D1786">
        <v>153.84326834082694</v>
      </c>
      <c r="E1786">
        <v>150.2889604262331</v>
      </c>
      <c r="F1786">
        <v>3.554307914593835</v>
      </c>
    </row>
    <row r="1787" spans="1:6" x14ac:dyDescent="0.25">
      <c r="A1787">
        <v>1786</v>
      </c>
      <c r="B1787">
        <v>154.15161197954703</v>
      </c>
      <c r="C1787">
        <v>154.2072074964772</v>
      </c>
      <c r="D1787">
        <v>154.17940973801211</v>
      </c>
      <c r="E1787">
        <v>150.53571197198264</v>
      </c>
      <c r="F1787">
        <v>3.6436977660294758</v>
      </c>
    </row>
    <row r="1788" spans="1:6" x14ac:dyDescent="0.25">
      <c r="A1788">
        <v>1787</v>
      </c>
      <c r="B1788">
        <v>153.78290616504574</v>
      </c>
      <c r="C1788">
        <v>154.24235065654165</v>
      </c>
      <c r="D1788">
        <v>154.0126284107937</v>
      </c>
      <c r="E1788">
        <v>150.3879936051699</v>
      </c>
      <c r="F1788">
        <v>3.6246348056237991</v>
      </c>
    </row>
    <row r="1789" spans="1:6" x14ac:dyDescent="0.25">
      <c r="A1789">
        <v>1788</v>
      </c>
      <c r="B1789">
        <v>153.91128120387839</v>
      </c>
      <c r="C1789">
        <v>154.34854526960837</v>
      </c>
      <c r="D1789">
        <v>154.12991323674339</v>
      </c>
      <c r="E1789">
        <v>150.48267620763326</v>
      </c>
      <c r="F1789">
        <v>3.6472370291101299</v>
      </c>
    </row>
    <row r="1790" spans="1:6" x14ac:dyDescent="0.25">
      <c r="A1790">
        <v>1789</v>
      </c>
      <c r="B1790">
        <v>153.9141918790462</v>
      </c>
      <c r="C1790">
        <v>154.33895790132931</v>
      </c>
      <c r="D1790">
        <v>154.12657489018775</v>
      </c>
      <c r="E1790">
        <v>150.52521518988002</v>
      </c>
      <c r="F1790">
        <v>3.6013597003077393</v>
      </c>
    </row>
    <row r="1791" spans="1:6" x14ac:dyDescent="0.25">
      <c r="A1791">
        <v>1790</v>
      </c>
      <c r="B1791">
        <v>153.9025601013301</v>
      </c>
      <c r="C1791">
        <v>154.33321054372908</v>
      </c>
      <c r="D1791">
        <v>154.11788532252959</v>
      </c>
      <c r="E1791">
        <v>150.54527675306369</v>
      </c>
      <c r="F1791">
        <v>3.5726085694658991</v>
      </c>
    </row>
    <row r="1792" spans="1:6" x14ac:dyDescent="0.25">
      <c r="A1792">
        <v>1791</v>
      </c>
      <c r="B1792">
        <v>153.89493764860791</v>
      </c>
      <c r="C1792">
        <v>154.32331956031075</v>
      </c>
      <c r="D1792">
        <v>154.10912860445933</v>
      </c>
      <c r="E1792">
        <v>150.58535356333124</v>
      </c>
      <c r="F1792">
        <v>3.5237750411280899</v>
      </c>
    </row>
    <row r="1793" spans="1:6" x14ac:dyDescent="0.25">
      <c r="A1793">
        <v>1792</v>
      </c>
      <c r="B1793">
        <v>153.96398960431262</v>
      </c>
      <c r="C1793">
        <v>154.41006441411488</v>
      </c>
      <c r="D1793">
        <v>154.18702700921375</v>
      </c>
      <c r="E1793">
        <v>150.65069595835476</v>
      </c>
      <c r="F1793">
        <v>3.5363310508589905</v>
      </c>
    </row>
    <row r="1794" spans="1:6" x14ac:dyDescent="0.25">
      <c r="A1794">
        <v>1793</v>
      </c>
      <c r="B1794">
        <v>154.02198243525007</v>
      </c>
      <c r="C1794">
        <v>154.45351761871336</v>
      </c>
      <c r="D1794">
        <v>154.2377500269817</v>
      </c>
      <c r="E1794">
        <v>150.58809984380596</v>
      </c>
      <c r="F1794">
        <v>3.6496501831757371</v>
      </c>
    </row>
    <row r="1795" spans="1:6" x14ac:dyDescent="0.25">
      <c r="A1795">
        <v>1794</v>
      </c>
      <c r="B1795">
        <v>153.90506557748833</v>
      </c>
      <c r="C1795">
        <v>154.32654246526178</v>
      </c>
      <c r="D1795">
        <v>154.11580402137506</v>
      </c>
      <c r="E1795">
        <v>150.47303689773392</v>
      </c>
      <c r="F1795">
        <v>3.6427671236411356</v>
      </c>
    </row>
    <row r="1796" spans="1:6" x14ac:dyDescent="0.25">
      <c r="A1796">
        <v>1795</v>
      </c>
      <c r="B1796">
        <v>153.93488588686986</v>
      </c>
      <c r="C1796">
        <v>154.3696324506609</v>
      </c>
      <c r="D1796">
        <v>154.1522591687654</v>
      </c>
      <c r="E1796">
        <v>150.44346627077314</v>
      </c>
      <c r="F1796">
        <v>3.7087928979922538</v>
      </c>
    </row>
    <row r="1797" spans="1:6" x14ac:dyDescent="0.25">
      <c r="A1797">
        <v>1796</v>
      </c>
      <c r="B1797">
        <v>153.948698650604</v>
      </c>
      <c r="C1797">
        <v>154.37316108688216</v>
      </c>
      <c r="D1797">
        <v>154.1609298687431</v>
      </c>
      <c r="E1797">
        <v>150.53027205675906</v>
      </c>
      <c r="F1797">
        <v>3.6306578119840367</v>
      </c>
    </row>
    <row r="1798" spans="1:6" x14ac:dyDescent="0.25">
      <c r="A1798">
        <v>1797</v>
      </c>
      <c r="B1798">
        <v>154.04097903564846</v>
      </c>
      <c r="C1798">
        <v>154.45632619121798</v>
      </c>
      <c r="D1798">
        <v>154.24865261343322</v>
      </c>
      <c r="E1798">
        <v>150.70943296630378</v>
      </c>
      <c r="F1798">
        <v>3.5392196471294426</v>
      </c>
    </row>
    <row r="1799" spans="1:6" x14ac:dyDescent="0.25">
      <c r="A1799">
        <v>1798</v>
      </c>
      <c r="B1799">
        <v>153.93734016653426</v>
      </c>
      <c r="C1799">
        <v>154.34689893478668</v>
      </c>
      <c r="D1799">
        <v>154.14211955066048</v>
      </c>
      <c r="E1799">
        <v>150.57650057341925</v>
      </c>
      <c r="F1799">
        <v>3.565618977241229</v>
      </c>
    </row>
    <row r="1800" spans="1:6" x14ac:dyDescent="0.25">
      <c r="A1800">
        <v>1799</v>
      </c>
      <c r="B1800">
        <v>153.89380302393477</v>
      </c>
      <c r="C1800">
        <v>154.29124226821924</v>
      </c>
      <c r="D1800">
        <v>154.09252264607699</v>
      </c>
      <c r="E1800">
        <v>150.60668424339707</v>
      </c>
      <c r="F1800">
        <v>3.4858384026799172</v>
      </c>
    </row>
    <row r="1801" spans="1:6" x14ac:dyDescent="0.25">
      <c r="A1801">
        <v>1800</v>
      </c>
      <c r="B1801">
        <v>153.8541623890051</v>
      </c>
      <c r="C1801">
        <v>154.26013499402225</v>
      </c>
      <c r="D1801">
        <v>154.05714869151367</v>
      </c>
      <c r="E1801">
        <v>150.58589426779804</v>
      </c>
      <c r="F1801">
        <v>3.4712544237156351</v>
      </c>
    </row>
    <row r="1802" spans="1:6" x14ac:dyDescent="0.25">
      <c r="A1802">
        <v>1801</v>
      </c>
      <c r="B1802">
        <v>153.85859093060128</v>
      </c>
      <c r="C1802">
        <v>154.28053550840943</v>
      </c>
      <c r="D1802">
        <v>154.06956321950537</v>
      </c>
      <c r="E1802">
        <v>150.56484415615424</v>
      </c>
      <c r="F1802">
        <v>3.504719063351132</v>
      </c>
    </row>
    <row r="1803" spans="1:6" x14ac:dyDescent="0.25">
      <c r="A1803">
        <v>1802</v>
      </c>
      <c r="B1803">
        <v>153.92307541210096</v>
      </c>
      <c r="C1803">
        <v>154.33915088902739</v>
      </c>
      <c r="D1803">
        <v>154.13111315056418</v>
      </c>
      <c r="E1803">
        <v>150.62118796229234</v>
      </c>
      <c r="F1803">
        <v>3.5099251882718363</v>
      </c>
    </row>
    <row r="1804" spans="1:6" x14ac:dyDescent="0.25">
      <c r="A1804">
        <v>1803</v>
      </c>
      <c r="B1804">
        <v>153.92441436595212</v>
      </c>
      <c r="C1804">
        <v>154.3313558333704</v>
      </c>
      <c r="D1804">
        <v>154.12788509966126</v>
      </c>
      <c r="E1804">
        <v>150.63211250274244</v>
      </c>
      <c r="F1804">
        <v>3.4957725969188118</v>
      </c>
    </row>
    <row r="1805" spans="1:6" x14ac:dyDescent="0.25">
      <c r="A1805">
        <v>1804</v>
      </c>
      <c r="B1805">
        <v>153.95809369878074</v>
      </c>
      <c r="C1805">
        <v>154.37480791250292</v>
      </c>
      <c r="D1805">
        <v>154.16645080564183</v>
      </c>
      <c r="E1805">
        <v>150.67083513749182</v>
      </c>
      <c r="F1805">
        <v>3.495615668150009</v>
      </c>
    </row>
    <row r="1806" spans="1:6" x14ac:dyDescent="0.25">
      <c r="A1806">
        <v>1805</v>
      </c>
      <c r="B1806">
        <v>153.98444378096713</v>
      </c>
      <c r="C1806">
        <v>154.39249824766247</v>
      </c>
      <c r="D1806">
        <v>154.18847101431481</v>
      </c>
      <c r="E1806">
        <v>150.69309055563872</v>
      </c>
      <c r="F1806">
        <v>3.4953804586760953</v>
      </c>
    </row>
    <row r="1807" spans="1:6" x14ac:dyDescent="0.25">
      <c r="A1807">
        <v>1806</v>
      </c>
      <c r="B1807">
        <v>153.85722245542553</v>
      </c>
      <c r="C1807">
        <v>154.2591362146423</v>
      </c>
      <c r="D1807">
        <v>154.05817933503391</v>
      </c>
      <c r="E1807">
        <v>150.56275087846825</v>
      </c>
      <c r="F1807">
        <v>3.4954284565656621</v>
      </c>
    </row>
    <row r="1808" spans="1:6" x14ac:dyDescent="0.25">
      <c r="A1808">
        <v>1807</v>
      </c>
      <c r="B1808">
        <v>153.85199304784086</v>
      </c>
      <c r="C1808">
        <v>154.26661143219403</v>
      </c>
      <c r="D1808">
        <v>154.05930224001744</v>
      </c>
      <c r="E1808">
        <v>150.53642064647002</v>
      </c>
      <c r="F1808">
        <v>3.5228815935474245</v>
      </c>
    </row>
    <row r="1809" spans="1:6" x14ac:dyDescent="0.25">
      <c r="A1809">
        <v>1808</v>
      </c>
      <c r="B1809">
        <v>153.8027507060323</v>
      </c>
      <c r="C1809">
        <v>154.2212670769068</v>
      </c>
      <c r="D1809">
        <v>154.01200889146955</v>
      </c>
      <c r="E1809">
        <v>150.48674566614579</v>
      </c>
      <c r="F1809">
        <v>3.525263225323755</v>
      </c>
    </row>
    <row r="1810" spans="1:6" x14ac:dyDescent="0.25">
      <c r="A1810">
        <v>1809</v>
      </c>
      <c r="B1810">
        <v>153.94261125274684</v>
      </c>
      <c r="C1810">
        <v>154.36371209491378</v>
      </c>
      <c r="D1810">
        <v>154.15316167383031</v>
      </c>
      <c r="E1810">
        <v>150.60094808051952</v>
      </c>
      <c r="F1810">
        <v>3.5522135933107961</v>
      </c>
    </row>
    <row r="1811" spans="1:6" x14ac:dyDescent="0.25">
      <c r="A1811">
        <v>1810</v>
      </c>
      <c r="B1811">
        <v>153.89524073914416</v>
      </c>
      <c r="C1811">
        <v>154.3170804502931</v>
      </c>
      <c r="D1811">
        <v>154.10616059471863</v>
      </c>
      <c r="E1811">
        <v>150.53930060726597</v>
      </c>
      <c r="F1811">
        <v>3.5668599874526592</v>
      </c>
    </row>
    <row r="1812" spans="1:6" x14ac:dyDescent="0.25">
      <c r="A1812">
        <v>1811</v>
      </c>
      <c r="B1812">
        <v>153.95686138362998</v>
      </c>
      <c r="C1812">
        <v>154.37358476868513</v>
      </c>
      <c r="D1812">
        <v>154.16522307615756</v>
      </c>
      <c r="E1812">
        <v>150.54894992657779</v>
      </c>
      <c r="F1812">
        <v>3.6162731495797686</v>
      </c>
    </row>
    <row r="1813" spans="1:6" x14ac:dyDescent="0.25">
      <c r="A1813">
        <v>1812</v>
      </c>
      <c r="B1813">
        <v>153.88512716132547</v>
      </c>
      <c r="C1813">
        <v>154.30240036174658</v>
      </c>
      <c r="D1813">
        <v>154.09376376153602</v>
      </c>
      <c r="E1813">
        <v>150.56439624280151</v>
      </c>
      <c r="F1813">
        <v>3.5293675187345173</v>
      </c>
    </row>
    <row r="1814" spans="1:6" x14ac:dyDescent="0.25">
      <c r="A1814">
        <v>1813</v>
      </c>
      <c r="B1814">
        <v>153.94949002280876</v>
      </c>
      <c r="C1814">
        <v>154.38223353858882</v>
      </c>
      <c r="D1814">
        <v>154.16586178069878</v>
      </c>
      <c r="E1814">
        <v>150.65083378597225</v>
      </c>
      <c r="F1814">
        <v>3.5150279947265233</v>
      </c>
    </row>
    <row r="1815" spans="1:6" x14ac:dyDescent="0.25">
      <c r="A1815">
        <v>1814</v>
      </c>
      <c r="B1815">
        <v>154.02720119540521</v>
      </c>
      <c r="C1815">
        <v>154.45176053288111</v>
      </c>
      <c r="D1815">
        <v>154.23948086414316</v>
      </c>
      <c r="E1815">
        <v>150.68147337817899</v>
      </c>
      <c r="F1815">
        <v>3.5580074859641684</v>
      </c>
    </row>
    <row r="1816" spans="1:6" x14ac:dyDescent="0.25">
      <c r="A1816">
        <v>1815</v>
      </c>
      <c r="B1816">
        <v>154.03055028881855</v>
      </c>
      <c r="C1816">
        <v>154.46343027848951</v>
      </c>
      <c r="D1816">
        <v>154.24699028365404</v>
      </c>
      <c r="E1816">
        <v>150.69528579174647</v>
      </c>
      <c r="F1816">
        <v>3.5517044919075715</v>
      </c>
    </row>
    <row r="1817" spans="1:6" x14ac:dyDescent="0.25">
      <c r="A1817">
        <v>1816</v>
      </c>
      <c r="B1817">
        <v>154.1252697728635</v>
      </c>
      <c r="C1817">
        <v>154.55547000696808</v>
      </c>
      <c r="D1817">
        <v>154.34036988991579</v>
      </c>
      <c r="E1817">
        <v>150.69123216004544</v>
      </c>
      <c r="F1817">
        <v>3.6491377298703469</v>
      </c>
    </row>
    <row r="1818" spans="1:6" x14ac:dyDescent="0.25">
      <c r="A1818">
        <v>1817</v>
      </c>
      <c r="B1818">
        <v>154.07861775571894</v>
      </c>
      <c r="C1818">
        <v>154.51036137147202</v>
      </c>
      <c r="D1818">
        <v>154.29448956359548</v>
      </c>
      <c r="E1818">
        <v>150.59366570982283</v>
      </c>
      <c r="F1818">
        <v>3.700823853772647</v>
      </c>
    </row>
    <row r="1819" spans="1:6" x14ac:dyDescent="0.25">
      <c r="A1819">
        <v>1818</v>
      </c>
      <c r="B1819">
        <v>154.09295243426848</v>
      </c>
      <c r="C1819">
        <v>154.52070723511298</v>
      </c>
      <c r="D1819">
        <v>154.30682983469075</v>
      </c>
      <c r="E1819">
        <v>150.69255399427723</v>
      </c>
      <c r="F1819">
        <v>3.6142758404135122</v>
      </c>
    </row>
    <row r="1820" spans="1:6" x14ac:dyDescent="0.25">
      <c r="A1820">
        <v>1819</v>
      </c>
      <c r="B1820">
        <v>154.07294736120991</v>
      </c>
      <c r="C1820">
        <v>154.49999194241352</v>
      </c>
      <c r="D1820">
        <v>154.28646965181173</v>
      </c>
      <c r="E1820">
        <v>150.7052420465354</v>
      </c>
      <c r="F1820">
        <v>3.5812276052763252</v>
      </c>
    </row>
    <row r="1821" spans="1:6" x14ac:dyDescent="0.25">
      <c r="A1821">
        <v>1820</v>
      </c>
      <c r="B1821">
        <v>154.13866473211527</v>
      </c>
      <c r="C1821">
        <v>154.541937459835</v>
      </c>
      <c r="D1821">
        <v>154.34030109597512</v>
      </c>
      <c r="E1821">
        <v>150.78177075351198</v>
      </c>
      <c r="F1821">
        <v>3.5585303424631434</v>
      </c>
    </row>
    <row r="1822" spans="1:6" x14ac:dyDescent="0.25">
      <c r="A1822">
        <v>1821</v>
      </c>
      <c r="B1822">
        <v>154.17378573636205</v>
      </c>
      <c r="C1822">
        <v>154.59316162641466</v>
      </c>
      <c r="D1822">
        <v>154.38347368138835</v>
      </c>
      <c r="E1822">
        <v>150.80037908945579</v>
      </c>
      <c r="F1822">
        <v>3.5830945919325643</v>
      </c>
    </row>
    <row r="1823" spans="1:6" x14ac:dyDescent="0.25">
      <c r="A1823">
        <v>1822</v>
      </c>
      <c r="B1823">
        <v>153.99461804963943</v>
      </c>
      <c r="C1823">
        <v>154.40697156434908</v>
      </c>
      <c r="D1823">
        <v>154.20079480699425</v>
      </c>
      <c r="E1823">
        <v>150.64981078398588</v>
      </c>
      <c r="F1823">
        <v>3.5509840230083682</v>
      </c>
    </row>
    <row r="1824" spans="1:6" x14ac:dyDescent="0.25">
      <c r="A1824">
        <v>1823</v>
      </c>
      <c r="B1824">
        <v>153.43072823340694</v>
      </c>
      <c r="C1824">
        <v>153.85274288146275</v>
      </c>
      <c r="D1824">
        <v>153.64173555743486</v>
      </c>
      <c r="E1824">
        <v>150.16693986992135</v>
      </c>
      <c r="F1824">
        <v>3.474795687513506</v>
      </c>
    </row>
    <row r="1825" spans="1:6" x14ac:dyDescent="0.25">
      <c r="A1825">
        <v>1824</v>
      </c>
      <c r="B1825">
        <v>153.87368120656805</v>
      </c>
      <c r="C1825">
        <v>154.29677188504212</v>
      </c>
      <c r="D1825">
        <v>154.08522654580509</v>
      </c>
      <c r="E1825">
        <v>150.60811919172741</v>
      </c>
      <c r="F1825">
        <v>3.477107354077674</v>
      </c>
    </row>
    <row r="1826" spans="1:6" x14ac:dyDescent="0.25">
      <c r="A1826">
        <v>1825</v>
      </c>
      <c r="B1826">
        <v>154.0413616125264</v>
      </c>
      <c r="C1826">
        <v>154.45404762114666</v>
      </c>
      <c r="D1826">
        <v>154.24770461683653</v>
      </c>
      <c r="E1826">
        <v>150.70507042718094</v>
      </c>
      <c r="F1826">
        <v>3.5426341896555869</v>
      </c>
    </row>
    <row r="1827" spans="1:6" x14ac:dyDescent="0.25">
      <c r="A1827">
        <v>1826</v>
      </c>
      <c r="B1827">
        <v>153.98300266261248</v>
      </c>
      <c r="C1827">
        <v>154.39013050457118</v>
      </c>
      <c r="D1827">
        <v>154.18656658359183</v>
      </c>
      <c r="E1827">
        <v>150.64270971865994</v>
      </c>
      <c r="F1827">
        <v>3.5438568649318825</v>
      </c>
    </row>
    <row r="1828" spans="1:6" x14ac:dyDescent="0.25">
      <c r="A1828">
        <v>1827</v>
      </c>
      <c r="B1828">
        <v>153.87924395331987</v>
      </c>
      <c r="C1828">
        <v>154.27379406186699</v>
      </c>
      <c r="D1828">
        <v>154.07651900759345</v>
      </c>
      <c r="E1828">
        <v>150.62245680411337</v>
      </c>
      <c r="F1828">
        <v>3.4540622034800776</v>
      </c>
    </row>
    <row r="1829" spans="1:6" x14ac:dyDescent="0.25">
      <c r="A1829">
        <v>1828</v>
      </c>
      <c r="B1829">
        <v>153.87376552118354</v>
      </c>
      <c r="C1829">
        <v>154.26959823711348</v>
      </c>
      <c r="D1829">
        <v>154.07168187914851</v>
      </c>
      <c r="E1829">
        <v>150.60915078161591</v>
      </c>
      <c r="F1829">
        <v>3.4625310975326045</v>
      </c>
    </row>
    <row r="1830" spans="1:6" x14ac:dyDescent="0.25">
      <c r="A1830">
        <v>1829</v>
      </c>
      <c r="B1830">
        <v>153.77195235801364</v>
      </c>
      <c r="C1830">
        <v>154.18677272387589</v>
      </c>
      <c r="D1830">
        <v>153.97936254094475</v>
      </c>
      <c r="E1830">
        <v>150.44337493189067</v>
      </c>
      <c r="F1830">
        <v>3.5359876090540752</v>
      </c>
    </row>
    <row r="1831" spans="1:6" x14ac:dyDescent="0.25">
      <c r="A1831">
        <v>1830</v>
      </c>
      <c r="B1831">
        <v>153.81246266782765</v>
      </c>
      <c r="C1831">
        <v>154.22901357625318</v>
      </c>
      <c r="D1831">
        <v>154.02073812204043</v>
      </c>
      <c r="E1831">
        <v>150.46755909036861</v>
      </c>
      <c r="F1831">
        <v>3.5531790316718173</v>
      </c>
    </row>
    <row r="1832" spans="1:6" x14ac:dyDescent="0.25">
      <c r="A1832">
        <v>1831</v>
      </c>
      <c r="B1832">
        <v>153.98622335900833</v>
      </c>
      <c r="C1832">
        <v>154.39772954807239</v>
      </c>
      <c r="D1832">
        <v>154.19197645354035</v>
      </c>
      <c r="E1832">
        <v>150.72060768476422</v>
      </c>
      <c r="F1832">
        <v>3.4713687687761308</v>
      </c>
    </row>
    <row r="1833" spans="1:6" x14ac:dyDescent="0.25">
      <c r="A1833">
        <v>1832</v>
      </c>
      <c r="B1833">
        <v>153.99365459632904</v>
      </c>
      <c r="C1833">
        <v>154.40793762253904</v>
      </c>
      <c r="D1833">
        <v>154.20079610943404</v>
      </c>
      <c r="E1833">
        <v>150.69154454979906</v>
      </c>
      <c r="F1833">
        <v>3.5092515596349756</v>
      </c>
    </row>
    <row r="1834" spans="1:6" x14ac:dyDescent="0.25">
      <c r="A1834">
        <v>1833</v>
      </c>
      <c r="B1834">
        <v>154.01694197077396</v>
      </c>
      <c r="C1834">
        <v>154.43277332892191</v>
      </c>
      <c r="D1834">
        <v>154.22485764984793</v>
      </c>
      <c r="E1834">
        <v>150.62599716041041</v>
      </c>
      <c r="F1834">
        <v>3.5988604894375271</v>
      </c>
    </row>
    <row r="1835" spans="1:6" x14ac:dyDescent="0.25">
      <c r="A1835">
        <v>1834</v>
      </c>
      <c r="B1835">
        <v>154.08045951366117</v>
      </c>
      <c r="C1835">
        <v>154.50675572476501</v>
      </c>
      <c r="D1835">
        <v>154.29360761921311</v>
      </c>
      <c r="E1835">
        <v>150.66357252220013</v>
      </c>
      <c r="F1835">
        <v>3.6300350970129784</v>
      </c>
    </row>
    <row r="1836" spans="1:6" x14ac:dyDescent="0.25">
      <c r="A1836">
        <v>1835</v>
      </c>
      <c r="B1836">
        <v>154.18908206289311</v>
      </c>
      <c r="C1836">
        <v>154.6237854898925</v>
      </c>
      <c r="D1836">
        <v>154.40643377639282</v>
      </c>
      <c r="E1836">
        <v>150.7589737236849</v>
      </c>
      <c r="F1836">
        <v>3.6474600527079133</v>
      </c>
    </row>
    <row r="1837" spans="1:6" x14ac:dyDescent="0.25">
      <c r="A1837">
        <v>1836</v>
      </c>
      <c r="B1837">
        <v>154.19339541269218</v>
      </c>
      <c r="C1837">
        <v>154.61376319991641</v>
      </c>
      <c r="D1837">
        <v>154.40357930630429</v>
      </c>
      <c r="E1837">
        <v>150.74009611859961</v>
      </c>
      <c r="F1837">
        <v>3.663483187704685</v>
      </c>
    </row>
    <row r="1838" spans="1:6" x14ac:dyDescent="0.25">
      <c r="A1838">
        <v>1837</v>
      </c>
      <c r="B1838">
        <v>154.03633449280315</v>
      </c>
      <c r="C1838">
        <v>154.47263116804649</v>
      </c>
      <c r="D1838">
        <v>154.25448283042482</v>
      </c>
      <c r="E1838">
        <v>150.58435185051434</v>
      </c>
      <c r="F1838">
        <v>3.670130979910482</v>
      </c>
    </row>
    <row r="1839" spans="1:6" x14ac:dyDescent="0.25">
      <c r="A1839">
        <v>1838</v>
      </c>
      <c r="B1839">
        <v>154.12881463282082</v>
      </c>
      <c r="C1839">
        <v>154.55669835794038</v>
      </c>
      <c r="D1839">
        <v>154.3427564953806</v>
      </c>
      <c r="E1839">
        <v>150.74159781188621</v>
      </c>
      <c r="F1839">
        <v>3.6011586834943898</v>
      </c>
    </row>
    <row r="1840" spans="1:6" x14ac:dyDescent="0.25">
      <c r="A1840">
        <v>1839</v>
      </c>
      <c r="B1840">
        <v>154.14935102641388</v>
      </c>
      <c r="C1840">
        <v>154.57879394486858</v>
      </c>
      <c r="D1840">
        <v>154.36407248564123</v>
      </c>
      <c r="E1840">
        <v>150.82066116489446</v>
      </c>
      <c r="F1840">
        <v>3.5434113207467703</v>
      </c>
    </row>
    <row r="1841" spans="1:6" x14ac:dyDescent="0.25">
      <c r="A1841">
        <v>1840</v>
      </c>
      <c r="B1841">
        <v>154.23357329869754</v>
      </c>
      <c r="C1841">
        <v>154.65591054874673</v>
      </c>
      <c r="D1841">
        <v>154.44474192372212</v>
      </c>
      <c r="E1841">
        <v>150.76703169499999</v>
      </c>
      <c r="F1841">
        <v>3.6777102287221339</v>
      </c>
    </row>
    <row r="1842" spans="1:6" x14ac:dyDescent="0.25">
      <c r="A1842">
        <v>1841</v>
      </c>
      <c r="B1842">
        <v>154.19198182515638</v>
      </c>
      <c r="C1842">
        <v>154.61883501299573</v>
      </c>
      <c r="D1842">
        <v>154.40540841907605</v>
      </c>
      <c r="E1842">
        <v>150.87894386311837</v>
      </c>
      <c r="F1842">
        <v>3.5264645559576877</v>
      </c>
    </row>
    <row r="1843" spans="1:6" x14ac:dyDescent="0.25">
      <c r="A1843">
        <v>1842</v>
      </c>
      <c r="B1843">
        <v>154.31468819768801</v>
      </c>
      <c r="C1843">
        <v>154.74651303370385</v>
      </c>
      <c r="D1843">
        <v>154.53060061569593</v>
      </c>
      <c r="E1843">
        <v>150.96599019918105</v>
      </c>
      <c r="F1843">
        <v>3.5646104165148813</v>
      </c>
    </row>
    <row r="1844" spans="1:6" x14ac:dyDescent="0.25">
      <c r="A1844">
        <v>1843</v>
      </c>
      <c r="B1844">
        <v>154.33020886238739</v>
      </c>
      <c r="C1844">
        <v>154.77560336755997</v>
      </c>
      <c r="D1844">
        <v>154.55290611497367</v>
      </c>
      <c r="E1844">
        <v>150.94464782854075</v>
      </c>
      <c r="F1844">
        <v>3.608258286432914</v>
      </c>
    </row>
    <row r="1845" spans="1:6" x14ac:dyDescent="0.25">
      <c r="A1845">
        <v>1844</v>
      </c>
      <c r="B1845">
        <v>155.63415021172742</v>
      </c>
      <c r="C1845">
        <v>156.0860905190344</v>
      </c>
      <c r="D1845">
        <v>155.86012036538091</v>
      </c>
      <c r="E1845">
        <v>152.44119029855989</v>
      </c>
      <c r="F1845">
        <v>3.4189300668210194</v>
      </c>
    </row>
    <row r="1846" spans="1:6" x14ac:dyDescent="0.25">
      <c r="A1846">
        <v>1845</v>
      </c>
      <c r="B1846">
        <v>156.32971396546591</v>
      </c>
      <c r="C1846">
        <v>156.80428036978998</v>
      </c>
      <c r="D1846">
        <v>156.56699716762796</v>
      </c>
      <c r="E1846">
        <v>152.80260220916924</v>
      </c>
      <c r="F1846">
        <v>3.7643949584587233</v>
      </c>
    </row>
    <row r="1847" spans="1:6" x14ac:dyDescent="0.25">
      <c r="A1847">
        <v>1846</v>
      </c>
      <c r="B1847">
        <v>156.03329178426185</v>
      </c>
      <c r="C1847">
        <v>156.5049304942352</v>
      </c>
      <c r="D1847">
        <v>156.26911113924854</v>
      </c>
      <c r="E1847">
        <v>152.80705852322609</v>
      </c>
      <c r="F1847">
        <v>3.4620526160224472</v>
      </c>
    </row>
    <row r="1848" spans="1:6" x14ac:dyDescent="0.25">
      <c r="A1848">
        <v>1847</v>
      </c>
      <c r="B1848">
        <v>156.40619755729645</v>
      </c>
      <c r="C1848">
        <v>156.91900376717714</v>
      </c>
      <c r="D1848">
        <v>156.6626006622368</v>
      </c>
      <c r="E1848">
        <v>152.8723305302691</v>
      </c>
      <c r="F1848">
        <v>3.7902701319677021</v>
      </c>
    </row>
    <row r="1849" spans="1:6" x14ac:dyDescent="0.25">
      <c r="A1849">
        <v>1848</v>
      </c>
      <c r="B1849">
        <v>157.11517577075085</v>
      </c>
      <c r="C1849">
        <v>157.62579164513957</v>
      </c>
      <c r="D1849">
        <v>157.3704837079452</v>
      </c>
      <c r="E1849">
        <v>153.42811045248541</v>
      </c>
      <c r="F1849">
        <v>3.9423732554597848</v>
      </c>
    </row>
    <row r="1850" spans="1:6" x14ac:dyDescent="0.25">
      <c r="A1850">
        <v>1849</v>
      </c>
      <c r="B1850">
        <v>156.23645706674873</v>
      </c>
      <c r="C1850">
        <v>156.72919347037634</v>
      </c>
      <c r="D1850">
        <v>156.48282526856252</v>
      </c>
      <c r="E1850">
        <v>152.58156646727019</v>
      </c>
      <c r="F1850">
        <v>3.9012588012923288</v>
      </c>
    </row>
    <row r="1851" spans="1:6" x14ac:dyDescent="0.25">
      <c r="A1851">
        <v>1850</v>
      </c>
      <c r="B1851">
        <v>155.49969632195717</v>
      </c>
      <c r="C1851">
        <v>155.98393597919406</v>
      </c>
      <c r="D1851">
        <v>155.74181615057563</v>
      </c>
      <c r="E1851">
        <v>151.96099757782</v>
      </c>
      <c r="F1851">
        <v>3.7808185727556349</v>
      </c>
    </row>
    <row r="1852" spans="1:6" x14ac:dyDescent="0.25">
      <c r="A1852">
        <v>1851</v>
      </c>
      <c r="B1852">
        <v>154.9432822569818</v>
      </c>
      <c r="C1852">
        <v>155.42690194525173</v>
      </c>
      <c r="D1852">
        <v>155.18509210111677</v>
      </c>
      <c r="E1852">
        <v>151.42723307280502</v>
      </c>
      <c r="F1852">
        <v>3.7578590283117421</v>
      </c>
    </row>
    <row r="1853" spans="1:6" x14ac:dyDescent="0.25">
      <c r="A1853">
        <v>1852</v>
      </c>
      <c r="B1853">
        <v>154.41274723560491</v>
      </c>
      <c r="C1853">
        <v>154.89865227628638</v>
      </c>
      <c r="D1853">
        <v>154.65569975594565</v>
      </c>
      <c r="E1853">
        <v>150.99082346774858</v>
      </c>
      <c r="F1853">
        <v>3.664876288197064</v>
      </c>
    </row>
    <row r="1854" spans="1:6" x14ac:dyDescent="0.25">
      <c r="A1854">
        <v>1853</v>
      </c>
      <c r="B1854">
        <v>154.0699019917144</v>
      </c>
      <c r="C1854">
        <v>154.55667334334166</v>
      </c>
      <c r="D1854">
        <v>154.31328766752802</v>
      </c>
      <c r="E1854">
        <v>150.65145099170169</v>
      </c>
      <c r="F1854">
        <v>3.6618366758263221</v>
      </c>
    </row>
    <row r="1855" spans="1:6" x14ac:dyDescent="0.25">
      <c r="A1855">
        <v>1854</v>
      </c>
      <c r="B1855">
        <v>153.85846286379078</v>
      </c>
      <c r="C1855">
        <v>154.34543777248825</v>
      </c>
      <c r="D1855">
        <v>154.10195031813953</v>
      </c>
      <c r="E1855">
        <v>150.45643565361169</v>
      </c>
      <c r="F1855">
        <v>3.6455146645278376</v>
      </c>
    </row>
    <row r="1856" spans="1:6" x14ac:dyDescent="0.25">
      <c r="A1856">
        <v>1855</v>
      </c>
      <c r="B1856">
        <v>154.22564808524285</v>
      </c>
      <c r="C1856">
        <v>154.72899886768801</v>
      </c>
      <c r="D1856">
        <v>154.47732347646541</v>
      </c>
      <c r="E1856">
        <v>150.84638199289935</v>
      </c>
      <c r="F1856">
        <v>3.6309414835660618</v>
      </c>
    </row>
    <row r="1857" spans="1:6" x14ac:dyDescent="0.25">
      <c r="A1857">
        <v>1856</v>
      </c>
      <c r="B1857">
        <v>154.58993372290954</v>
      </c>
      <c r="C1857">
        <v>155.10604028983138</v>
      </c>
      <c r="D1857">
        <v>154.84798700637046</v>
      </c>
      <c r="E1857">
        <v>151.18419207987728</v>
      </c>
      <c r="F1857">
        <v>3.6637949264931819</v>
      </c>
    </row>
    <row r="1858" spans="1:6" x14ac:dyDescent="0.25">
      <c r="A1858">
        <v>1857</v>
      </c>
      <c r="B1858">
        <v>154.90937801846067</v>
      </c>
      <c r="C1858">
        <v>155.40575713451295</v>
      </c>
      <c r="D1858">
        <v>155.15756757648683</v>
      </c>
      <c r="E1858">
        <v>151.51196594034778</v>
      </c>
      <c r="F1858">
        <v>3.6456016361390482</v>
      </c>
    </row>
    <row r="1859" spans="1:6" x14ac:dyDescent="0.25">
      <c r="A1859">
        <v>1858</v>
      </c>
      <c r="B1859">
        <v>155.15996786189351</v>
      </c>
      <c r="C1859">
        <v>155.65603412951816</v>
      </c>
      <c r="D1859">
        <v>155.40800099570583</v>
      </c>
      <c r="E1859">
        <v>151.74017078326133</v>
      </c>
      <c r="F1859">
        <v>3.6678302124444997</v>
      </c>
    </row>
    <row r="1860" spans="1:6" x14ac:dyDescent="0.25">
      <c r="A1860">
        <v>1859</v>
      </c>
      <c r="B1860">
        <v>155.17508094998649</v>
      </c>
      <c r="C1860">
        <v>155.66148170371531</v>
      </c>
      <c r="D1860">
        <v>155.41828132685089</v>
      </c>
      <c r="E1860">
        <v>151.76412858735981</v>
      </c>
      <c r="F1860">
        <v>3.6541527394910815</v>
      </c>
    </row>
    <row r="1861" spans="1:6" x14ac:dyDescent="0.25">
      <c r="A1861">
        <v>1860</v>
      </c>
      <c r="B1861">
        <v>155.09528352918528</v>
      </c>
      <c r="C1861">
        <v>155.59093425818054</v>
      </c>
      <c r="D1861">
        <v>155.34310889368291</v>
      </c>
      <c r="E1861">
        <v>151.67649679350538</v>
      </c>
      <c r="F1861">
        <v>3.6666121001775309</v>
      </c>
    </row>
    <row r="1862" spans="1:6" x14ac:dyDescent="0.25">
      <c r="A1862">
        <v>1861</v>
      </c>
      <c r="B1862">
        <v>155.53047082205808</v>
      </c>
      <c r="C1862">
        <v>156.00566536084534</v>
      </c>
      <c r="D1862">
        <v>155.76806809145171</v>
      </c>
      <c r="E1862">
        <v>152.11547969692123</v>
      </c>
      <c r="F1862">
        <v>3.6525883945304827</v>
      </c>
    </row>
    <row r="1863" spans="1:6" x14ac:dyDescent="0.25">
      <c r="A1863">
        <v>1862</v>
      </c>
      <c r="B1863">
        <v>155.68957894886827</v>
      </c>
      <c r="C1863">
        <v>156.16385861213945</v>
      </c>
      <c r="D1863">
        <v>155.92671878050385</v>
      </c>
      <c r="E1863">
        <v>152.22757934784204</v>
      </c>
      <c r="F1863">
        <v>3.6991394326618092</v>
      </c>
    </row>
    <row r="1864" spans="1:6" x14ac:dyDescent="0.25">
      <c r="A1864">
        <v>1863</v>
      </c>
      <c r="B1864">
        <v>155.76150592521483</v>
      </c>
      <c r="C1864">
        <v>156.26255471744273</v>
      </c>
      <c r="D1864">
        <v>156.01203032132878</v>
      </c>
      <c r="E1864">
        <v>152.27786546097929</v>
      </c>
      <c r="F1864">
        <v>3.7341648603494946</v>
      </c>
    </row>
    <row r="1865" spans="1:6" x14ac:dyDescent="0.25">
      <c r="A1865">
        <v>1864</v>
      </c>
      <c r="B1865">
        <v>155.74119085377663</v>
      </c>
      <c r="C1865">
        <v>156.22573402450757</v>
      </c>
      <c r="D1865">
        <v>155.9834624391421</v>
      </c>
      <c r="E1865">
        <v>152.26491816826118</v>
      </c>
      <c r="F1865">
        <v>3.7185442708809262</v>
      </c>
    </row>
    <row r="1866" spans="1:6" x14ac:dyDescent="0.25">
      <c r="A1866">
        <v>1865</v>
      </c>
      <c r="B1866">
        <v>155.92245194176408</v>
      </c>
      <c r="C1866">
        <v>156.41724337926487</v>
      </c>
      <c r="D1866">
        <v>156.16984766051448</v>
      </c>
      <c r="E1866">
        <v>152.45448732086493</v>
      </c>
      <c r="F1866">
        <v>3.7153603396495498</v>
      </c>
    </row>
    <row r="1867" spans="1:6" x14ac:dyDescent="0.25">
      <c r="A1867">
        <v>1866</v>
      </c>
      <c r="B1867">
        <v>156.08047980713761</v>
      </c>
      <c r="C1867">
        <v>156.56175812606651</v>
      </c>
      <c r="D1867">
        <v>156.32111896660206</v>
      </c>
      <c r="E1867">
        <v>152.63240034957892</v>
      </c>
      <c r="F1867">
        <v>3.6887186170231416</v>
      </c>
    </row>
    <row r="1868" spans="1:6" x14ac:dyDescent="0.25">
      <c r="A1868">
        <v>1867</v>
      </c>
      <c r="B1868">
        <v>156.02695408897182</v>
      </c>
      <c r="C1868">
        <v>156.50314620317832</v>
      </c>
      <c r="D1868">
        <v>156.26505014607505</v>
      </c>
      <c r="E1868">
        <v>152.60199191831566</v>
      </c>
      <c r="F1868">
        <v>3.663058227759393</v>
      </c>
    </row>
    <row r="1869" spans="1:6" x14ac:dyDescent="0.25">
      <c r="A1869">
        <v>1868</v>
      </c>
      <c r="B1869">
        <v>156.04173579311467</v>
      </c>
      <c r="C1869">
        <v>156.51314580459561</v>
      </c>
      <c r="D1869">
        <v>156.27744079885514</v>
      </c>
      <c r="E1869">
        <v>152.71578256966998</v>
      </c>
      <c r="F1869">
        <v>3.5616582291851557</v>
      </c>
    </row>
    <row r="1870" spans="1:6" x14ac:dyDescent="0.25">
      <c r="A1870">
        <v>1869</v>
      </c>
      <c r="B1870">
        <v>155.97923203774423</v>
      </c>
      <c r="C1870">
        <v>156.47131099833598</v>
      </c>
      <c r="D1870">
        <v>156.2252715180401</v>
      </c>
      <c r="E1870">
        <v>152.61567468310699</v>
      </c>
      <c r="F1870">
        <v>3.6095968349331145</v>
      </c>
    </row>
    <row r="1871" spans="1:6" x14ac:dyDescent="0.25">
      <c r="A1871">
        <v>1870</v>
      </c>
      <c r="B1871">
        <v>155.73200908876808</v>
      </c>
      <c r="C1871">
        <v>156.22961118738075</v>
      </c>
      <c r="D1871">
        <v>155.98081013807442</v>
      </c>
      <c r="E1871">
        <v>152.44326695540258</v>
      </c>
      <c r="F1871">
        <v>3.5375431826718398</v>
      </c>
    </row>
    <row r="1872" spans="1:6" x14ac:dyDescent="0.25">
      <c r="A1872">
        <v>1871</v>
      </c>
      <c r="B1872">
        <v>155.79046151926454</v>
      </c>
      <c r="C1872">
        <v>156.2548712713068</v>
      </c>
      <c r="D1872">
        <v>156.02266639528568</v>
      </c>
      <c r="E1872">
        <v>152.48247034540557</v>
      </c>
      <c r="F1872">
        <v>3.5401960498801088</v>
      </c>
    </row>
    <row r="1873" spans="1:6" x14ac:dyDescent="0.25">
      <c r="A1873">
        <v>1872</v>
      </c>
      <c r="B1873">
        <v>155.62391537842677</v>
      </c>
      <c r="C1873">
        <v>156.09703536497048</v>
      </c>
      <c r="D1873">
        <v>155.86047537169861</v>
      </c>
      <c r="E1873">
        <v>152.33236280574127</v>
      </c>
      <c r="F1873">
        <v>3.5281125659573433</v>
      </c>
    </row>
    <row r="1874" spans="1:6" x14ac:dyDescent="0.25">
      <c r="A1874">
        <v>1873</v>
      </c>
      <c r="B1874">
        <v>155.26005869201055</v>
      </c>
      <c r="C1874">
        <v>155.74725596827545</v>
      </c>
      <c r="D1874">
        <v>155.503657330143</v>
      </c>
      <c r="E1874">
        <v>151.97350194409179</v>
      </c>
      <c r="F1874">
        <v>3.5301553860512058</v>
      </c>
    </row>
    <row r="1875" spans="1:6" x14ac:dyDescent="0.25">
      <c r="A1875">
        <v>1874</v>
      </c>
      <c r="B1875">
        <v>155.2235743616387</v>
      </c>
      <c r="C1875">
        <v>155.70801405038389</v>
      </c>
      <c r="D1875">
        <v>155.46579420601131</v>
      </c>
      <c r="E1875">
        <v>151.89782237381291</v>
      </c>
      <c r="F1875">
        <v>3.5679718321983955</v>
      </c>
    </row>
    <row r="1876" spans="1:6" x14ac:dyDescent="0.25">
      <c r="A1876">
        <v>1875</v>
      </c>
      <c r="B1876">
        <v>155.06447896394428</v>
      </c>
      <c r="C1876">
        <v>155.5409775995997</v>
      </c>
      <c r="D1876">
        <v>155.30272828177198</v>
      </c>
      <c r="E1876">
        <v>151.76997658951439</v>
      </c>
      <c r="F1876">
        <v>3.532751692257591</v>
      </c>
    </row>
    <row r="1877" spans="1:6" x14ac:dyDescent="0.25">
      <c r="A1877">
        <v>1876</v>
      </c>
      <c r="B1877">
        <v>155.56242408786352</v>
      </c>
      <c r="C1877">
        <v>156.04809589947237</v>
      </c>
      <c r="D1877">
        <v>155.80525999366796</v>
      </c>
      <c r="E1877">
        <v>152.27547209958024</v>
      </c>
      <c r="F1877">
        <v>3.5297878940877183</v>
      </c>
    </row>
    <row r="1878" spans="1:6" x14ac:dyDescent="0.25">
      <c r="A1878">
        <v>1877</v>
      </c>
      <c r="B1878">
        <v>155.96932952449657</v>
      </c>
      <c r="C1878">
        <v>156.46063427338686</v>
      </c>
      <c r="D1878">
        <v>156.21498189894172</v>
      </c>
      <c r="E1878">
        <v>152.67782453518174</v>
      </c>
      <c r="F1878">
        <v>3.5371573637599738</v>
      </c>
    </row>
    <row r="1879" spans="1:6" x14ac:dyDescent="0.25">
      <c r="A1879">
        <v>1878</v>
      </c>
      <c r="B1879">
        <v>155.29697768525247</v>
      </c>
      <c r="C1879">
        <v>155.77268507686327</v>
      </c>
      <c r="D1879">
        <v>155.53483138105787</v>
      </c>
      <c r="E1879">
        <v>151.9208139889891</v>
      </c>
      <c r="F1879">
        <v>3.6140173920687744</v>
      </c>
    </row>
    <row r="1880" spans="1:6" x14ac:dyDescent="0.25">
      <c r="A1880">
        <v>1879</v>
      </c>
      <c r="B1880">
        <v>155.86898717536764</v>
      </c>
      <c r="C1880">
        <v>156.37313227522708</v>
      </c>
      <c r="D1880">
        <v>156.12105972529736</v>
      </c>
      <c r="E1880">
        <v>152.5761536039557</v>
      </c>
      <c r="F1880">
        <v>3.5449061213416542</v>
      </c>
    </row>
    <row r="1881" spans="1:6" x14ac:dyDescent="0.25">
      <c r="A1881">
        <v>1880</v>
      </c>
      <c r="B1881">
        <v>156.58122310680398</v>
      </c>
      <c r="C1881">
        <v>157.06338516988137</v>
      </c>
      <c r="D1881">
        <v>156.82230413834267</v>
      </c>
      <c r="E1881">
        <v>153.24321138453675</v>
      </c>
      <c r="F1881">
        <v>3.5790927538059236</v>
      </c>
    </row>
    <row r="1882" spans="1:6" x14ac:dyDescent="0.25">
      <c r="A1882">
        <v>1881</v>
      </c>
      <c r="B1882">
        <v>156.65015437564531</v>
      </c>
      <c r="C1882">
        <v>157.13124473034009</v>
      </c>
      <c r="D1882">
        <v>156.89069955299271</v>
      </c>
      <c r="E1882">
        <v>153.31382650371376</v>
      </c>
      <c r="F1882">
        <v>3.5768730492789587</v>
      </c>
    </row>
    <row r="1883" spans="1:6" x14ac:dyDescent="0.25">
      <c r="A1883">
        <v>1882</v>
      </c>
      <c r="B1883">
        <v>156.68570557468706</v>
      </c>
      <c r="C1883">
        <v>157.17807868834072</v>
      </c>
      <c r="D1883">
        <v>156.93189213151391</v>
      </c>
      <c r="E1883">
        <v>153.32600121564136</v>
      </c>
      <c r="F1883">
        <v>3.6058909158725498</v>
      </c>
    </row>
    <row r="1884" spans="1:6" x14ac:dyDescent="0.25">
      <c r="A1884">
        <v>1883</v>
      </c>
      <c r="B1884">
        <v>156.62914483302805</v>
      </c>
      <c r="C1884">
        <v>157.12161174575368</v>
      </c>
      <c r="D1884">
        <v>156.87537828939088</v>
      </c>
      <c r="E1884">
        <v>153.21441835697226</v>
      </c>
      <c r="F1884">
        <v>3.6609599324186206</v>
      </c>
    </row>
    <row r="1885" spans="1:6" x14ac:dyDescent="0.25">
      <c r="A1885">
        <v>1884</v>
      </c>
      <c r="B1885">
        <v>156.60045273482822</v>
      </c>
      <c r="C1885">
        <v>157.0810604674119</v>
      </c>
      <c r="D1885">
        <v>156.84075660112006</v>
      </c>
      <c r="E1885">
        <v>153.1607942620825</v>
      </c>
      <c r="F1885">
        <v>3.6799623390375586</v>
      </c>
    </row>
    <row r="1886" spans="1:6" x14ac:dyDescent="0.25">
      <c r="A1886">
        <v>1885</v>
      </c>
      <c r="B1886">
        <v>156.65496037500168</v>
      </c>
      <c r="C1886">
        <v>157.14174565406512</v>
      </c>
      <c r="D1886">
        <v>156.8983530145334</v>
      </c>
      <c r="E1886">
        <v>153.18622897912471</v>
      </c>
      <c r="F1886">
        <v>3.7121240354086922</v>
      </c>
    </row>
    <row r="1887" spans="1:6" x14ac:dyDescent="0.25">
      <c r="A1887">
        <v>1886</v>
      </c>
      <c r="B1887">
        <v>156.67258823183354</v>
      </c>
      <c r="C1887">
        <v>157.16271529487051</v>
      </c>
      <c r="D1887">
        <v>156.91765176335201</v>
      </c>
      <c r="E1887">
        <v>153.19870160680421</v>
      </c>
      <c r="F1887">
        <v>3.7189501565478054</v>
      </c>
    </row>
    <row r="1888" spans="1:6" x14ac:dyDescent="0.25">
      <c r="A1888">
        <v>1887</v>
      </c>
      <c r="B1888">
        <v>156.68963333078128</v>
      </c>
      <c r="C1888">
        <v>157.19478594395682</v>
      </c>
      <c r="D1888">
        <v>156.94220963736905</v>
      </c>
      <c r="E1888">
        <v>153.21422540809684</v>
      </c>
      <c r="F1888">
        <v>3.7279842292722094</v>
      </c>
    </row>
    <row r="1889" spans="1:6" x14ac:dyDescent="0.25">
      <c r="A1889">
        <v>1888</v>
      </c>
      <c r="B1889">
        <v>156.76993184067609</v>
      </c>
      <c r="C1889">
        <v>157.25215523107136</v>
      </c>
      <c r="D1889">
        <v>157.01104353587374</v>
      </c>
      <c r="E1889">
        <v>153.28878351779611</v>
      </c>
      <c r="F1889">
        <v>3.722260018077634</v>
      </c>
    </row>
    <row r="1890" spans="1:6" x14ac:dyDescent="0.25">
      <c r="A1890">
        <v>1889</v>
      </c>
      <c r="B1890">
        <v>156.79754368133132</v>
      </c>
      <c r="C1890">
        <v>157.30145460802464</v>
      </c>
      <c r="D1890">
        <v>157.04949914467798</v>
      </c>
      <c r="E1890">
        <v>153.30269385274147</v>
      </c>
      <c r="F1890">
        <v>3.7468052919365107</v>
      </c>
    </row>
    <row r="1891" spans="1:6" x14ac:dyDescent="0.25">
      <c r="A1891">
        <v>1890</v>
      </c>
      <c r="B1891">
        <v>156.82817408804752</v>
      </c>
      <c r="C1891">
        <v>157.33574219485124</v>
      </c>
      <c r="D1891">
        <v>157.08195814144938</v>
      </c>
      <c r="E1891">
        <v>153.32707033033856</v>
      </c>
      <c r="F1891">
        <v>3.7548878111108195</v>
      </c>
    </row>
    <row r="1892" spans="1:6" x14ac:dyDescent="0.25">
      <c r="A1892">
        <v>1891</v>
      </c>
      <c r="B1892">
        <v>156.86128648468991</v>
      </c>
      <c r="C1892">
        <v>157.35580914853065</v>
      </c>
      <c r="D1892">
        <v>157.10854781661027</v>
      </c>
      <c r="E1892">
        <v>153.43106295647021</v>
      </c>
      <c r="F1892">
        <v>3.6774848601400549</v>
      </c>
    </row>
    <row r="1893" spans="1:6" x14ac:dyDescent="0.25">
      <c r="A1893">
        <v>1892</v>
      </c>
      <c r="B1893">
        <v>156.95585506314617</v>
      </c>
      <c r="C1893">
        <v>157.44297796603738</v>
      </c>
      <c r="D1893">
        <v>157.19941651459177</v>
      </c>
      <c r="E1893">
        <v>153.5396521236882</v>
      </c>
      <c r="F1893">
        <v>3.6597643909035753</v>
      </c>
    </row>
    <row r="1894" spans="1:6" x14ac:dyDescent="0.25">
      <c r="A1894">
        <v>1893</v>
      </c>
      <c r="B1894">
        <v>156.93115493584776</v>
      </c>
      <c r="C1894">
        <v>157.4163426014679</v>
      </c>
      <c r="D1894">
        <v>157.17374876865784</v>
      </c>
      <c r="E1894">
        <v>153.5051633266053</v>
      </c>
      <c r="F1894">
        <v>3.6685854420525459</v>
      </c>
    </row>
    <row r="1895" spans="1:6" x14ac:dyDescent="0.25">
      <c r="A1895">
        <v>1894</v>
      </c>
      <c r="B1895">
        <v>156.75755597189723</v>
      </c>
      <c r="C1895">
        <v>157.23517656129803</v>
      </c>
      <c r="D1895">
        <v>156.99636626659765</v>
      </c>
      <c r="E1895">
        <v>153.3450763692862</v>
      </c>
      <c r="F1895">
        <v>3.6512898973114432</v>
      </c>
    </row>
    <row r="1896" spans="1:6" x14ac:dyDescent="0.25">
      <c r="A1896">
        <v>1895</v>
      </c>
      <c r="B1896">
        <v>156.7397344151905</v>
      </c>
      <c r="C1896">
        <v>157.23003212322763</v>
      </c>
      <c r="D1896">
        <v>156.98488326920906</v>
      </c>
      <c r="E1896">
        <v>153.37603773126841</v>
      </c>
      <c r="F1896">
        <v>3.6088455379406525</v>
      </c>
    </row>
    <row r="1897" spans="1:6" x14ac:dyDescent="0.25">
      <c r="A1897">
        <v>1896</v>
      </c>
      <c r="B1897">
        <v>156.73860088327456</v>
      </c>
      <c r="C1897">
        <v>157.23596556014022</v>
      </c>
      <c r="D1897">
        <v>156.9872832217074</v>
      </c>
      <c r="E1897">
        <v>153.39796795432261</v>
      </c>
      <c r="F1897">
        <v>3.5893152673847908</v>
      </c>
    </row>
    <row r="1898" spans="1:6" x14ac:dyDescent="0.25">
      <c r="A1898">
        <v>1897</v>
      </c>
      <c r="B1898">
        <v>156.7636027283713</v>
      </c>
      <c r="C1898">
        <v>157.25359345852971</v>
      </c>
      <c r="D1898">
        <v>157.0085980934505</v>
      </c>
      <c r="E1898">
        <v>153.3730145097627</v>
      </c>
      <c r="F1898">
        <v>3.6355835836878043</v>
      </c>
    </row>
    <row r="1899" spans="1:6" x14ac:dyDescent="0.25">
      <c r="A1899">
        <v>1898</v>
      </c>
      <c r="B1899">
        <v>156.77292502663352</v>
      </c>
      <c r="C1899">
        <v>157.25142036726754</v>
      </c>
      <c r="D1899">
        <v>157.01217269695053</v>
      </c>
      <c r="E1899">
        <v>153.36230340658346</v>
      </c>
      <c r="F1899">
        <v>3.6498692903670644</v>
      </c>
    </row>
    <row r="1900" spans="1:6" x14ac:dyDescent="0.25">
      <c r="A1900">
        <v>1899</v>
      </c>
      <c r="B1900">
        <v>156.81367573772019</v>
      </c>
      <c r="C1900">
        <v>157.29104917665862</v>
      </c>
      <c r="D1900">
        <v>157.05236245718942</v>
      </c>
      <c r="E1900">
        <v>153.40131632077913</v>
      </c>
      <c r="F1900">
        <v>3.6510461364102866</v>
      </c>
    </row>
    <row r="1901" spans="1:6" x14ac:dyDescent="0.25">
      <c r="A1901">
        <v>1900</v>
      </c>
      <c r="B1901">
        <v>156.86712780810595</v>
      </c>
      <c r="C1901">
        <v>157.33699979919822</v>
      </c>
      <c r="D1901">
        <v>157.10206380365207</v>
      </c>
      <c r="E1901">
        <v>153.43623601617244</v>
      </c>
      <c r="F1901">
        <v>3.6658277874796283</v>
      </c>
    </row>
    <row r="1902" spans="1:6" x14ac:dyDescent="0.25">
      <c r="A1902">
        <v>1901</v>
      </c>
      <c r="B1902">
        <v>156.81822031764275</v>
      </c>
      <c r="C1902">
        <v>157.29494756007662</v>
      </c>
      <c r="D1902">
        <v>157.05658393885969</v>
      </c>
      <c r="E1902">
        <v>153.40126115097775</v>
      </c>
      <c r="F1902">
        <v>3.6553227878819428</v>
      </c>
    </row>
    <row r="1903" spans="1:6" x14ac:dyDescent="0.25">
      <c r="A1903">
        <v>1902</v>
      </c>
      <c r="B1903">
        <v>156.81748874707912</v>
      </c>
      <c r="C1903">
        <v>157.30445000525307</v>
      </c>
      <c r="D1903">
        <v>157.0609693761661</v>
      </c>
      <c r="E1903">
        <v>153.33116429886306</v>
      </c>
      <c r="F1903">
        <v>3.7298050773030411</v>
      </c>
    </row>
    <row r="1904" spans="1:6" x14ac:dyDescent="0.25">
      <c r="A1904">
        <v>1903</v>
      </c>
      <c r="B1904">
        <v>156.84210112946667</v>
      </c>
      <c r="C1904">
        <v>157.34183103233181</v>
      </c>
      <c r="D1904">
        <v>157.09196608089923</v>
      </c>
      <c r="E1904">
        <v>153.36069599073042</v>
      </c>
      <c r="F1904">
        <v>3.7312700901688061</v>
      </c>
    </row>
    <row r="1905" spans="1:6" x14ac:dyDescent="0.25">
      <c r="A1905">
        <v>1904</v>
      </c>
      <c r="B1905">
        <v>156.88451343154529</v>
      </c>
      <c r="C1905">
        <v>157.38343445035011</v>
      </c>
      <c r="D1905">
        <v>157.1339739409477</v>
      </c>
      <c r="E1905">
        <v>153.45782709559808</v>
      </c>
      <c r="F1905">
        <v>3.6761468453496207</v>
      </c>
    </row>
    <row r="1906" spans="1:6" x14ac:dyDescent="0.25">
      <c r="A1906">
        <v>1905</v>
      </c>
      <c r="B1906">
        <v>156.94259447849751</v>
      </c>
      <c r="C1906">
        <v>157.44312460539976</v>
      </c>
      <c r="D1906">
        <v>157.19285954194862</v>
      </c>
      <c r="E1906">
        <v>153.45560912418313</v>
      </c>
      <c r="F1906">
        <v>3.7372504177654946</v>
      </c>
    </row>
    <row r="1907" spans="1:6" x14ac:dyDescent="0.25">
      <c r="A1907">
        <v>1906</v>
      </c>
      <c r="B1907">
        <v>156.992052172603</v>
      </c>
      <c r="C1907">
        <v>157.49068790278838</v>
      </c>
      <c r="D1907">
        <v>157.24137003769567</v>
      </c>
      <c r="E1907">
        <v>153.449814572988</v>
      </c>
      <c r="F1907">
        <v>3.7915554647076704</v>
      </c>
    </row>
    <row r="1908" spans="1:6" x14ac:dyDescent="0.25">
      <c r="A1908">
        <v>1907</v>
      </c>
      <c r="B1908">
        <v>156.99622815263859</v>
      </c>
      <c r="C1908">
        <v>157.50786910951084</v>
      </c>
      <c r="D1908">
        <v>157.25204863107473</v>
      </c>
      <c r="E1908">
        <v>153.47139795942843</v>
      </c>
      <c r="F1908">
        <v>3.7806506716462991</v>
      </c>
    </row>
    <row r="1909" spans="1:6" x14ac:dyDescent="0.25">
      <c r="A1909">
        <v>1908</v>
      </c>
      <c r="B1909">
        <v>157.00629860293225</v>
      </c>
      <c r="C1909">
        <v>157.50000041128109</v>
      </c>
      <c r="D1909">
        <v>157.25314950710668</v>
      </c>
      <c r="E1909">
        <v>153.44241885452664</v>
      </c>
      <c r="F1909">
        <v>3.8107306525800482</v>
      </c>
    </row>
    <row r="1910" spans="1:6" x14ac:dyDescent="0.25">
      <c r="A1910">
        <v>1909</v>
      </c>
      <c r="B1910">
        <v>157.0982670588304</v>
      </c>
      <c r="C1910">
        <v>157.59103400397399</v>
      </c>
      <c r="D1910">
        <v>157.34465053140218</v>
      </c>
      <c r="E1910">
        <v>153.5370801540607</v>
      </c>
      <c r="F1910">
        <v>3.8075703773414773</v>
      </c>
    </row>
    <row r="1911" spans="1:6" x14ac:dyDescent="0.25">
      <c r="A1911">
        <v>1910</v>
      </c>
      <c r="B1911">
        <v>157.05046576317071</v>
      </c>
      <c r="C1911">
        <v>157.55436939683636</v>
      </c>
      <c r="D1911">
        <v>157.30241758000352</v>
      </c>
      <c r="E1911">
        <v>153.5216907371512</v>
      </c>
      <c r="F1911">
        <v>3.7807268428523173</v>
      </c>
    </row>
    <row r="1912" spans="1:6" x14ac:dyDescent="0.25">
      <c r="A1912">
        <v>1911</v>
      </c>
      <c r="B1912">
        <v>157.11719467915614</v>
      </c>
      <c r="C1912">
        <v>157.62757293978424</v>
      </c>
      <c r="D1912">
        <v>157.37238380947019</v>
      </c>
      <c r="E1912">
        <v>153.56446439647814</v>
      </c>
      <c r="F1912">
        <v>3.8079194129920495</v>
      </c>
    </row>
    <row r="1913" spans="1:6" x14ac:dyDescent="0.25">
      <c r="A1913">
        <v>1912</v>
      </c>
      <c r="B1913">
        <v>157.13419557656371</v>
      </c>
      <c r="C1913">
        <v>157.65113890859033</v>
      </c>
      <c r="D1913">
        <v>157.39266724257703</v>
      </c>
      <c r="E1913">
        <v>153.56805995012689</v>
      </c>
      <c r="F1913">
        <v>3.8246072924501391</v>
      </c>
    </row>
    <row r="1914" spans="1:6" x14ac:dyDescent="0.25">
      <c r="A1914">
        <v>1913</v>
      </c>
      <c r="B1914">
        <v>157.17000421889009</v>
      </c>
      <c r="C1914">
        <v>157.67290949965493</v>
      </c>
      <c r="D1914">
        <v>157.4214568592725</v>
      </c>
      <c r="E1914">
        <v>153.59530073257315</v>
      </c>
      <c r="F1914">
        <v>3.8261561266993454</v>
      </c>
    </row>
    <row r="1915" spans="1:6" x14ac:dyDescent="0.25">
      <c r="A1915">
        <v>1914</v>
      </c>
      <c r="B1915">
        <v>157.1699603640898</v>
      </c>
      <c r="C1915">
        <v>157.68440514973324</v>
      </c>
      <c r="D1915">
        <v>157.42718275691152</v>
      </c>
      <c r="E1915">
        <v>153.59274425198447</v>
      </c>
      <c r="F1915">
        <v>3.83443850492705</v>
      </c>
    </row>
    <row r="1916" spans="1:6" x14ac:dyDescent="0.25">
      <c r="A1916">
        <v>1915</v>
      </c>
      <c r="B1916">
        <v>157.25193472288527</v>
      </c>
      <c r="C1916">
        <v>157.76678694337679</v>
      </c>
      <c r="D1916">
        <v>157.50936083313104</v>
      </c>
      <c r="E1916">
        <v>153.68340044305631</v>
      </c>
      <c r="F1916">
        <v>3.8259603900747265</v>
      </c>
    </row>
    <row r="1917" spans="1:6" x14ac:dyDescent="0.25">
      <c r="A1917">
        <v>1916</v>
      </c>
      <c r="B1917">
        <v>157.24117004823449</v>
      </c>
      <c r="C1917">
        <v>157.73500637493157</v>
      </c>
      <c r="D1917">
        <v>157.48808821158303</v>
      </c>
      <c r="E1917">
        <v>153.73418149481583</v>
      </c>
      <c r="F1917">
        <v>3.7539067167672044</v>
      </c>
    </row>
    <row r="1918" spans="1:6" x14ac:dyDescent="0.25">
      <c r="A1918">
        <v>1917</v>
      </c>
      <c r="B1918">
        <v>157.17937094202571</v>
      </c>
      <c r="C1918">
        <v>157.68264991532936</v>
      </c>
      <c r="D1918">
        <v>157.43101042867755</v>
      </c>
      <c r="E1918">
        <v>153.70834793234093</v>
      </c>
      <c r="F1918">
        <v>3.7226624963366248</v>
      </c>
    </row>
    <row r="1919" spans="1:6" x14ac:dyDescent="0.25">
      <c r="A1919">
        <v>1918</v>
      </c>
      <c r="B1919">
        <v>157.0654742360787</v>
      </c>
      <c r="C1919">
        <v>157.56866079837994</v>
      </c>
      <c r="D1919">
        <v>157.3170675172293</v>
      </c>
      <c r="E1919">
        <v>153.63887776558104</v>
      </c>
      <c r="F1919">
        <v>3.6781897516482616</v>
      </c>
    </row>
    <row r="1920" spans="1:6" x14ac:dyDescent="0.25">
      <c r="A1920">
        <v>1919</v>
      </c>
      <c r="B1920">
        <v>157.01018165787815</v>
      </c>
      <c r="C1920">
        <v>157.50728025056617</v>
      </c>
      <c r="D1920">
        <v>157.25873095422216</v>
      </c>
      <c r="E1920">
        <v>153.59036868086713</v>
      </c>
      <c r="F1920">
        <v>3.6683622733550294</v>
      </c>
    </row>
    <row r="1921" spans="1:6" x14ac:dyDescent="0.25">
      <c r="A1921">
        <v>1920</v>
      </c>
      <c r="B1921">
        <v>156.93454352350221</v>
      </c>
      <c r="C1921">
        <v>157.41158709713363</v>
      </c>
      <c r="D1921">
        <v>157.17306531031792</v>
      </c>
      <c r="E1921">
        <v>153.49685337814134</v>
      </c>
      <c r="F1921">
        <v>3.6762119321765852</v>
      </c>
    </row>
    <row r="1922" spans="1:6" x14ac:dyDescent="0.25">
      <c r="A1922">
        <v>1921</v>
      </c>
      <c r="B1922">
        <v>156.75586458930297</v>
      </c>
      <c r="C1922">
        <v>157.24947857712013</v>
      </c>
      <c r="D1922">
        <v>157.00267158321157</v>
      </c>
      <c r="E1922">
        <v>153.36030623643066</v>
      </c>
      <c r="F1922">
        <v>3.6423653467809061</v>
      </c>
    </row>
    <row r="1923" spans="1:6" x14ac:dyDescent="0.25">
      <c r="A1923">
        <v>1922</v>
      </c>
      <c r="B1923">
        <v>156.79637615376367</v>
      </c>
      <c r="C1923">
        <v>157.29326505736259</v>
      </c>
      <c r="D1923">
        <v>157.04482060556313</v>
      </c>
      <c r="E1923">
        <v>153.41544691206954</v>
      </c>
      <c r="F1923">
        <v>3.6293736934935907</v>
      </c>
    </row>
    <row r="1924" spans="1:6" x14ac:dyDescent="0.25">
      <c r="A1924">
        <v>1923</v>
      </c>
      <c r="B1924">
        <v>156.8169395667276</v>
      </c>
      <c r="C1924">
        <v>157.29692416030906</v>
      </c>
      <c r="D1924">
        <v>157.05693186351834</v>
      </c>
      <c r="E1924">
        <v>153.40104023426377</v>
      </c>
      <c r="F1924">
        <v>3.6558916292545689</v>
      </c>
    </row>
    <row r="1925" spans="1:6" x14ac:dyDescent="0.25">
      <c r="A1925">
        <v>1924</v>
      </c>
      <c r="B1925">
        <v>156.82896755951555</v>
      </c>
      <c r="C1925">
        <v>157.30714958004728</v>
      </c>
      <c r="D1925">
        <v>157.06805856978141</v>
      </c>
      <c r="E1925">
        <v>153.39835712464841</v>
      </c>
      <c r="F1925">
        <v>3.6697014451330006</v>
      </c>
    </row>
    <row r="1926" spans="1:6" x14ac:dyDescent="0.25">
      <c r="A1926">
        <v>1925</v>
      </c>
      <c r="B1926">
        <v>156.76959344989277</v>
      </c>
      <c r="C1926">
        <v>157.2532600455971</v>
      </c>
      <c r="D1926">
        <v>157.01142674774493</v>
      </c>
      <c r="E1926">
        <v>153.33164320418072</v>
      </c>
      <c r="F1926">
        <v>3.6797835435642128</v>
      </c>
    </row>
    <row r="1927" spans="1:6" x14ac:dyDescent="0.25">
      <c r="A1927">
        <v>1926</v>
      </c>
      <c r="B1927">
        <v>156.75342471780115</v>
      </c>
      <c r="C1927">
        <v>157.22023836845938</v>
      </c>
      <c r="D1927">
        <v>156.98683154313028</v>
      </c>
      <c r="E1927">
        <v>153.3120629247835</v>
      </c>
      <c r="F1927">
        <v>3.6747686183467749</v>
      </c>
    </row>
    <row r="1928" spans="1:6" x14ac:dyDescent="0.25">
      <c r="A1928">
        <v>1927</v>
      </c>
      <c r="B1928">
        <v>156.90537758510598</v>
      </c>
      <c r="C1928">
        <v>157.40063181036746</v>
      </c>
      <c r="D1928">
        <v>157.15300469773672</v>
      </c>
      <c r="E1928">
        <v>153.51343544909639</v>
      </c>
      <c r="F1928">
        <v>3.6395692486403277</v>
      </c>
    </row>
    <row r="1929" spans="1:6" x14ac:dyDescent="0.25">
      <c r="A1929">
        <v>1928</v>
      </c>
      <c r="B1929">
        <v>156.94692836888933</v>
      </c>
      <c r="C1929">
        <v>157.43974070517726</v>
      </c>
      <c r="D1929">
        <v>157.19333453703331</v>
      </c>
      <c r="E1929">
        <v>153.50116251383776</v>
      </c>
      <c r="F1929">
        <v>3.6921720231955533</v>
      </c>
    </row>
    <row r="1930" spans="1:6" x14ac:dyDescent="0.25">
      <c r="A1930">
        <v>1929</v>
      </c>
      <c r="B1930">
        <v>156.76691963366224</v>
      </c>
      <c r="C1930">
        <v>157.25703414886709</v>
      </c>
      <c r="D1930">
        <v>157.01197689126468</v>
      </c>
      <c r="E1930">
        <v>153.28501197443836</v>
      </c>
      <c r="F1930">
        <v>3.7269649168263186</v>
      </c>
    </row>
    <row r="1931" spans="1:6" x14ac:dyDescent="0.25">
      <c r="A1931">
        <v>1930</v>
      </c>
      <c r="B1931">
        <v>156.61992441270317</v>
      </c>
      <c r="C1931">
        <v>157.0335979590914</v>
      </c>
      <c r="D1931">
        <v>156.82676118589728</v>
      </c>
      <c r="E1931">
        <v>153.08360078995608</v>
      </c>
      <c r="F1931">
        <v>3.743160395941203</v>
      </c>
    </row>
    <row r="1932" spans="1:6" x14ac:dyDescent="0.25">
      <c r="A1932">
        <v>1931</v>
      </c>
      <c r="B1932">
        <v>156.31352945049409</v>
      </c>
      <c r="C1932">
        <v>156.67354735765477</v>
      </c>
      <c r="D1932">
        <v>156.49353840407443</v>
      </c>
      <c r="E1932">
        <v>152.71026879806092</v>
      </c>
      <c r="F1932">
        <v>3.7832696060135049</v>
      </c>
    </row>
    <row r="1933" spans="1:6" x14ac:dyDescent="0.25">
      <c r="A1933">
        <v>1932</v>
      </c>
      <c r="B1933">
        <v>156.34271016587775</v>
      </c>
      <c r="C1933">
        <v>156.69846552597113</v>
      </c>
      <c r="D1933">
        <v>156.52058784592444</v>
      </c>
      <c r="E1933">
        <v>152.75547448723506</v>
      </c>
      <c r="F1933">
        <v>3.7651133586893764</v>
      </c>
    </row>
    <row r="1934" spans="1:6" x14ac:dyDescent="0.25">
      <c r="A1934">
        <v>1933</v>
      </c>
      <c r="B1934">
        <v>156.36781643062773</v>
      </c>
      <c r="C1934">
        <v>156.68659916527423</v>
      </c>
      <c r="D1934">
        <v>156.52720779795098</v>
      </c>
      <c r="E1934">
        <v>152.74392294215176</v>
      </c>
      <c r="F1934">
        <v>3.7832848557992236</v>
      </c>
    </row>
    <row r="1935" spans="1:6" x14ac:dyDescent="0.25">
      <c r="A1935">
        <v>1934</v>
      </c>
      <c r="B1935">
        <v>156.39911608491224</v>
      </c>
      <c r="C1935">
        <v>156.69048139704751</v>
      </c>
      <c r="D1935">
        <v>156.54479874097987</v>
      </c>
      <c r="E1935">
        <v>152.77619418599909</v>
      </c>
      <c r="F1935">
        <v>3.768604554980783</v>
      </c>
    </row>
    <row r="1936" spans="1:6" x14ac:dyDescent="0.25">
      <c r="A1936">
        <v>1935</v>
      </c>
      <c r="B1936">
        <v>156.31881112371724</v>
      </c>
      <c r="C1936">
        <v>156.60385946462424</v>
      </c>
      <c r="D1936">
        <v>156.46133529417074</v>
      </c>
      <c r="E1936">
        <v>152.73565580262598</v>
      </c>
      <c r="F1936">
        <v>3.7256794915447529</v>
      </c>
    </row>
    <row r="1937" spans="1:6" x14ac:dyDescent="0.25">
      <c r="A1937">
        <v>1936</v>
      </c>
      <c r="B1937">
        <v>156.33632908698405</v>
      </c>
      <c r="C1937">
        <v>156.6261525614415</v>
      </c>
      <c r="D1937">
        <v>156.48124082421276</v>
      </c>
      <c r="E1937">
        <v>152.7354048772454</v>
      </c>
      <c r="F1937">
        <v>3.745835946967361</v>
      </c>
    </row>
    <row r="1938" spans="1:6" x14ac:dyDescent="0.25">
      <c r="A1938">
        <v>1937</v>
      </c>
      <c r="B1938">
        <v>156.40920472525295</v>
      </c>
      <c r="C1938">
        <v>156.68908472189386</v>
      </c>
      <c r="D1938">
        <v>156.54914472357342</v>
      </c>
      <c r="E1938">
        <v>152.83245895611682</v>
      </c>
      <c r="F1938">
        <v>3.7166857674565961</v>
      </c>
    </row>
    <row r="1939" spans="1:6" x14ac:dyDescent="0.25">
      <c r="A1939">
        <v>1938</v>
      </c>
      <c r="B1939">
        <v>156.41369174946956</v>
      </c>
      <c r="C1939">
        <v>156.68441955808825</v>
      </c>
      <c r="D1939">
        <v>156.54905565377891</v>
      </c>
      <c r="E1939">
        <v>152.85470971192609</v>
      </c>
      <c r="F1939">
        <v>3.6943459418528164</v>
      </c>
    </row>
    <row r="1940" spans="1:6" x14ac:dyDescent="0.25">
      <c r="A1940">
        <v>1939</v>
      </c>
      <c r="B1940">
        <v>156.29922110868583</v>
      </c>
      <c r="C1940">
        <v>156.57242262434087</v>
      </c>
      <c r="D1940">
        <v>156.43582186651335</v>
      </c>
      <c r="E1940">
        <v>152.77694567714141</v>
      </c>
      <c r="F1940">
        <v>3.6588761893719379</v>
      </c>
    </row>
    <row r="1941" spans="1:6" x14ac:dyDescent="0.25">
      <c r="A1941">
        <v>1940</v>
      </c>
      <c r="B1941">
        <v>156.17336259260026</v>
      </c>
      <c r="C1941">
        <v>156.44565128447562</v>
      </c>
      <c r="D1941">
        <v>156.30950693853794</v>
      </c>
      <c r="E1941">
        <v>152.6878393563654</v>
      </c>
      <c r="F1941">
        <v>3.6216675821725346</v>
      </c>
    </row>
    <row r="1942" spans="1:6" x14ac:dyDescent="0.25">
      <c r="A1942">
        <v>1941</v>
      </c>
      <c r="B1942">
        <v>156.35324198448839</v>
      </c>
      <c r="C1942">
        <v>156.65635585983927</v>
      </c>
      <c r="D1942">
        <v>156.50479892216384</v>
      </c>
      <c r="E1942">
        <v>152.82947523890957</v>
      </c>
      <c r="F1942">
        <v>3.6753236832542768</v>
      </c>
    </row>
    <row r="1943" spans="1:6" x14ac:dyDescent="0.25">
      <c r="A1943">
        <v>1942</v>
      </c>
      <c r="B1943">
        <v>156.45669974800543</v>
      </c>
      <c r="C1943">
        <v>156.7476310450933</v>
      </c>
      <c r="D1943">
        <v>156.60216539654937</v>
      </c>
      <c r="E1943">
        <v>152.79768192746383</v>
      </c>
      <c r="F1943">
        <v>3.8044834690855396</v>
      </c>
    </row>
    <row r="1944" spans="1:6" x14ac:dyDescent="0.25">
      <c r="A1944">
        <v>1943</v>
      </c>
      <c r="B1944">
        <v>156.14608391689899</v>
      </c>
      <c r="C1944">
        <v>156.44241323908491</v>
      </c>
      <c r="D1944">
        <v>156.29424857799194</v>
      </c>
      <c r="E1944">
        <v>152.58334708022241</v>
      </c>
      <c r="F1944">
        <v>3.7109014977695267</v>
      </c>
    </row>
    <row r="1945" spans="1:6" x14ac:dyDescent="0.25">
      <c r="A1945">
        <v>1944</v>
      </c>
      <c r="B1945">
        <v>155.98623430441492</v>
      </c>
      <c r="C1945">
        <v>156.28164292041791</v>
      </c>
      <c r="D1945">
        <v>156.13393861241642</v>
      </c>
      <c r="E1945">
        <v>152.38526316542243</v>
      </c>
      <c r="F1945">
        <v>3.7486754469939854</v>
      </c>
    </row>
    <row r="1946" spans="1:6" x14ac:dyDescent="0.25">
      <c r="A1946">
        <v>1945</v>
      </c>
      <c r="B1946">
        <v>155.89070673346595</v>
      </c>
      <c r="C1946">
        <v>156.18873851893559</v>
      </c>
      <c r="D1946">
        <v>156.03972262620078</v>
      </c>
      <c r="E1946">
        <v>152.31152935173935</v>
      </c>
      <c r="F1946">
        <v>3.7281932744614323</v>
      </c>
    </row>
    <row r="1947" spans="1:6" x14ac:dyDescent="0.25">
      <c r="A1947">
        <v>1946</v>
      </c>
      <c r="B1947">
        <v>155.7941263308567</v>
      </c>
      <c r="C1947">
        <v>156.0892001613141</v>
      </c>
      <c r="D1947">
        <v>155.9416632460854</v>
      </c>
      <c r="E1947">
        <v>152.26562897041487</v>
      </c>
      <c r="F1947">
        <v>3.6760342756705313</v>
      </c>
    </row>
    <row r="1948" spans="1:6" x14ac:dyDescent="0.25">
      <c r="A1948">
        <v>1947</v>
      </c>
      <c r="B1948">
        <v>155.81279274491075</v>
      </c>
      <c r="C1948">
        <v>156.09637891312985</v>
      </c>
      <c r="D1948">
        <v>155.95458582902029</v>
      </c>
      <c r="E1948">
        <v>152.25397750664706</v>
      </c>
      <c r="F1948">
        <v>3.7006083223732276</v>
      </c>
    </row>
    <row r="1949" spans="1:6" x14ac:dyDescent="0.25">
      <c r="A1949">
        <v>1948</v>
      </c>
      <c r="B1949">
        <v>155.82438584799013</v>
      </c>
      <c r="C1949">
        <v>156.12288509577002</v>
      </c>
      <c r="D1949">
        <v>155.97363547188007</v>
      </c>
      <c r="E1949">
        <v>152.24997189872505</v>
      </c>
      <c r="F1949">
        <v>3.7236635731550223</v>
      </c>
    </row>
    <row r="1950" spans="1:6" x14ac:dyDescent="0.25">
      <c r="A1950">
        <v>1949</v>
      </c>
      <c r="B1950">
        <v>155.9465280405511</v>
      </c>
      <c r="C1950">
        <v>156.24108686841149</v>
      </c>
      <c r="D1950">
        <v>156.09380745448129</v>
      </c>
      <c r="E1950">
        <v>152.30599637542718</v>
      </c>
      <c r="F1950">
        <v>3.7878110790541086</v>
      </c>
    </row>
    <row r="1951" spans="1:6" x14ac:dyDescent="0.25">
      <c r="A1951">
        <v>1950</v>
      </c>
      <c r="B1951">
        <v>156.13574041910476</v>
      </c>
      <c r="C1951">
        <v>156.36035151486479</v>
      </c>
      <c r="D1951">
        <v>156.24804596698476</v>
      </c>
      <c r="E1951">
        <v>152.43999394101161</v>
      </c>
      <c r="F1951">
        <v>3.8080520259731543</v>
      </c>
    </row>
    <row r="1952" spans="1:6" x14ac:dyDescent="0.25">
      <c r="A1952">
        <v>1951</v>
      </c>
      <c r="B1952">
        <v>156.34624175596556</v>
      </c>
      <c r="C1952">
        <v>156.58850893815682</v>
      </c>
      <c r="D1952">
        <v>156.46737534706119</v>
      </c>
      <c r="E1952">
        <v>152.66245575171891</v>
      </c>
      <c r="F1952">
        <v>3.8049195953422839</v>
      </c>
    </row>
    <row r="1953" spans="1:6" x14ac:dyDescent="0.25">
      <c r="A1953">
        <v>1952</v>
      </c>
      <c r="B1953">
        <v>156.42301868451131</v>
      </c>
      <c r="C1953">
        <v>156.65345573514969</v>
      </c>
      <c r="D1953">
        <v>156.5382372098305</v>
      </c>
      <c r="E1953">
        <v>152.7077971493234</v>
      </c>
      <c r="F1953">
        <v>3.830440060507101</v>
      </c>
    </row>
    <row r="1954" spans="1:6" x14ac:dyDescent="0.25">
      <c r="A1954">
        <v>1953</v>
      </c>
      <c r="B1954">
        <v>156.34256434615182</v>
      </c>
      <c r="C1954">
        <v>156.57304570370607</v>
      </c>
      <c r="D1954">
        <v>156.45780502492894</v>
      </c>
      <c r="E1954">
        <v>152.62828605307098</v>
      </c>
      <c r="F1954">
        <v>3.829518971857965</v>
      </c>
    </row>
    <row r="1955" spans="1:6" x14ac:dyDescent="0.25">
      <c r="A1955">
        <v>1954</v>
      </c>
      <c r="B1955">
        <v>156.48958987856312</v>
      </c>
      <c r="C1955">
        <v>156.72193352728701</v>
      </c>
      <c r="D1955">
        <v>156.60576170292507</v>
      </c>
      <c r="E1955">
        <v>152.74464225488154</v>
      </c>
      <c r="F1955">
        <v>3.8611194480435245</v>
      </c>
    </row>
    <row r="1956" spans="1:6" x14ac:dyDescent="0.25">
      <c r="A1956">
        <v>1955</v>
      </c>
      <c r="B1956">
        <v>156.62254442774213</v>
      </c>
      <c r="C1956">
        <v>156.8519784177075</v>
      </c>
      <c r="D1956">
        <v>156.73726142272483</v>
      </c>
      <c r="E1956">
        <v>152.87492249264227</v>
      </c>
      <c r="F1956">
        <v>3.8623389300825579</v>
      </c>
    </row>
    <row r="1957" spans="1:6" x14ac:dyDescent="0.25">
      <c r="A1957">
        <v>1956</v>
      </c>
      <c r="B1957">
        <v>156.54810994284398</v>
      </c>
      <c r="C1957">
        <v>156.78543023422407</v>
      </c>
      <c r="D1957">
        <v>156.66677008853401</v>
      </c>
      <c r="E1957">
        <v>152.74531626530262</v>
      </c>
      <c r="F1957">
        <v>3.9214538232313885</v>
      </c>
    </row>
    <row r="1958" spans="1:6" x14ac:dyDescent="0.25">
      <c r="A1958">
        <v>1957</v>
      </c>
      <c r="B1958">
        <v>156.3520933128714</v>
      </c>
      <c r="C1958">
        <v>156.5791193378391</v>
      </c>
      <c r="D1958">
        <v>156.46560632535525</v>
      </c>
      <c r="E1958">
        <v>152.56145498623067</v>
      </c>
      <c r="F1958">
        <v>3.9041513391245815</v>
      </c>
    </row>
    <row r="1959" spans="1:6" x14ac:dyDescent="0.25">
      <c r="A1959">
        <v>1958</v>
      </c>
      <c r="B1959">
        <v>156.45043218979288</v>
      </c>
      <c r="C1959">
        <v>156.67781125884315</v>
      </c>
      <c r="D1959">
        <v>156.564121724318</v>
      </c>
      <c r="E1959">
        <v>152.68213258830036</v>
      </c>
      <c r="F1959">
        <v>3.8819891360176371</v>
      </c>
    </row>
    <row r="1960" spans="1:6" x14ac:dyDescent="0.25">
      <c r="A1960">
        <v>1959</v>
      </c>
      <c r="B1960">
        <v>156.470905597068</v>
      </c>
      <c r="C1960">
        <v>156.70318846183571</v>
      </c>
      <c r="D1960">
        <v>156.58704702945187</v>
      </c>
      <c r="E1960">
        <v>152.69612454542192</v>
      </c>
      <c r="F1960">
        <v>3.890922484029943</v>
      </c>
    </row>
    <row r="1961" spans="1:6" x14ac:dyDescent="0.25">
      <c r="A1961">
        <v>1960</v>
      </c>
      <c r="B1961">
        <v>156.44682025421142</v>
      </c>
      <c r="C1961">
        <v>156.68288640069275</v>
      </c>
      <c r="D1961">
        <v>156.56485332745208</v>
      </c>
      <c r="E1961">
        <v>152.70269186559705</v>
      </c>
      <c r="F1961">
        <v>3.8621614618550382</v>
      </c>
    </row>
    <row r="1962" spans="1:6" x14ac:dyDescent="0.25">
      <c r="A1962">
        <v>1961</v>
      </c>
      <c r="B1962">
        <v>156.46164167539968</v>
      </c>
      <c r="C1962">
        <v>156.7017862682431</v>
      </c>
      <c r="D1962">
        <v>156.58171397182139</v>
      </c>
      <c r="E1962">
        <v>152.71851861247498</v>
      </c>
      <c r="F1962">
        <v>3.8631953593464061</v>
      </c>
    </row>
    <row r="1963" spans="1:6" x14ac:dyDescent="0.25">
      <c r="A1963">
        <v>1962</v>
      </c>
      <c r="B1963">
        <v>156.46030422909786</v>
      </c>
      <c r="C1963">
        <v>156.69673118736594</v>
      </c>
      <c r="D1963">
        <v>156.57851770823191</v>
      </c>
      <c r="E1963">
        <v>152.72552603909045</v>
      </c>
      <c r="F1963">
        <v>3.8529916691414599</v>
      </c>
    </row>
    <row r="1964" spans="1:6" x14ac:dyDescent="0.25">
      <c r="A1964">
        <v>1963</v>
      </c>
      <c r="B1964">
        <v>156.5752358271514</v>
      </c>
      <c r="C1964">
        <v>156.79872648092109</v>
      </c>
      <c r="D1964">
        <v>156.68698115403623</v>
      </c>
      <c r="E1964">
        <v>152.8920322128356</v>
      </c>
      <c r="F1964">
        <v>3.7949489412006301</v>
      </c>
    </row>
    <row r="1965" spans="1:6" x14ac:dyDescent="0.25">
      <c r="A1965">
        <v>1964</v>
      </c>
      <c r="B1965">
        <v>156.61182804575992</v>
      </c>
      <c r="C1965">
        <v>156.82318587164741</v>
      </c>
      <c r="D1965">
        <v>156.71750695870367</v>
      </c>
      <c r="E1965">
        <v>152.98262807055144</v>
      </c>
      <c r="F1965">
        <v>3.7348788881522239</v>
      </c>
    </row>
    <row r="1966" spans="1:6" x14ac:dyDescent="0.25">
      <c r="A1966">
        <v>1965</v>
      </c>
      <c r="B1966">
        <v>156.52851874849094</v>
      </c>
      <c r="C1966">
        <v>156.75994610761586</v>
      </c>
      <c r="D1966">
        <v>156.64423242805339</v>
      </c>
      <c r="E1966">
        <v>152.87804171737787</v>
      </c>
      <c r="F1966">
        <v>3.7661907106755166</v>
      </c>
    </row>
    <row r="1967" spans="1:6" x14ac:dyDescent="0.25">
      <c r="A1967">
        <v>1966</v>
      </c>
      <c r="B1967">
        <v>156.43960575882016</v>
      </c>
      <c r="C1967">
        <v>156.67096325428082</v>
      </c>
      <c r="D1967">
        <v>156.55528450655049</v>
      </c>
      <c r="E1967">
        <v>152.82562559176742</v>
      </c>
      <c r="F1967">
        <v>3.729658914783073</v>
      </c>
    </row>
    <row r="1968" spans="1:6" x14ac:dyDescent="0.25">
      <c r="A1968">
        <v>1967</v>
      </c>
      <c r="B1968">
        <v>156.3491972932249</v>
      </c>
      <c r="C1968">
        <v>156.57340812271113</v>
      </c>
      <c r="D1968">
        <v>156.461302707968</v>
      </c>
      <c r="E1968">
        <v>152.76304613579268</v>
      </c>
      <c r="F1968">
        <v>3.6982565721753247</v>
      </c>
    </row>
    <row r="1969" spans="1:6" x14ac:dyDescent="0.25">
      <c r="A1969">
        <v>1968</v>
      </c>
      <c r="B1969">
        <v>156.28963798696776</v>
      </c>
      <c r="C1969">
        <v>156.51609814289185</v>
      </c>
      <c r="D1969">
        <v>156.40286806492981</v>
      </c>
      <c r="E1969">
        <v>152.71567404082907</v>
      </c>
      <c r="F1969">
        <v>3.6871940241007337</v>
      </c>
    </row>
    <row r="1970" spans="1:6" x14ac:dyDescent="0.25">
      <c r="A1970">
        <v>1969</v>
      </c>
      <c r="B1970">
        <v>156.21827643224617</v>
      </c>
      <c r="C1970">
        <v>156.44610926119978</v>
      </c>
      <c r="D1970">
        <v>156.33219284672299</v>
      </c>
      <c r="E1970">
        <v>152.60712136410808</v>
      </c>
      <c r="F1970">
        <v>3.7250714826149078</v>
      </c>
    </row>
    <row r="1971" spans="1:6" x14ac:dyDescent="0.25">
      <c r="A1971">
        <v>1970</v>
      </c>
      <c r="B1971">
        <v>156.26571037238878</v>
      </c>
      <c r="C1971">
        <v>156.48833347922198</v>
      </c>
      <c r="D1971">
        <v>156.37702192580537</v>
      </c>
      <c r="E1971">
        <v>152.629796774444</v>
      </c>
      <c r="F1971">
        <v>3.7472251513613628</v>
      </c>
    </row>
    <row r="1972" spans="1:6" x14ac:dyDescent="0.25">
      <c r="A1972">
        <v>1971</v>
      </c>
      <c r="B1972">
        <v>156.27141768267214</v>
      </c>
      <c r="C1972">
        <v>156.50042095335192</v>
      </c>
      <c r="D1972">
        <v>156.38591931801204</v>
      </c>
      <c r="E1972">
        <v>152.6524625221887</v>
      </c>
      <c r="F1972">
        <v>3.7334567958233436</v>
      </c>
    </row>
    <row r="1973" spans="1:6" x14ac:dyDescent="0.25">
      <c r="A1973">
        <v>1972</v>
      </c>
      <c r="B1973">
        <v>156.40510659776092</v>
      </c>
      <c r="C1973">
        <v>156.64201183683699</v>
      </c>
      <c r="D1973">
        <v>156.52355921729895</v>
      </c>
      <c r="E1973">
        <v>152.77837884810387</v>
      </c>
      <c r="F1973">
        <v>3.7451803691950829</v>
      </c>
    </row>
    <row r="1974" spans="1:6" x14ac:dyDescent="0.25">
      <c r="A1974">
        <v>1973</v>
      </c>
      <c r="B1974">
        <v>156.63308454768972</v>
      </c>
      <c r="C1974">
        <v>156.86659169947208</v>
      </c>
      <c r="D1974">
        <v>156.7498381235809</v>
      </c>
      <c r="E1974">
        <v>152.88809133935047</v>
      </c>
      <c r="F1974">
        <v>3.8617467842304336</v>
      </c>
    </row>
    <row r="1975" spans="1:6" x14ac:dyDescent="0.25">
      <c r="A1975">
        <v>1974</v>
      </c>
      <c r="B1975">
        <v>156.75710792518299</v>
      </c>
      <c r="C1975">
        <v>156.99448454870262</v>
      </c>
      <c r="D1975">
        <v>156.87579623694279</v>
      </c>
      <c r="E1975">
        <v>152.97414538781319</v>
      </c>
      <c r="F1975">
        <v>3.9016508491295951</v>
      </c>
    </row>
    <row r="1976" spans="1:6" x14ac:dyDescent="0.25">
      <c r="A1976">
        <v>1975</v>
      </c>
      <c r="B1976">
        <v>156.62181330886224</v>
      </c>
      <c r="C1976">
        <v>156.86736637929761</v>
      </c>
      <c r="D1976">
        <v>156.74458984407994</v>
      </c>
      <c r="E1976">
        <v>152.88598388381868</v>
      </c>
      <c r="F1976">
        <v>3.8586059602612579</v>
      </c>
    </row>
    <row r="1977" spans="1:6" x14ac:dyDescent="0.25">
      <c r="A1977">
        <v>1976</v>
      </c>
      <c r="B1977">
        <v>156.70109668355721</v>
      </c>
      <c r="C1977">
        <v>156.94844501807168</v>
      </c>
      <c r="D1977">
        <v>156.82477085081445</v>
      </c>
      <c r="E1977">
        <v>152.96306863674701</v>
      </c>
      <c r="F1977">
        <v>3.8617022140674351</v>
      </c>
    </row>
    <row r="1978" spans="1:6" x14ac:dyDescent="0.25">
      <c r="A1978">
        <v>1977</v>
      </c>
      <c r="B1978">
        <v>156.72931474246582</v>
      </c>
      <c r="C1978">
        <v>156.97142357351851</v>
      </c>
      <c r="D1978">
        <v>156.85036915799216</v>
      </c>
      <c r="E1978">
        <v>152.99339505950024</v>
      </c>
      <c r="F1978">
        <v>3.8569740984919179</v>
      </c>
    </row>
    <row r="1979" spans="1:6" x14ac:dyDescent="0.25">
      <c r="A1979">
        <v>1978</v>
      </c>
      <c r="B1979">
        <v>156.83261638700455</v>
      </c>
      <c r="C1979">
        <v>157.07077387058689</v>
      </c>
      <c r="D1979">
        <v>156.95169512879573</v>
      </c>
      <c r="E1979">
        <v>153.03752153044064</v>
      </c>
      <c r="F1979">
        <v>3.9141735983550916</v>
      </c>
    </row>
    <row r="1980" spans="1:6" x14ac:dyDescent="0.25">
      <c r="A1980">
        <v>1979</v>
      </c>
      <c r="B1980">
        <v>156.80371401370118</v>
      </c>
      <c r="C1980">
        <v>157.0439062005965</v>
      </c>
      <c r="D1980">
        <v>156.92381010714882</v>
      </c>
      <c r="E1980">
        <v>152.97654848716587</v>
      </c>
      <c r="F1980">
        <v>3.9472616199829531</v>
      </c>
    </row>
    <row r="1981" spans="1:6" x14ac:dyDescent="0.25">
      <c r="A1981">
        <v>1980</v>
      </c>
      <c r="B1981">
        <v>156.82139644487768</v>
      </c>
      <c r="C1981">
        <v>157.07532365134244</v>
      </c>
      <c r="D1981">
        <v>156.94836004811006</v>
      </c>
      <c r="E1981">
        <v>152.97152906716565</v>
      </c>
      <c r="F1981">
        <v>3.9768309809444133</v>
      </c>
    </row>
    <row r="1982" spans="1:6" x14ac:dyDescent="0.25">
      <c r="A1982">
        <v>1981</v>
      </c>
      <c r="B1982">
        <v>156.76051133954184</v>
      </c>
      <c r="C1982">
        <v>157.00266897724771</v>
      </c>
      <c r="D1982">
        <v>156.88159015839477</v>
      </c>
      <c r="E1982">
        <v>152.94169359404287</v>
      </c>
      <c r="F1982">
        <v>3.9398965643518977</v>
      </c>
    </row>
    <row r="1983" spans="1:6" x14ac:dyDescent="0.25">
      <c r="A1983">
        <v>1982</v>
      </c>
      <c r="B1983">
        <v>156.83636661698776</v>
      </c>
      <c r="C1983">
        <v>157.0733844348452</v>
      </c>
      <c r="D1983">
        <v>156.95487552591646</v>
      </c>
      <c r="E1983">
        <v>152.95881238538729</v>
      </c>
      <c r="F1983">
        <v>3.9960631405291736</v>
      </c>
    </row>
    <row r="1984" spans="1:6" x14ac:dyDescent="0.25">
      <c r="A1984">
        <v>1983</v>
      </c>
      <c r="B1984">
        <v>156.82665735982255</v>
      </c>
      <c r="C1984">
        <v>157.06511105634249</v>
      </c>
      <c r="D1984">
        <v>156.94588420808253</v>
      </c>
      <c r="E1984">
        <v>152.97934450087519</v>
      </c>
      <c r="F1984">
        <v>3.9665397072073461</v>
      </c>
    </row>
    <row r="1985" spans="1:6" x14ac:dyDescent="0.25">
      <c r="A1985">
        <v>1984</v>
      </c>
      <c r="B1985">
        <v>156.84485438861645</v>
      </c>
      <c r="C1985">
        <v>157.08544951260947</v>
      </c>
      <c r="D1985">
        <v>156.96515195061295</v>
      </c>
      <c r="E1985">
        <v>153.01678359794812</v>
      </c>
      <c r="F1985">
        <v>3.9483683526648292</v>
      </c>
    </row>
    <row r="1986" spans="1:6" x14ac:dyDescent="0.25">
      <c r="A1986">
        <v>1985</v>
      </c>
      <c r="B1986">
        <v>156.88760674576787</v>
      </c>
      <c r="C1986">
        <v>157.13219557635102</v>
      </c>
      <c r="D1986">
        <v>157.00990116105945</v>
      </c>
      <c r="E1986">
        <v>153.08098286201437</v>
      </c>
      <c r="F1986">
        <v>3.9289182990450797</v>
      </c>
    </row>
    <row r="1987" spans="1:6" x14ac:dyDescent="0.25">
      <c r="A1987">
        <v>1986</v>
      </c>
      <c r="B1987">
        <v>156.84902713177715</v>
      </c>
      <c r="C1987">
        <v>157.07874588828744</v>
      </c>
      <c r="D1987">
        <v>156.9638865100323</v>
      </c>
      <c r="E1987">
        <v>153.00647508187134</v>
      </c>
      <c r="F1987">
        <v>3.9574114281609525</v>
      </c>
    </row>
    <row r="1988" spans="1:6" x14ac:dyDescent="0.25">
      <c r="A1988">
        <v>1987</v>
      </c>
      <c r="B1988">
        <v>156.95046032211789</v>
      </c>
      <c r="C1988">
        <v>157.19989928755047</v>
      </c>
      <c r="D1988">
        <v>157.07517980483419</v>
      </c>
      <c r="E1988">
        <v>153.15555213008113</v>
      </c>
      <c r="F1988">
        <v>3.919627674753059</v>
      </c>
    </row>
    <row r="1989" spans="1:6" x14ac:dyDescent="0.25">
      <c r="A1989">
        <v>1988</v>
      </c>
      <c r="B1989">
        <v>157.07554153841156</v>
      </c>
      <c r="C1989">
        <v>157.31264991153557</v>
      </c>
      <c r="D1989">
        <v>157.19409572497358</v>
      </c>
      <c r="E1989">
        <v>153.2481511721989</v>
      </c>
      <c r="F1989">
        <v>3.9459445527746766</v>
      </c>
    </row>
    <row r="1990" spans="1:6" x14ac:dyDescent="0.25">
      <c r="A1990">
        <v>1989</v>
      </c>
      <c r="B1990">
        <v>157.31706779271369</v>
      </c>
      <c r="C1990">
        <v>157.55875745576785</v>
      </c>
      <c r="D1990">
        <v>157.43791262424077</v>
      </c>
      <c r="E1990">
        <v>153.50840083311292</v>
      </c>
      <c r="F1990">
        <v>3.929511791127851</v>
      </c>
    </row>
    <row r="1991" spans="1:6" x14ac:dyDescent="0.25">
      <c r="A1991">
        <v>1990</v>
      </c>
      <c r="B1991">
        <v>157.18669109068694</v>
      </c>
      <c r="C1991">
        <v>157.42190303956735</v>
      </c>
      <c r="D1991">
        <v>157.30429706512714</v>
      </c>
      <c r="E1991">
        <v>153.42840686172417</v>
      </c>
      <c r="F1991">
        <v>3.8758902034029745</v>
      </c>
    </row>
    <row r="1992" spans="1:6" x14ac:dyDescent="0.25">
      <c r="A1992">
        <v>1991</v>
      </c>
      <c r="B1992">
        <v>156.92647180413198</v>
      </c>
      <c r="C1992">
        <v>157.16714460943723</v>
      </c>
      <c r="D1992">
        <v>157.04680820678459</v>
      </c>
      <c r="E1992">
        <v>153.21291262626252</v>
      </c>
      <c r="F1992">
        <v>3.8338955805220678</v>
      </c>
    </row>
    <row r="1993" spans="1:6" x14ac:dyDescent="0.25">
      <c r="A1993">
        <v>1992</v>
      </c>
      <c r="B1993">
        <v>156.97285646360837</v>
      </c>
      <c r="C1993">
        <v>157.20039573457606</v>
      </c>
      <c r="D1993">
        <v>157.0866260990922</v>
      </c>
      <c r="E1993">
        <v>153.29507266884502</v>
      </c>
      <c r="F1993">
        <v>3.7915534302471769</v>
      </c>
    </row>
    <row r="1994" spans="1:6" x14ac:dyDescent="0.25">
      <c r="A1994">
        <v>1993</v>
      </c>
      <c r="B1994">
        <v>156.88752970253736</v>
      </c>
      <c r="C1994">
        <v>157.12236929673062</v>
      </c>
      <c r="D1994">
        <v>157.00494949963399</v>
      </c>
      <c r="E1994">
        <v>153.16368332868581</v>
      </c>
      <c r="F1994">
        <v>3.8412661709481881</v>
      </c>
    </row>
    <row r="1995" spans="1:6" x14ac:dyDescent="0.25">
      <c r="A1995">
        <v>1994</v>
      </c>
      <c r="B1995">
        <v>156.93336675432812</v>
      </c>
      <c r="C1995">
        <v>157.16472577015873</v>
      </c>
      <c r="D1995">
        <v>157.04904626224342</v>
      </c>
      <c r="E1995">
        <v>153.20913943501992</v>
      </c>
      <c r="F1995">
        <v>3.8399068272235013</v>
      </c>
    </row>
    <row r="1996" spans="1:6" x14ac:dyDescent="0.25">
      <c r="A1996">
        <v>1995</v>
      </c>
      <c r="B1996">
        <v>156.86725067367999</v>
      </c>
      <c r="C1996">
        <v>157.09785446377066</v>
      </c>
      <c r="D1996">
        <v>156.98255256872534</v>
      </c>
      <c r="E1996">
        <v>153.17614725870297</v>
      </c>
      <c r="F1996">
        <v>3.8064053100223703</v>
      </c>
    </row>
    <row r="1997" spans="1:6" x14ac:dyDescent="0.25">
      <c r="A1997">
        <v>1996</v>
      </c>
      <c r="B1997">
        <v>157.0259639124105</v>
      </c>
      <c r="C1997">
        <v>157.28253497827617</v>
      </c>
      <c r="D1997">
        <v>157.15424944534334</v>
      </c>
      <c r="E1997">
        <v>153.26829439073654</v>
      </c>
      <c r="F1997">
        <v>3.8859550546067965</v>
      </c>
    </row>
    <row r="1998" spans="1:6" x14ac:dyDescent="0.25">
      <c r="A1998">
        <v>1997</v>
      </c>
      <c r="B1998">
        <v>156.92272805041222</v>
      </c>
      <c r="C1998">
        <v>157.1662123573856</v>
      </c>
      <c r="D1998">
        <v>157.04447020389892</v>
      </c>
      <c r="E1998">
        <v>153.11525538454816</v>
      </c>
      <c r="F1998">
        <v>3.9292148193507614</v>
      </c>
    </row>
    <row r="1999" spans="1:6" x14ac:dyDescent="0.25">
      <c r="A1999">
        <v>1998</v>
      </c>
      <c r="B1999">
        <v>156.74866605126243</v>
      </c>
      <c r="C1999">
        <v>156.96889690055804</v>
      </c>
      <c r="D1999">
        <v>156.85878147591023</v>
      </c>
      <c r="E1999">
        <v>152.89742101814207</v>
      </c>
      <c r="F1999">
        <v>3.9613604577681656</v>
      </c>
    </row>
    <row r="2000" spans="1:6" x14ac:dyDescent="0.25">
      <c r="A2000">
        <v>1999</v>
      </c>
      <c r="B2000">
        <v>156.66359421641596</v>
      </c>
      <c r="C2000">
        <v>156.89615561941918</v>
      </c>
      <c r="D2000">
        <v>156.77987491791757</v>
      </c>
      <c r="E2000">
        <v>152.85600239478262</v>
      </c>
      <c r="F2000">
        <v>3.9238725231349463</v>
      </c>
    </row>
    <row r="2001" spans="1:6" x14ac:dyDescent="0.25">
      <c r="A2001">
        <v>2000</v>
      </c>
      <c r="B2001">
        <v>156.72003016174202</v>
      </c>
      <c r="C2001">
        <v>156.94246948349712</v>
      </c>
      <c r="D2001">
        <v>156.83124982261955</v>
      </c>
      <c r="E2001">
        <v>152.9355804254397</v>
      </c>
      <c r="F2001">
        <v>3.8956693971798586</v>
      </c>
    </row>
    <row r="2002" spans="1:6" x14ac:dyDescent="0.25">
      <c r="A2002">
        <v>2001</v>
      </c>
      <c r="B2002">
        <v>156.64181217511097</v>
      </c>
      <c r="C2002">
        <v>156.87142827807605</v>
      </c>
      <c r="D2002">
        <v>156.7566202265935</v>
      </c>
      <c r="E2002">
        <v>152.90507390236448</v>
      </c>
      <c r="F2002">
        <v>3.8515463242290195</v>
      </c>
    </row>
    <row r="2003" spans="1:6" x14ac:dyDescent="0.25">
      <c r="A2003">
        <v>2002</v>
      </c>
      <c r="B2003">
        <v>156.65407600276382</v>
      </c>
      <c r="C2003">
        <v>156.8922502322018</v>
      </c>
      <c r="D2003">
        <v>156.7731631174828</v>
      </c>
      <c r="E2003">
        <v>152.80173997232748</v>
      </c>
      <c r="F2003">
        <v>3.9714231451553133</v>
      </c>
    </row>
    <row r="2004" spans="1:6" x14ac:dyDescent="0.25">
      <c r="A2004">
        <v>2003</v>
      </c>
      <c r="B2004">
        <v>156.10516806127831</v>
      </c>
      <c r="C2004">
        <v>156.34466726393902</v>
      </c>
      <c r="D2004">
        <v>156.22491766260868</v>
      </c>
      <c r="E2004">
        <v>152.2608014087601</v>
      </c>
      <c r="F2004">
        <v>3.964116253848573</v>
      </c>
    </row>
    <row r="2005" spans="1:6" x14ac:dyDescent="0.25">
      <c r="A2005">
        <v>2004</v>
      </c>
      <c r="B2005">
        <v>156.1820432699144</v>
      </c>
      <c r="C2005">
        <v>156.42840832157546</v>
      </c>
      <c r="D2005">
        <v>156.30522579574495</v>
      </c>
      <c r="E2005">
        <v>152.29377017329418</v>
      </c>
      <c r="F2005">
        <v>4.011455622450768</v>
      </c>
    </row>
    <row r="2006" spans="1:6" x14ac:dyDescent="0.25">
      <c r="A2006">
        <v>2005</v>
      </c>
      <c r="B2006">
        <v>156.22674265646467</v>
      </c>
      <c r="C2006">
        <v>156.47240453812569</v>
      </c>
      <c r="D2006">
        <v>156.34957359729518</v>
      </c>
      <c r="E2006">
        <v>152.32641936202927</v>
      </c>
      <c r="F2006">
        <v>4.0231542352659062</v>
      </c>
    </row>
    <row r="2007" spans="1:6" x14ac:dyDescent="0.25">
      <c r="A2007">
        <v>2006</v>
      </c>
      <c r="B2007">
        <v>156.29019195095208</v>
      </c>
      <c r="C2007">
        <v>156.53350352019689</v>
      </c>
      <c r="D2007">
        <v>156.4118477355745</v>
      </c>
      <c r="E2007">
        <v>152.38810447882906</v>
      </c>
      <c r="F2007">
        <v>4.0237432567454334</v>
      </c>
    </row>
    <row r="2008" spans="1:6" x14ac:dyDescent="0.25">
      <c r="A2008">
        <v>2007</v>
      </c>
      <c r="B2008">
        <v>156.35451363206369</v>
      </c>
      <c r="C2008">
        <v>156.59767932761261</v>
      </c>
      <c r="D2008">
        <v>156.47609647983813</v>
      </c>
      <c r="E2008">
        <v>152.48986132736323</v>
      </c>
      <c r="F2008">
        <v>3.9862351524749045</v>
      </c>
    </row>
    <row r="2009" spans="1:6" x14ac:dyDescent="0.25">
      <c r="A2009">
        <v>2008</v>
      </c>
      <c r="B2009">
        <v>156.34106208067922</v>
      </c>
      <c r="C2009">
        <v>156.59179396005555</v>
      </c>
      <c r="D2009">
        <v>156.4664280203674</v>
      </c>
      <c r="E2009">
        <v>152.43385394006037</v>
      </c>
      <c r="F2009">
        <v>4.0325740803070289</v>
      </c>
    </row>
    <row r="2010" spans="1:6" x14ac:dyDescent="0.25">
      <c r="A2010">
        <v>2009</v>
      </c>
      <c r="B2010">
        <v>156.38856264654726</v>
      </c>
      <c r="C2010">
        <v>156.63705853650896</v>
      </c>
      <c r="D2010">
        <v>156.51281059152811</v>
      </c>
      <c r="E2010">
        <v>152.50541060724984</v>
      </c>
      <c r="F2010">
        <v>4.0073999842782655</v>
      </c>
    </row>
    <row r="2011" spans="1:6" x14ac:dyDescent="0.25">
      <c r="A2011">
        <v>2010</v>
      </c>
      <c r="B2011">
        <v>156.59833922420796</v>
      </c>
      <c r="C2011">
        <v>156.85054713626732</v>
      </c>
      <c r="D2011">
        <v>156.72444318023764</v>
      </c>
      <c r="E2011">
        <v>152.68342325759855</v>
      </c>
      <c r="F2011">
        <v>4.0410199226390944</v>
      </c>
    </row>
    <row r="2012" spans="1:6" x14ac:dyDescent="0.25">
      <c r="A2012">
        <v>2011</v>
      </c>
      <c r="B2012">
        <v>156.52833187558625</v>
      </c>
      <c r="C2012">
        <v>156.76810239831465</v>
      </c>
      <c r="D2012">
        <v>156.64821713695045</v>
      </c>
      <c r="E2012">
        <v>152.60160810425592</v>
      </c>
      <c r="F2012">
        <v>4.0466090326945334</v>
      </c>
    </row>
    <row r="2013" spans="1:6" x14ac:dyDescent="0.25">
      <c r="A2013">
        <v>2012</v>
      </c>
      <c r="B2013">
        <v>156.67902017706928</v>
      </c>
      <c r="C2013">
        <v>156.89554649750059</v>
      </c>
      <c r="D2013">
        <v>156.78728333728492</v>
      </c>
      <c r="E2013">
        <v>152.8472889995717</v>
      </c>
      <c r="F2013">
        <v>3.9399943377132161</v>
      </c>
    </row>
    <row r="2014" spans="1:6" x14ac:dyDescent="0.25">
      <c r="A2014">
        <v>2013</v>
      </c>
      <c r="B2014">
        <v>156.60357321367951</v>
      </c>
      <c r="C2014">
        <v>156.8236587463135</v>
      </c>
      <c r="D2014">
        <v>156.71361597999652</v>
      </c>
      <c r="E2014">
        <v>152.80991330037799</v>
      </c>
      <c r="F2014">
        <v>3.903702679618533</v>
      </c>
    </row>
    <row r="2015" spans="1:6" x14ac:dyDescent="0.25">
      <c r="A2015">
        <v>2014</v>
      </c>
      <c r="B2015">
        <v>156.43558296680084</v>
      </c>
      <c r="C2015">
        <v>156.67502734122652</v>
      </c>
      <c r="D2015">
        <v>156.55530515401369</v>
      </c>
      <c r="E2015">
        <v>152.70113088063007</v>
      </c>
      <c r="F2015">
        <v>3.8541742733836202</v>
      </c>
    </row>
    <row r="2016" spans="1:6" x14ac:dyDescent="0.25">
      <c r="A2016">
        <v>2015</v>
      </c>
      <c r="B2016">
        <v>156.3934626021983</v>
      </c>
      <c r="C2016">
        <v>156.63011417384061</v>
      </c>
      <c r="D2016">
        <v>156.51178838801945</v>
      </c>
      <c r="E2016">
        <v>152.65437703421642</v>
      </c>
      <c r="F2016">
        <v>3.8574113538030304</v>
      </c>
    </row>
    <row r="2017" spans="1:6" x14ac:dyDescent="0.25">
      <c r="A2017">
        <v>2016</v>
      </c>
      <c r="B2017">
        <v>156.3699538920612</v>
      </c>
      <c r="C2017">
        <v>156.60071266431981</v>
      </c>
      <c r="D2017">
        <v>156.48533327819052</v>
      </c>
      <c r="E2017">
        <v>152.62362205698088</v>
      </c>
      <c r="F2017">
        <v>3.8617112212096458</v>
      </c>
    </row>
    <row r="2018" spans="1:6" x14ac:dyDescent="0.25">
      <c r="A2018">
        <v>2017</v>
      </c>
      <c r="B2018">
        <v>156.297424950037</v>
      </c>
      <c r="C2018">
        <v>156.54346702985634</v>
      </c>
      <c r="D2018">
        <v>156.42044598994667</v>
      </c>
      <c r="E2018">
        <v>152.57226654253225</v>
      </c>
      <c r="F2018">
        <v>3.8481794474144237</v>
      </c>
    </row>
    <row r="2019" spans="1:6" x14ac:dyDescent="0.25">
      <c r="A2019">
        <v>2018</v>
      </c>
      <c r="B2019">
        <v>156.31839708031845</v>
      </c>
      <c r="C2019">
        <v>156.55157226067237</v>
      </c>
      <c r="D2019">
        <v>156.4349846704954</v>
      </c>
      <c r="E2019">
        <v>152.61120401868132</v>
      </c>
      <c r="F2019">
        <v>3.8237806518140758</v>
      </c>
    </row>
    <row r="2020" spans="1:6" x14ac:dyDescent="0.25">
      <c r="A2020">
        <v>2019</v>
      </c>
      <c r="B2020">
        <v>156.26383869577788</v>
      </c>
      <c r="C2020">
        <v>156.46782021121135</v>
      </c>
      <c r="D2020">
        <v>156.3658294534946</v>
      </c>
      <c r="E2020">
        <v>152.53521723047453</v>
      </c>
      <c r="F2020">
        <v>3.8306122230200685</v>
      </c>
    </row>
    <row r="2021" spans="1:6" x14ac:dyDescent="0.25">
      <c r="A2021">
        <v>2020</v>
      </c>
      <c r="B2021">
        <v>156.12770682519073</v>
      </c>
      <c r="C2021">
        <v>156.35510217895643</v>
      </c>
      <c r="D2021">
        <v>156.24140450207358</v>
      </c>
      <c r="E2021">
        <v>152.43356817388536</v>
      </c>
      <c r="F2021">
        <v>3.8078363281882162</v>
      </c>
    </row>
    <row r="2022" spans="1:6" x14ac:dyDescent="0.25">
      <c r="A2022">
        <v>2021</v>
      </c>
      <c r="B2022">
        <v>156.13235909211369</v>
      </c>
      <c r="C2022">
        <v>156.35937750860745</v>
      </c>
      <c r="D2022">
        <v>156.24586830036057</v>
      </c>
      <c r="E2022">
        <v>152.38566582493377</v>
      </c>
      <c r="F2022">
        <v>3.8602024754268029</v>
      </c>
    </row>
    <row r="2023" spans="1:6" x14ac:dyDescent="0.25">
      <c r="A2023">
        <v>2022</v>
      </c>
      <c r="B2023">
        <v>156.08344083466761</v>
      </c>
      <c r="C2023">
        <v>156.31834577683864</v>
      </c>
      <c r="D2023">
        <v>156.20089330575314</v>
      </c>
      <c r="E2023">
        <v>152.37506953012337</v>
      </c>
      <c r="F2023">
        <v>3.8258237756297717</v>
      </c>
    </row>
    <row r="2024" spans="1:6" x14ac:dyDescent="0.25">
      <c r="A2024">
        <v>2023</v>
      </c>
      <c r="B2024">
        <v>156.19641540807891</v>
      </c>
      <c r="C2024">
        <v>156.43076588635887</v>
      </c>
      <c r="D2024">
        <v>156.31359064721889</v>
      </c>
      <c r="E2024">
        <v>152.40902071466152</v>
      </c>
      <c r="F2024">
        <v>3.9045699325573651</v>
      </c>
    </row>
    <row r="2025" spans="1:6" x14ac:dyDescent="0.25">
      <c r="A2025">
        <v>2024</v>
      </c>
      <c r="B2025">
        <v>156.19805192770789</v>
      </c>
      <c r="C2025">
        <v>156.43273698057953</v>
      </c>
      <c r="D2025">
        <v>156.3153944541437</v>
      </c>
      <c r="E2025">
        <v>152.41450510946672</v>
      </c>
      <c r="F2025">
        <v>3.9008893446769832</v>
      </c>
    </row>
    <row r="2026" spans="1:6" x14ac:dyDescent="0.25">
      <c r="A2026">
        <v>2025</v>
      </c>
      <c r="B2026">
        <v>156.18323988797215</v>
      </c>
      <c r="C2026">
        <v>156.41259265192582</v>
      </c>
      <c r="D2026">
        <v>156.29791626994898</v>
      </c>
      <c r="E2026">
        <v>152.37074028774734</v>
      </c>
      <c r="F2026">
        <v>3.9271759822016463</v>
      </c>
    </row>
    <row r="2027" spans="1:6" x14ac:dyDescent="0.25">
      <c r="A2027">
        <v>2026</v>
      </c>
      <c r="B2027">
        <v>156.19683798706376</v>
      </c>
      <c r="C2027">
        <v>156.4310616489237</v>
      </c>
      <c r="D2027">
        <v>156.31394981799372</v>
      </c>
      <c r="E2027">
        <v>152.38986125394712</v>
      </c>
      <c r="F2027">
        <v>3.924088564046599</v>
      </c>
    </row>
    <row r="2028" spans="1:6" x14ac:dyDescent="0.25">
      <c r="A2028">
        <v>2027</v>
      </c>
      <c r="B2028">
        <v>156.30256093600593</v>
      </c>
      <c r="C2028">
        <v>156.54453187953075</v>
      </c>
      <c r="D2028">
        <v>156.42354640776836</v>
      </c>
      <c r="E2028">
        <v>152.49237628585661</v>
      </c>
      <c r="F2028">
        <v>3.9311701219117481</v>
      </c>
    </row>
    <row r="2029" spans="1:6" x14ac:dyDescent="0.25">
      <c r="A2029">
        <v>2028</v>
      </c>
      <c r="B2029">
        <v>156.36724833016655</v>
      </c>
      <c r="C2029">
        <v>156.61468168663259</v>
      </c>
      <c r="D2029">
        <v>156.49096500839957</v>
      </c>
      <c r="E2029">
        <v>152.54934096959255</v>
      </c>
      <c r="F2029">
        <v>3.9416240388070207</v>
      </c>
    </row>
    <row r="2030" spans="1:6" x14ac:dyDescent="0.25">
      <c r="A2030">
        <v>2029</v>
      </c>
      <c r="B2030">
        <v>156.30628313492733</v>
      </c>
      <c r="C2030">
        <v>156.53974489655954</v>
      </c>
      <c r="D2030">
        <v>156.42301401574343</v>
      </c>
      <c r="E2030">
        <v>152.48948946145214</v>
      </c>
      <c r="F2030">
        <v>3.9335245542912958</v>
      </c>
    </row>
    <row r="2031" spans="1:6" x14ac:dyDescent="0.25">
      <c r="A2031">
        <v>2030</v>
      </c>
      <c r="B2031">
        <v>156.39906439267932</v>
      </c>
      <c r="C2031">
        <v>156.64159010300514</v>
      </c>
      <c r="D2031">
        <v>156.52032724784223</v>
      </c>
      <c r="E2031">
        <v>152.55014963220125</v>
      </c>
      <c r="F2031">
        <v>3.9701776156409778</v>
      </c>
    </row>
    <row r="2032" spans="1:6" x14ac:dyDescent="0.25">
      <c r="A2032">
        <v>2031</v>
      </c>
      <c r="B2032">
        <v>156.38384836619713</v>
      </c>
      <c r="C2032">
        <v>156.61927459651596</v>
      </c>
      <c r="D2032">
        <v>156.50156148135653</v>
      </c>
      <c r="E2032">
        <v>152.53058008969924</v>
      </c>
      <c r="F2032">
        <v>3.9709813916572898</v>
      </c>
    </row>
    <row r="2033" spans="1:6" x14ac:dyDescent="0.25">
      <c r="A2033">
        <v>2032</v>
      </c>
      <c r="B2033">
        <v>156.52748453501258</v>
      </c>
      <c r="C2033">
        <v>156.76669052646295</v>
      </c>
      <c r="D2033">
        <v>156.64708753073776</v>
      </c>
      <c r="E2033">
        <v>152.65478375217546</v>
      </c>
      <c r="F2033">
        <v>3.9923037785623023</v>
      </c>
    </row>
    <row r="2034" spans="1:6" x14ac:dyDescent="0.25">
      <c r="A2034">
        <v>2033</v>
      </c>
      <c r="B2034">
        <v>156.38338346902714</v>
      </c>
      <c r="C2034">
        <v>156.60941611729683</v>
      </c>
      <c r="D2034">
        <v>156.49639979316197</v>
      </c>
      <c r="E2034">
        <v>152.54180290211468</v>
      </c>
      <c r="F2034">
        <v>3.954596891047288</v>
      </c>
    </row>
    <row r="2035" spans="1:6" x14ac:dyDescent="0.25">
      <c r="A2035">
        <v>2034</v>
      </c>
      <c r="B2035">
        <v>156.40356742642581</v>
      </c>
      <c r="C2035">
        <v>156.64396237075124</v>
      </c>
      <c r="D2035">
        <v>156.52376489858852</v>
      </c>
      <c r="E2035">
        <v>152.54218549152989</v>
      </c>
      <c r="F2035">
        <v>3.9815794070586321</v>
      </c>
    </row>
    <row r="2036" spans="1:6" x14ac:dyDescent="0.25">
      <c r="A2036">
        <v>2035</v>
      </c>
      <c r="B2036">
        <v>156.43415618003368</v>
      </c>
      <c r="C2036">
        <v>156.65894720915065</v>
      </c>
      <c r="D2036">
        <v>156.54655169459215</v>
      </c>
      <c r="E2036">
        <v>152.61184389715237</v>
      </c>
      <c r="F2036">
        <v>3.9347077974397848</v>
      </c>
    </row>
    <row r="2037" spans="1:6" x14ac:dyDescent="0.25">
      <c r="A2037">
        <v>2036</v>
      </c>
      <c r="B2037">
        <v>156.47401413828129</v>
      </c>
      <c r="C2037">
        <v>156.67835456913127</v>
      </c>
      <c r="D2037">
        <v>156.57618435370628</v>
      </c>
      <c r="E2037">
        <v>152.70449211315241</v>
      </c>
      <c r="F2037">
        <v>3.8716922405538696</v>
      </c>
    </row>
    <row r="2038" spans="1:6" x14ac:dyDescent="0.25">
      <c r="A2038">
        <v>2037</v>
      </c>
      <c r="B2038">
        <v>155.91316773496294</v>
      </c>
      <c r="C2038">
        <v>156.12470974333539</v>
      </c>
      <c r="D2038">
        <v>156.01893873914918</v>
      </c>
      <c r="E2038">
        <v>152.13259955567912</v>
      </c>
      <c r="F2038">
        <v>3.8863391834700565</v>
      </c>
    </row>
    <row r="2039" spans="1:6" x14ac:dyDescent="0.25">
      <c r="A2039">
        <v>2038</v>
      </c>
      <c r="B2039">
        <v>155.12396076532647</v>
      </c>
      <c r="C2039">
        <v>155.34891728682783</v>
      </c>
      <c r="D2039">
        <v>155.23643902607716</v>
      </c>
      <c r="E2039">
        <v>151.47111542644231</v>
      </c>
      <c r="F2039">
        <v>3.7653235996348542</v>
      </c>
    </row>
    <row r="2040" spans="1:6" x14ac:dyDescent="0.25">
      <c r="A2040">
        <v>2039</v>
      </c>
      <c r="B2040">
        <v>155.1966335184274</v>
      </c>
      <c r="C2040">
        <v>155.41707035419952</v>
      </c>
      <c r="D2040">
        <v>155.30685193631348</v>
      </c>
      <c r="E2040">
        <v>151.57048378824268</v>
      </c>
      <c r="F2040">
        <v>3.7363681480707953</v>
      </c>
    </row>
    <row r="2041" spans="1:6" x14ac:dyDescent="0.25">
      <c r="A2041">
        <v>2040</v>
      </c>
      <c r="B2041">
        <v>155.17042292189348</v>
      </c>
      <c r="C2041">
        <v>155.39247473971773</v>
      </c>
      <c r="D2041">
        <v>155.2814488308056</v>
      </c>
      <c r="E2041">
        <v>151.49824116690607</v>
      </c>
      <c r="F2041">
        <v>3.7832076638995318</v>
      </c>
    </row>
    <row r="2042" spans="1:6" x14ac:dyDescent="0.25">
      <c r="A2042">
        <v>2041</v>
      </c>
      <c r="B2042">
        <v>155.17453239046685</v>
      </c>
      <c r="C2042">
        <v>155.40073049171713</v>
      </c>
      <c r="D2042">
        <v>155.287631441092</v>
      </c>
      <c r="E2042">
        <v>151.50198639578107</v>
      </c>
      <c r="F2042">
        <v>3.7856450453109289</v>
      </c>
    </row>
    <row r="2043" spans="1:6" x14ac:dyDescent="0.25">
      <c r="A2043">
        <v>2042</v>
      </c>
      <c r="B2043">
        <v>155.06164081699316</v>
      </c>
      <c r="C2043">
        <v>155.28875069639597</v>
      </c>
      <c r="D2043">
        <v>155.17519575669456</v>
      </c>
      <c r="E2043">
        <v>151.41928179040397</v>
      </c>
      <c r="F2043">
        <v>3.755913966290592</v>
      </c>
    </row>
    <row r="2044" spans="1:6" x14ac:dyDescent="0.25">
      <c r="A2044">
        <v>2043</v>
      </c>
      <c r="B2044">
        <v>155.34831683771262</v>
      </c>
      <c r="C2044">
        <v>155.58726209343746</v>
      </c>
      <c r="D2044">
        <v>155.46778946557504</v>
      </c>
      <c r="E2044">
        <v>151.63985439296758</v>
      </c>
      <c r="F2044">
        <v>3.8279350726074597</v>
      </c>
    </row>
    <row r="2045" spans="1:6" x14ac:dyDescent="0.25">
      <c r="A2045">
        <v>2044</v>
      </c>
      <c r="B2045">
        <v>155.42109138353024</v>
      </c>
      <c r="C2045">
        <v>155.65651728016854</v>
      </c>
      <c r="D2045">
        <v>155.53880433184941</v>
      </c>
      <c r="E2045">
        <v>151.64224472544234</v>
      </c>
      <c r="F2045">
        <v>3.8965596064070667</v>
      </c>
    </row>
    <row r="2046" spans="1:6" x14ac:dyDescent="0.25">
      <c r="A2046">
        <v>2045</v>
      </c>
      <c r="B2046">
        <v>155.35136154112678</v>
      </c>
      <c r="C2046">
        <v>155.57986273195041</v>
      </c>
      <c r="D2046">
        <v>155.4656121365386</v>
      </c>
      <c r="E2046">
        <v>151.55112127162212</v>
      </c>
      <c r="F2046">
        <v>3.9144908649164734</v>
      </c>
    </row>
    <row r="2047" spans="1:6" x14ac:dyDescent="0.25">
      <c r="A2047">
        <v>2046</v>
      </c>
      <c r="B2047">
        <v>155.25043167515747</v>
      </c>
      <c r="C2047">
        <v>155.48512181504958</v>
      </c>
      <c r="D2047">
        <v>155.36777674510353</v>
      </c>
      <c r="E2047">
        <v>151.48349576782238</v>
      </c>
      <c r="F2047">
        <v>3.8842809772811506</v>
      </c>
    </row>
    <row r="2048" spans="1:6" x14ac:dyDescent="0.25">
      <c r="A2048">
        <v>2047</v>
      </c>
      <c r="B2048">
        <v>155.40099800918171</v>
      </c>
      <c r="C2048">
        <v>155.62350753399622</v>
      </c>
      <c r="D2048">
        <v>155.51225277158898</v>
      </c>
      <c r="E2048">
        <v>151.65041013034286</v>
      </c>
      <c r="F2048">
        <v>3.8618426412461133</v>
      </c>
    </row>
    <row r="2049" spans="1:6" x14ac:dyDescent="0.25">
      <c r="A2049">
        <v>2048</v>
      </c>
      <c r="B2049">
        <v>155.33853208486269</v>
      </c>
      <c r="C2049">
        <v>155.58094815667144</v>
      </c>
      <c r="D2049">
        <v>155.45974012076707</v>
      </c>
      <c r="E2049">
        <v>151.65106059135491</v>
      </c>
      <c r="F2049">
        <v>3.80867952941216</v>
      </c>
    </row>
    <row r="2050" spans="1:6" x14ac:dyDescent="0.25">
      <c r="A2050">
        <v>2049</v>
      </c>
      <c r="B2050">
        <v>155.37877204184207</v>
      </c>
      <c r="C2050">
        <v>155.61971868745039</v>
      </c>
      <c r="D2050">
        <v>155.49924536464624</v>
      </c>
      <c r="E2050">
        <v>151.66574170050913</v>
      </c>
      <c r="F2050">
        <v>3.8335036641371119</v>
      </c>
    </row>
    <row r="2051" spans="1:6" x14ac:dyDescent="0.25">
      <c r="A2051">
        <v>2050</v>
      </c>
      <c r="B2051">
        <v>155.36941747175629</v>
      </c>
      <c r="C2051">
        <v>155.60772444609555</v>
      </c>
      <c r="D2051">
        <v>155.48857095892592</v>
      </c>
      <c r="E2051">
        <v>151.60334546644978</v>
      </c>
      <c r="F2051">
        <v>3.8852254924761382</v>
      </c>
    </row>
    <row r="2052" spans="1:6" x14ac:dyDescent="0.25">
      <c r="A2052">
        <v>2051</v>
      </c>
      <c r="B2052">
        <v>155.43326142079377</v>
      </c>
      <c r="C2052">
        <v>155.67211590897676</v>
      </c>
      <c r="D2052">
        <v>155.55268866488527</v>
      </c>
      <c r="E2052">
        <v>151.66710216113825</v>
      </c>
      <c r="F2052">
        <v>3.885586503747021</v>
      </c>
    </row>
    <row r="2053" spans="1:6" x14ac:dyDescent="0.25">
      <c r="A2053">
        <v>2052</v>
      </c>
      <c r="B2053">
        <v>155.40069449400778</v>
      </c>
      <c r="C2053">
        <v>155.6419505135317</v>
      </c>
      <c r="D2053">
        <v>155.52132250376974</v>
      </c>
      <c r="E2053">
        <v>151.62071254559081</v>
      </c>
      <c r="F2053">
        <v>3.9006099581789329</v>
      </c>
    </row>
    <row r="2054" spans="1:6" x14ac:dyDescent="0.25">
      <c r="A2054">
        <v>2053</v>
      </c>
      <c r="B2054">
        <v>155.48318887548373</v>
      </c>
      <c r="C2054">
        <v>155.71705084343282</v>
      </c>
      <c r="D2054">
        <v>155.60011985945829</v>
      </c>
      <c r="E2054">
        <v>151.67488652027197</v>
      </c>
      <c r="F2054">
        <v>3.9252333391863203</v>
      </c>
    </row>
    <row r="2055" spans="1:6" x14ac:dyDescent="0.25">
      <c r="A2055">
        <v>2054</v>
      </c>
      <c r="B2055">
        <v>155.46710434694083</v>
      </c>
      <c r="C2055">
        <v>155.71176849366555</v>
      </c>
      <c r="D2055">
        <v>155.58943642030317</v>
      </c>
      <c r="E2055">
        <v>151.67314745833158</v>
      </c>
      <c r="F2055">
        <v>3.9162889619715884</v>
      </c>
    </row>
    <row r="2056" spans="1:6" x14ac:dyDescent="0.25">
      <c r="A2056">
        <v>2055</v>
      </c>
      <c r="B2056">
        <v>155.57070861912814</v>
      </c>
      <c r="C2056">
        <v>155.82028629525439</v>
      </c>
      <c r="D2056">
        <v>155.69549745719127</v>
      </c>
      <c r="E2056">
        <v>151.77367800785041</v>
      </c>
      <c r="F2056">
        <v>3.9218194493408589</v>
      </c>
    </row>
    <row r="2057" spans="1:6" x14ac:dyDescent="0.25">
      <c r="A2057">
        <v>2056</v>
      </c>
      <c r="B2057">
        <v>155.52707191366252</v>
      </c>
      <c r="C2057">
        <v>155.77030060126921</v>
      </c>
      <c r="D2057">
        <v>155.64868625746587</v>
      </c>
      <c r="E2057">
        <v>151.71066913620677</v>
      </c>
      <c r="F2057">
        <v>3.9380171212590938</v>
      </c>
    </row>
    <row r="2058" spans="1:6" x14ac:dyDescent="0.25">
      <c r="A2058">
        <v>2057</v>
      </c>
      <c r="B2058">
        <v>155.4817962913404</v>
      </c>
      <c r="C2058">
        <v>155.71945726587424</v>
      </c>
      <c r="D2058">
        <v>155.60062677860731</v>
      </c>
      <c r="E2058">
        <v>151.67089978734384</v>
      </c>
      <c r="F2058">
        <v>3.9297269912634647</v>
      </c>
    </row>
    <row r="2059" spans="1:6" x14ac:dyDescent="0.25">
      <c r="A2059">
        <v>2058</v>
      </c>
      <c r="B2059">
        <v>155.52669752687444</v>
      </c>
      <c r="C2059">
        <v>155.7697100294088</v>
      </c>
      <c r="D2059">
        <v>155.64820377814164</v>
      </c>
      <c r="E2059">
        <v>151.72697286199841</v>
      </c>
      <c r="F2059">
        <v>3.9212309161432302</v>
      </c>
    </row>
    <row r="2060" spans="1:6" x14ac:dyDescent="0.25">
      <c r="A2060">
        <v>2059</v>
      </c>
      <c r="B2060">
        <v>155.754320467838</v>
      </c>
      <c r="C2060">
        <v>155.98399153318229</v>
      </c>
      <c r="D2060">
        <v>155.86915600051015</v>
      </c>
      <c r="E2060">
        <v>151.98348345848075</v>
      </c>
      <c r="F2060">
        <v>3.8856725420293969</v>
      </c>
    </row>
    <row r="2061" spans="1:6" x14ac:dyDescent="0.25">
      <c r="A2061">
        <v>2060</v>
      </c>
      <c r="B2061">
        <v>156.62025343572827</v>
      </c>
      <c r="C2061">
        <v>156.85720121421036</v>
      </c>
      <c r="D2061">
        <v>156.73872732496932</v>
      </c>
      <c r="E2061">
        <v>152.83798173361922</v>
      </c>
      <c r="F2061">
        <v>3.9007455913501019</v>
      </c>
    </row>
    <row r="2062" spans="1:6" x14ac:dyDescent="0.25">
      <c r="A2062">
        <v>2061</v>
      </c>
      <c r="B2062">
        <v>157.24042257190698</v>
      </c>
      <c r="C2062">
        <v>157.45034105296483</v>
      </c>
      <c r="D2062">
        <v>157.3453818124359</v>
      </c>
      <c r="E2062">
        <v>153.46882036237403</v>
      </c>
      <c r="F2062">
        <v>3.876561450061871</v>
      </c>
    </row>
    <row r="2063" spans="1:6" x14ac:dyDescent="0.25">
      <c r="A2063">
        <v>2062</v>
      </c>
      <c r="B2063">
        <v>157.02601394556763</v>
      </c>
      <c r="C2063">
        <v>157.24612249084586</v>
      </c>
      <c r="D2063">
        <v>157.13606821820673</v>
      </c>
      <c r="E2063">
        <v>153.3313339679363</v>
      </c>
      <c r="F2063">
        <v>3.8047342502704282</v>
      </c>
    </row>
    <row r="2064" spans="1:6" x14ac:dyDescent="0.25">
      <c r="A2064">
        <v>2063</v>
      </c>
      <c r="B2064">
        <v>157.05807016271331</v>
      </c>
      <c r="C2064">
        <v>157.27440137226972</v>
      </c>
      <c r="D2064">
        <v>157.16623576749151</v>
      </c>
      <c r="E2064">
        <v>153.39377029334813</v>
      </c>
      <c r="F2064">
        <v>3.7724654741433881</v>
      </c>
    </row>
    <row r="2065" spans="1:6" x14ac:dyDescent="0.25">
      <c r="A2065">
        <v>2064</v>
      </c>
      <c r="B2065">
        <v>156.55847232162023</v>
      </c>
      <c r="C2065">
        <v>156.77440198284319</v>
      </c>
      <c r="D2065">
        <v>156.66643715223171</v>
      </c>
      <c r="E2065">
        <v>152.95169601041249</v>
      </c>
      <c r="F2065">
        <v>3.7147411418192178</v>
      </c>
    </row>
    <row r="2066" spans="1:6" x14ac:dyDescent="0.25">
      <c r="A2066">
        <v>2065</v>
      </c>
      <c r="B2066">
        <v>156.27060455920071</v>
      </c>
      <c r="C2066">
        <v>156.47057919013972</v>
      </c>
      <c r="D2066">
        <v>156.3705918746702</v>
      </c>
      <c r="E2066">
        <v>152.6614136002064</v>
      </c>
      <c r="F2066">
        <v>3.7091782744637953</v>
      </c>
    </row>
    <row r="2067" spans="1:6" x14ac:dyDescent="0.25">
      <c r="A2067">
        <v>2066</v>
      </c>
      <c r="B2067">
        <v>156.12598459978955</v>
      </c>
      <c r="C2067">
        <v>156.33583623128715</v>
      </c>
      <c r="D2067">
        <v>156.23091041553835</v>
      </c>
      <c r="E2067">
        <v>152.55278546388024</v>
      </c>
      <c r="F2067">
        <v>3.6781249516581056</v>
      </c>
    </row>
    <row r="2068" spans="1:6" x14ac:dyDescent="0.25">
      <c r="A2068">
        <v>2067</v>
      </c>
      <c r="B2068">
        <v>156.17628337332764</v>
      </c>
      <c r="C2068">
        <v>156.38357046744667</v>
      </c>
      <c r="D2068">
        <v>156.27992692038714</v>
      </c>
      <c r="E2068">
        <v>152.58024270646908</v>
      </c>
      <c r="F2068">
        <v>3.6996842139180615</v>
      </c>
    </row>
    <row r="2069" spans="1:6" x14ac:dyDescent="0.25">
      <c r="A2069">
        <v>2068</v>
      </c>
      <c r="B2069">
        <v>156.26953312734662</v>
      </c>
      <c r="C2069">
        <v>156.48449794006478</v>
      </c>
      <c r="D2069">
        <v>156.3770155337057</v>
      </c>
      <c r="E2069">
        <v>152.67059760341363</v>
      </c>
      <c r="F2069">
        <v>3.7064179302920763</v>
      </c>
    </row>
    <row r="2070" spans="1:6" x14ac:dyDescent="0.25">
      <c r="A2070">
        <v>2069</v>
      </c>
      <c r="B2070">
        <v>156.44124312384514</v>
      </c>
      <c r="C2070">
        <v>156.65020516057362</v>
      </c>
      <c r="D2070">
        <v>156.54572414220939</v>
      </c>
      <c r="E2070">
        <v>152.79132715081718</v>
      </c>
      <c r="F2070">
        <v>3.7543969913922126</v>
      </c>
    </row>
    <row r="2071" spans="1:6" x14ac:dyDescent="0.25">
      <c r="A2071">
        <v>2070</v>
      </c>
      <c r="B2071">
        <v>156.60752710475813</v>
      </c>
      <c r="C2071">
        <v>156.83535315892775</v>
      </c>
      <c r="D2071">
        <v>156.72144013184294</v>
      </c>
      <c r="E2071">
        <v>152.88940176344448</v>
      </c>
      <c r="F2071">
        <v>3.8320383683984574</v>
      </c>
    </row>
    <row r="2072" spans="1:6" x14ac:dyDescent="0.25">
      <c r="A2072">
        <v>2071</v>
      </c>
      <c r="B2072">
        <v>156.56828832947991</v>
      </c>
      <c r="C2072">
        <v>156.80445891727913</v>
      </c>
      <c r="D2072">
        <v>156.68637362337952</v>
      </c>
      <c r="E2072">
        <v>152.84109605690989</v>
      </c>
      <c r="F2072">
        <v>3.8452775664696333</v>
      </c>
    </row>
    <row r="2073" spans="1:6" x14ac:dyDescent="0.25">
      <c r="A2073">
        <v>2072</v>
      </c>
      <c r="B2073">
        <v>156.79349366111336</v>
      </c>
      <c r="C2073">
        <v>157.04040167710886</v>
      </c>
      <c r="D2073">
        <v>156.9169476691111</v>
      </c>
      <c r="E2073">
        <v>153.07032174096116</v>
      </c>
      <c r="F2073">
        <v>3.8466259281499333</v>
      </c>
    </row>
    <row r="2074" spans="1:6" x14ac:dyDescent="0.25">
      <c r="A2074">
        <v>2073</v>
      </c>
      <c r="B2074">
        <v>156.78531929333442</v>
      </c>
      <c r="C2074">
        <v>157.02441783455106</v>
      </c>
      <c r="D2074">
        <v>156.90486856394273</v>
      </c>
      <c r="E2074">
        <v>153.01044011885102</v>
      </c>
      <c r="F2074">
        <v>3.8944284450917053</v>
      </c>
    </row>
    <row r="2075" spans="1:6" x14ac:dyDescent="0.25">
      <c r="A2075">
        <v>2074</v>
      </c>
      <c r="B2075">
        <v>156.50691409162414</v>
      </c>
      <c r="C2075">
        <v>156.74187906964386</v>
      </c>
      <c r="D2075">
        <v>156.624396580634</v>
      </c>
      <c r="E2075">
        <v>152.71097349024188</v>
      </c>
      <c r="F2075">
        <v>3.913423090392115</v>
      </c>
    </row>
    <row r="2076" spans="1:6" x14ac:dyDescent="0.25">
      <c r="A2076">
        <v>2075</v>
      </c>
      <c r="B2076">
        <v>156.76005972292634</v>
      </c>
      <c r="C2076">
        <v>156.99204209168894</v>
      </c>
      <c r="D2076">
        <v>156.87605090730764</v>
      </c>
      <c r="E2076">
        <v>152.96770743469568</v>
      </c>
      <c r="F2076">
        <v>3.9083434726119606</v>
      </c>
    </row>
    <row r="2077" spans="1:6" x14ac:dyDescent="0.25">
      <c r="A2077">
        <v>2076</v>
      </c>
      <c r="B2077">
        <v>156.81304127491717</v>
      </c>
      <c r="C2077">
        <v>157.03580545986895</v>
      </c>
      <c r="D2077">
        <v>156.92442336739305</v>
      </c>
      <c r="E2077">
        <v>152.94300014797278</v>
      </c>
      <c r="F2077">
        <v>3.9814232194202646</v>
      </c>
    </row>
    <row r="2078" spans="1:6" x14ac:dyDescent="0.25">
      <c r="A2078">
        <v>2077</v>
      </c>
      <c r="B2078">
        <v>156.7282435912721</v>
      </c>
      <c r="C2078">
        <v>156.96125782251065</v>
      </c>
      <c r="D2078">
        <v>156.84475070689138</v>
      </c>
      <c r="E2078">
        <v>152.87554581085806</v>
      </c>
      <c r="F2078">
        <v>3.9692048960333182</v>
      </c>
    </row>
    <row r="2079" spans="1:6" x14ac:dyDescent="0.25">
      <c r="A2079">
        <v>2078</v>
      </c>
      <c r="B2079">
        <v>156.69474845393651</v>
      </c>
      <c r="C2079">
        <v>156.92399471754945</v>
      </c>
      <c r="D2079">
        <v>156.80937158574298</v>
      </c>
      <c r="E2079">
        <v>152.89746434286147</v>
      </c>
      <c r="F2079">
        <v>3.9119072428815116</v>
      </c>
    </row>
    <row r="2080" spans="1:6" x14ac:dyDescent="0.25">
      <c r="A2080">
        <v>2079</v>
      </c>
      <c r="B2080">
        <v>156.85124482259161</v>
      </c>
      <c r="C2080">
        <v>157.07650963992134</v>
      </c>
      <c r="D2080">
        <v>156.96387723125648</v>
      </c>
      <c r="E2080">
        <v>153.06998477952317</v>
      </c>
      <c r="F2080">
        <v>3.8938924517333078</v>
      </c>
    </row>
    <row r="2081" spans="1:6" x14ac:dyDescent="0.25">
      <c r="A2081">
        <v>2080</v>
      </c>
      <c r="B2081">
        <v>156.90460053867798</v>
      </c>
      <c r="C2081">
        <v>157.1172650794141</v>
      </c>
      <c r="D2081">
        <v>157.01093280904604</v>
      </c>
      <c r="E2081">
        <v>153.06312575438051</v>
      </c>
      <c r="F2081">
        <v>3.9478070546655317</v>
      </c>
    </row>
    <row r="2082" spans="1:6" x14ac:dyDescent="0.25">
      <c r="A2082">
        <v>2081</v>
      </c>
      <c r="B2082">
        <v>157.08212716954139</v>
      </c>
      <c r="C2082">
        <v>157.31734061192537</v>
      </c>
      <c r="D2082">
        <v>157.1997338907334</v>
      </c>
      <c r="E2082">
        <v>153.27724908987034</v>
      </c>
      <c r="F2082">
        <v>3.9224848008630602</v>
      </c>
    </row>
    <row r="2083" spans="1:6" x14ac:dyDescent="0.25">
      <c r="A2083">
        <v>2082</v>
      </c>
      <c r="B2083">
        <v>157.15206199989467</v>
      </c>
      <c r="C2083">
        <v>157.37130402855257</v>
      </c>
      <c r="D2083">
        <v>157.26168301422362</v>
      </c>
      <c r="E2083">
        <v>153.3585331153314</v>
      </c>
      <c r="F2083">
        <v>3.9031498988922237</v>
      </c>
    </row>
    <row r="2084" spans="1:6" x14ac:dyDescent="0.25">
      <c r="A2084">
        <v>2083</v>
      </c>
      <c r="B2084">
        <v>157.01233336094111</v>
      </c>
      <c r="C2084">
        <v>157.23318227348847</v>
      </c>
      <c r="D2084">
        <v>157.12275781721479</v>
      </c>
      <c r="E2084">
        <v>153.21568914005411</v>
      </c>
      <c r="F2084">
        <v>3.9070686771606802</v>
      </c>
    </row>
    <row r="2085" spans="1:6" x14ac:dyDescent="0.25">
      <c r="A2085">
        <v>2084</v>
      </c>
      <c r="B2085">
        <v>156.99032848923923</v>
      </c>
      <c r="C2085">
        <v>157.21139304570806</v>
      </c>
      <c r="D2085">
        <v>157.10086076747365</v>
      </c>
      <c r="E2085">
        <v>153.25919319823532</v>
      </c>
      <c r="F2085">
        <v>3.8416675692383251</v>
      </c>
    </row>
    <row r="2086" spans="1:6" x14ac:dyDescent="0.25">
      <c r="A2086">
        <v>2085</v>
      </c>
      <c r="B2086">
        <v>157.01379061435676</v>
      </c>
      <c r="C2086">
        <v>157.24688564016924</v>
      </c>
      <c r="D2086">
        <v>157.130338127263</v>
      </c>
      <c r="E2086">
        <v>153.3145936141425</v>
      </c>
      <c r="F2086">
        <v>3.8157445131205066</v>
      </c>
    </row>
    <row r="2087" spans="1:6" x14ac:dyDescent="0.25">
      <c r="A2087">
        <v>2086</v>
      </c>
      <c r="B2087">
        <v>157.00994149794957</v>
      </c>
      <c r="C2087">
        <v>157.18933370901297</v>
      </c>
      <c r="D2087">
        <v>157.09963760348126</v>
      </c>
      <c r="E2087">
        <v>153.3233295486047</v>
      </c>
      <c r="F2087">
        <v>3.7763080548765515</v>
      </c>
    </row>
    <row r="2088" spans="1:6" x14ac:dyDescent="0.25">
      <c r="A2088">
        <v>2087</v>
      </c>
      <c r="B2088">
        <v>157.11472653202046</v>
      </c>
      <c r="C2088">
        <v>157.22476227547961</v>
      </c>
      <c r="D2088">
        <v>157.16974440375003</v>
      </c>
      <c r="E2088">
        <v>153.36468736597658</v>
      </c>
      <c r="F2088">
        <v>3.8050570377734516</v>
      </c>
    </row>
    <row r="2089" spans="1:6" x14ac:dyDescent="0.25">
      <c r="A2089">
        <v>2088</v>
      </c>
      <c r="B2089">
        <v>157.29994545378662</v>
      </c>
      <c r="C2089">
        <v>157.39208188208062</v>
      </c>
      <c r="D2089">
        <v>157.34601366793362</v>
      </c>
      <c r="E2089">
        <v>153.50402012791216</v>
      </c>
      <c r="F2089">
        <v>3.8419935400214626</v>
      </c>
    </row>
    <row r="2090" spans="1:6" x14ac:dyDescent="0.25">
      <c r="A2090">
        <v>2089</v>
      </c>
      <c r="B2090">
        <v>157.44426011858786</v>
      </c>
      <c r="C2090">
        <v>157.53648170777842</v>
      </c>
      <c r="D2090">
        <v>157.49037091318314</v>
      </c>
      <c r="E2090">
        <v>153.64513541443276</v>
      </c>
      <c r="F2090">
        <v>3.8452354987503838</v>
      </c>
    </row>
    <row r="2091" spans="1:6" x14ac:dyDescent="0.25">
      <c r="A2091">
        <v>2090</v>
      </c>
      <c r="B2091">
        <v>157.45582061040037</v>
      </c>
      <c r="C2091">
        <v>157.54863527952935</v>
      </c>
      <c r="D2091">
        <v>157.50222794496486</v>
      </c>
      <c r="E2091">
        <v>153.61637967523643</v>
      </c>
      <c r="F2091">
        <v>3.8858482697284273</v>
      </c>
    </row>
    <row r="2092" spans="1:6" x14ac:dyDescent="0.25">
      <c r="A2092">
        <v>2091</v>
      </c>
      <c r="B2092">
        <v>157.41507388809987</v>
      </c>
      <c r="C2092">
        <v>157.50354121781874</v>
      </c>
      <c r="D2092">
        <v>157.4593075529593</v>
      </c>
      <c r="E2092">
        <v>153.53711011715652</v>
      </c>
      <c r="F2092">
        <v>3.9221974358027865</v>
      </c>
    </row>
    <row r="2093" spans="1:6" x14ac:dyDescent="0.25">
      <c r="A2093">
        <v>2092</v>
      </c>
      <c r="B2093">
        <v>157.80578246040565</v>
      </c>
      <c r="C2093">
        <v>157.92610922803229</v>
      </c>
      <c r="D2093">
        <v>157.86594584421897</v>
      </c>
      <c r="E2093">
        <v>153.8915364599074</v>
      </c>
      <c r="F2093">
        <v>3.9744093843115706</v>
      </c>
    </row>
    <row r="2094" spans="1:6" x14ac:dyDescent="0.25">
      <c r="A2094">
        <v>2093</v>
      </c>
      <c r="B2094">
        <v>157.91066654804078</v>
      </c>
      <c r="C2094">
        <v>158.02686855916338</v>
      </c>
      <c r="D2094">
        <v>157.96876755360208</v>
      </c>
      <c r="E2094">
        <v>153.85839098131333</v>
      </c>
      <c r="F2094">
        <v>4.1103765722887431</v>
      </c>
    </row>
    <row r="2095" spans="1:6" x14ac:dyDescent="0.25">
      <c r="A2095">
        <v>2094</v>
      </c>
      <c r="B2095">
        <v>157.08881851983423</v>
      </c>
      <c r="C2095">
        <v>157.20347052987276</v>
      </c>
      <c r="D2095">
        <v>157.1461445248535</v>
      </c>
      <c r="E2095">
        <v>153.01242795332814</v>
      </c>
      <c r="F2095">
        <v>4.1337165715253548</v>
      </c>
    </row>
    <row r="2096" spans="1:6" x14ac:dyDescent="0.25">
      <c r="A2096">
        <v>2095</v>
      </c>
      <c r="B2096">
        <v>156.85503045828773</v>
      </c>
      <c r="C2096">
        <v>156.95789944524626</v>
      </c>
      <c r="D2096">
        <v>156.90646495176699</v>
      </c>
      <c r="E2096">
        <v>152.74724592026797</v>
      </c>
      <c r="F2096">
        <v>4.1592190314990205</v>
      </c>
    </row>
    <row r="2097" spans="1:6" x14ac:dyDescent="0.25">
      <c r="A2097">
        <v>2096</v>
      </c>
      <c r="B2097">
        <v>156.68979289387164</v>
      </c>
      <c r="C2097">
        <v>156.80399213775843</v>
      </c>
      <c r="D2097">
        <v>156.74689251581503</v>
      </c>
      <c r="E2097">
        <v>152.64540519789765</v>
      </c>
      <c r="F2097">
        <v>4.101487317917389</v>
      </c>
    </row>
    <row r="2098" spans="1:6" x14ac:dyDescent="0.25">
      <c r="A2098">
        <v>2097</v>
      </c>
      <c r="B2098">
        <v>156.6979260962197</v>
      </c>
      <c r="C2098">
        <v>156.80416598135517</v>
      </c>
      <c r="D2098">
        <v>156.75104603878742</v>
      </c>
      <c r="E2098">
        <v>152.63582578210125</v>
      </c>
      <c r="F2098">
        <v>4.1152202566861718</v>
      </c>
    </row>
    <row r="2099" spans="1:6" x14ac:dyDescent="0.25">
      <c r="A2099">
        <v>2098</v>
      </c>
      <c r="B2099">
        <v>156.7399183709218</v>
      </c>
      <c r="C2099">
        <v>156.84469403542883</v>
      </c>
      <c r="D2099">
        <v>156.79230620317531</v>
      </c>
      <c r="E2099">
        <v>152.69651592704423</v>
      </c>
      <c r="F2099">
        <v>4.0957902761310834</v>
      </c>
    </row>
    <row r="2100" spans="1:6" x14ac:dyDescent="0.25">
      <c r="A2100">
        <v>2099</v>
      </c>
      <c r="B2100">
        <v>156.7502696546066</v>
      </c>
      <c r="C2100">
        <v>156.85915761891306</v>
      </c>
      <c r="D2100">
        <v>156.80471363675983</v>
      </c>
      <c r="E2100">
        <v>152.71194715111301</v>
      </c>
      <c r="F2100">
        <v>4.0927664856468198</v>
      </c>
    </row>
    <row r="2101" spans="1:6" x14ac:dyDescent="0.25">
      <c r="A2101">
        <v>2100</v>
      </c>
      <c r="B2101">
        <v>156.6986984966122</v>
      </c>
      <c r="C2101">
        <v>156.80372666247121</v>
      </c>
      <c r="D2101">
        <v>156.75121257954169</v>
      </c>
      <c r="E2101">
        <v>152.69633916143303</v>
      </c>
      <c r="F2101">
        <v>4.0548734181086559</v>
      </c>
    </row>
    <row r="2102" spans="1:6" x14ac:dyDescent="0.25">
      <c r="A2102">
        <v>2101</v>
      </c>
      <c r="B2102">
        <v>156.71066951077049</v>
      </c>
      <c r="C2102">
        <v>156.81393082975529</v>
      </c>
      <c r="D2102">
        <v>156.7623001702629</v>
      </c>
      <c r="E2102">
        <v>152.78327152263668</v>
      </c>
      <c r="F2102">
        <v>3.9790286476262224</v>
      </c>
    </row>
    <row r="2103" spans="1:6" x14ac:dyDescent="0.25">
      <c r="A2103">
        <v>2102</v>
      </c>
      <c r="B2103">
        <v>156.69876545882306</v>
      </c>
      <c r="C2103">
        <v>156.80770677994568</v>
      </c>
      <c r="D2103">
        <v>156.75323611938438</v>
      </c>
      <c r="E2103">
        <v>152.73191021739359</v>
      </c>
      <c r="F2103">
        <v>4.0213259019907923</v>
      </c>
    </row>
    <row r="2104" spans="1:6" x14ac:dyDescent="0.25">
      <c r="A2104">
        <v>2103</v>
      </c>
      <c r="B2104">
        <v>156.68025850106648</v>
      </c>
      <c r="C2104">
        <v>156.78507493966782</v>
      </c>
      <c r="D2104">
        <v>156.73266672036715</v>
      </c>
      <c r="E2104">
        <v>152.66396601091884</v>
      </c>
      <c r="F2104">
        <v>4.0687007094483079</v>
      </c>
    </row>
    <row r="2105" spans="1:6" x14ac:dyDescent="0.25">
      <c r="A2105">
        <v>2104</v>
      </c>
      <c r="B2105">
        <v>156.61589079871965</v>
      </c>
      <c r="C2105">
        <v>156.71808315344364</v>
      </c>
      <c r="D2105">
        <v>156.66698697608166</v>
      </c>
      <c r="E2105">
        <v>152.62928308869593</v>
      </c>
      <c r="F2105">
        <v>4.0377038873857316</v>
      </c>
    </row>
    <row r="2106" spans="1:6" x14ac:dyDescent="0.25">
      <c r="A2106">
        <v>2105</v>
      </c>
      <c r="B2106">
        <v>156.62099334318881</v>
      </c>
      <c r="C2106">
        <v>156.72753042412043</v>
      </c>
      <c r="D2106">
        <v>156.67426188365462</v>
      </c>
      <c r="E2106">
        <v>152.64831439688473</v>
      </c>
      <c r="F2106">
        <v>4.0259474867698941</v>
      </c>
    </row>
    <row r="2107" spans="1:6" x14ac:dyDescent="0.25">
      <c r="A2107">
        <v>2106</v>
      </c>
      <c r="B2107">
        <v>156.63158390312358</v>
      </c>
      <c r="C2107">
        <v>156.74617129110024</v>
      </c>
      <c r="D2107">
        <v>156.68887759711191</v>
      </c>
      <c r="E2107">
        <v>152.67020112734946</v>
      </c>
      <c r="F2107">
        <v>4.018676469762454</v>
      </c>
    </row>
    <row r="2108" spans="1:6" x14ac:dyDescent="0.25">
      <c r="A2108">
        <v>2107</v>
      </c>
      <c r="B2108">
        <v>156.67787284176541</v>
      </c>
      <c r="C2108">
        <v>156.76425738915117</v>
      </c>
      <c r="D2108">
        <v>156.72106511545829</v>
      </c>
      <c r="E2108">
        <v>152.72132194792408</v>
      </c>
      <c r="F2108">
        <v>3.9997431675342057</v>
      </c>
    </row>
    <row r="2109" spans="1:6" x14ac:dyDescent="0.25">
      <c r="A2109">
        <v>2108</v>
      </c>
      <c r="B2109">
        <v>156.65567646389428</v>
      </c>
      <c r="C2109">
        <v>156.735126991046</v>
      </c>
      <c r="D2109">
        <v>156.69540172747014</v>
      </c>
      <c r="E2109">
        <v>152.77758580467759</v>
      </c>
      <c r="F2109">
        <v>3.9178159227925562</v>
      </c>
    </row>
    <row r="2110" spans="1:6" x14ac:dyDescent="0.25">
      <c r="A2110">
        <v>2109</v>
      </c>
      <c r="B2110">
        <v>156.54623550958465</v>
      </c>
      <c r="C2110">
        <v>156.64903840195339</v>
      </c>
      <c r="D2110">
        <v>156.59763695576902</v>
      </c>
      <c r="E2110">
        <v>152.72066874384407</v>
      </c>
      <c r="F2110">
        <v>3.8769682119249467</v>
      </c>
    </row>
    <row r="2111" spans="1:6" x14ac:dyDescent="0.25">
      <c r="A2111">
        <v>2110</v>
      </c>
      <c r="B2111">
        <v>156.46572551484391</v>
      </c>
      <c r="C2111">
        <v>156.55736145070281</v>
      </c>
      <c r="D2111">
        <v>156.51154348277336</v>
      </c>
      <c r="E2111">
        <v>152.64623705669027</v>
      </c>
      <c r="F2111">
        <v>3.8653064260830945</v>
      </c>
    </row>
    <row r="2112" spans="1:6" x14ac:dyDescent="0.25">
      <c r="A2112">
        <v>2111</v>
      </c>
      <c r="B2112">
        <v>156.4342438687801</v>
      </c>
      <c r="C2112">
        <v>156.52805048741905</v>
      </c>
      <c r="D2112">
        <v>156.48114717809958</v>
      </c>
      <c r="E2112">
        <v>152.64225828415491</v>
      </c>
      <c r="F2112">
        <v>3.8388888939446701</v>
      </c>
    </row>
    <row r="2113" spans="1:6" x14ac:dyDescent="0.25">
      <c r="A2113">
        <v>2112</v>
      </c>
      <c r="B2113">
        <v>156.34109427731934</v>
      </c>
      <c r="C2113">
        <v>156.42912777209031</v>
      </c>
      <c r="D2113">
        <v>156.38511102470483</v>
      </c>
      <c r="E2113">
        <v>152.5892284530801</v>
      </c>
      <c r="F2113">
        <v>3.7958825716247304</v>
      </c>
    </row>
    <row r="2114" spans="1:6" x14ac:dyDescent="0.25">
      <c r="A2114">
        <v>2113</v>
      </c>
      <c r="B2114">
        <v>156.33887920266548</v>
      </c>
      <c r="C2114">
        <v>156.43271982250749</v>
      </c>
      <c r="D2114">
        <v>156.38579951258649</v>
      </c>
      <c r="E2114">
        <v>152.5556445659966</v>
      </c>
      <c r="F2114">
        <v>3.8301549465898859</v>
      </c>
    </row>
    <row r="2115" spans="1:6" x14ac:dyDescent="0.25">
      <c r="A2115">
        <v>2114</v>
      </c>
      <c r="B2115">
        <v>156.267105275924</v>
      </c>
      <c r="C2115">
        <v>156.34941898546302</v>
      </c>
      <c r="D2115">
        <v>156.30826213069349</v>
      </c>
      <c r="E2115">
        <v>152.49140840203211</v>
      </c>
      <c r="F2115">
        <v>3.8168537286613855</v>
      </c>
    </row>
    <row r="2116" spans="1:6" x14ac:dyDescent="0.25">
      <c r="A2116">
        <v>2115</v>
      </c>
      <c r="B2116">
        <v>156.28306269877964</v>
      </c>
      <c r="C2116">
        <v>156.3663213999925</v>
      </c>
      <c r="D2116">
        <v>156.32469204938607</v>
      </c>
      <c r="E2116">
        <v>152.4905566208584</v>
      </c>
      <c r="F2116">
        <v>3.8341354285276736</v>
      </c>
    </row>
    <row r="2117" spans="1:6" x14ac:dyDescent="0.25">
      <c r="A2117">
        <v>2116</v>
      </c>
      <c r="B2117">
        <v>156.22657624516239</v>
      </c>
      <c r="C2117">
        <v>156.31181448040542</v>
      </c>
      <c r="D2117">
        <v>156.2691953627839</v>
      </c>
      <c r="E2117">
        <v>152.43665618613068</v>
      </c>
      <c r="F2117">
        <v>3.8325391766532277</v>
      </c>
    </row>
    <row r="2118" spans="1:6" x14ac:dyDescent="0.25">
      <c r="A2118">
        <v>2117</v>
      </c>
      <c r="B2118">
        <v>156.15870320591353</v>
      </c>
      <c r="C2118">
        <v>156.25706202896106</v>
      </c>
      <c r="D2118">
        <v>156.20788261743729</v>
      </c>
      <c r="E2118">
        <v>152.39706407938272</v>
      </c>
      <c r="F2118">
        <v>3.8108185380545763</v>
      </c>
    </row>
    <row r="2119" spans="1:6" x14ac:dyDescent="0.25">
      <c r="A2119">
        <v>2118</v>
      </c>
      <c r="B2119">
        <v>156.3933848841734</v>
      </c>
      <c r="C2119">
        <v>156.50757230081783</v>
      </c>
      <c r="D2119">
        <v>156.45047859249561</v>
      </c>
      <c r="E2119">
        <v>152.5693610915221</v>
      </c>
      <c r="F2119">
        <v>3.8811175009735166</v>
      </c>
    </row>
    <row r="2120" spans="1:6" x14ac:dyDescent="0.25">
      <c r="A2120">
        <v>2119</v>
      </c>
      <c r="B2120">
        <v>156.59158383869641</v>
      </c>
      <c r="C2120">
        <v>156.69631009584199</v>
      </c>
      <c r="D2120">
        <v>156.64394696726919</v>
      </c>
      <c r="E2120">
        <v>152.69482998275117</v>
      </c>
      <c r="F2120">
        <v>3.9491169845180139</v>
      </c>
    </row>
    <row r="2121" spans="1:6" x14ac:dyDescent="0.25">
      <c r="A2121">
        <v>2120</v>
      </c>
      <c r="B2121">
        <v>156.49317757570083</v>
      </c>
      <c r="C2121">
        <v>156.61511834454774</v>
      </c>
      <c r="D2121">
        <v>156.55414796012428</v>
      </c>
      <c r="E2121">
        <v>152.59363385542053</v>
      </c>
      <c r="F2121">
        <v>3.9605141047037478</v>
      </c>
    </row>
    <row r="2122" spans="1:6" x14ac:dyDescent="0.25">
      <c r="A2122">
        <v>2121</v>
      </c>
      <c r="B2122">
        <v>156.4918193830074</v>
      </c>
      <c r="C2122">
        <v>156.59913773075141</v>
      </c>
      <c r="D2122">
        <v>156.5454785568794</v>
      </c>
      <c r="E2122">
        <v>152.49901829392468</v>
      </c>
      <c r="F2122">
        <v>4.0464602629547244</v>
      </c>
    </row>
    <row r="2123" spans="1:6" x14ac:dyDescent="0.25">
      <c r="A2123">
        <v>2122</v>
      </c>
      <c r="B2123">
        <v>155.87143432637671</v>
      </c>
      <c r="C2123">
        <v>155.97236850597321</v>
      </c>
      <c r="D2123">
        <v>155.92190141617496</v>
      </c>
      <c r="E2123">
        <v>151.83887518871015</v>
      </c>
      <c r="F2123">
        <v>4.0830262274648135</v>
      </c>
    </row>
    <row r="2124" spans="1:6" x14ac:dyDescent="0.25">
      <c r="A2124">
        <v>2123</v>
      </c>
      <c r="B2124">
        <v>154.90516672415242</v>
      </c>
      <c r="C2124">
        <v>154.99454002937463</v>
      </c>
      <c r="D2124">
        <v>154.94985337676354</v>
      </c>
      <c r="E2124">
        <v>150.94439152936459</v>
      </c>
      <c r="F2124">
        <v>4.0054618473989478</v>
      </c>
    </row>
    <row r="2125" spans="1:6" x14ac:dyDescent="0.25">
      <c r="A2125">
        <v>2124</v>
      </c>
      <c r="B2125">
        <v>154.45683688320779</v>
      </c>
      <c r="C2125">
        <v>154.55719573820767</v>
      </c>
      <c r="D2125">
        <v>154.50701631070774</v>
      </c>
      <c r="E2125">
        <v>150.53205801839812</v>
      </c>
      <c r="F2125">
        <v>3.9749582923096227</v>
      </c>
    </row>
    <row r="2126" spans="1:6" x14ac:dyDescent="0.25">
      <c r="A2126">
        <v>2125</v>
      </c>
      <c r="B2126">
        <v>154.87039801570899</v>
      </c>
      <c r="C2126">
        <v>154.97304319599675</v>
      </c>
      <c r="D2126">
        <v>154.92172060585287</v>
      </c>
      <c r="E2126">
        <v>150.95906210256499</v>
      </c>
      <c r="F2126">
        <v>3.9626585032878836</v>
      </c>
    </row>
    <row r="2127" spans="1:6" x14ac:dyDescent="0.25">
      <c r="A2127">
        <v>2126</v>
      </c>
      <c r="B2127">
        <v>154.29140587168914</v>
      </c>
      <c r="C2127">
        <v>154.38711621698044</v>
      </c>
      <c r="D2127">
        <v>154.33926104433479</v>
      </c>
      <c r="E2127">
        <v>150.40900595076408</v>
      </c>
      <c r="F2127">
        <v>3.9302550935707075</v>
      </c>
    </row>
    <row r="2128" spans="1:6" x14ac:dyDescent="0.25">
      <c r="A2128">
        <v>2127</v>
      </c>
      <c r="B2128">
        <v>155.00783894811528</v>
      </c>
      <c r="C2128">
        <v>155.12613130726592</v>
      </c>
      <c r="D2128">
        <v>155.0669851276906</v>
      </c>
      <c r="E2128">
        <v>151.18396065913234</v>
      </c>
      <c r="F2128">
        <v>3.8830244685582613</v>
      </c>
    </row>
    <row r="2129" spans="1:6" x14ac:dyDescent="0.25">
      <c r="A2129">
        <v>2128</v>
      </c>
      <c r="B2129">
        <v>155.63528516786198</v>
      </c>
      <c r="C2129">
        <v>155.74484163618675</v>
      </c>
      <c r="D2129">
        <v>155.69006340202435</v>
      </c>
      <c r="E2129">
        <v>151.78745458143641</v>
      </c>
      <c r="F2129">
        <v>3.9026088205879432</v>
      </c>
    </row>
    <row r="2130" spans="1:6" x14ac:dyDescent="0.25">
      <c r="A2130">
        <v>2129</v>
      </c>
      <c r="B2130">
        <v>155.70422607919787</v>
      </c>
      <c r="C2130">
        <v>155.80831491816789</v>
      </c>
      <c r="D2130">
        <v>155.75627049868288</v>
      </c>
      <c r="E2130">
        <v>151.70599346805952</v>
      </c>
      <c r="F2130">
        <v>4.0502770306233629</v>
      </c>
    </row>
    <row r="2131" spans="1:6" x14ac:dyDescent="0.25">
      <c r="A2131">
        <v>2130</v>
      </c>
      <c r="B2131">
        <v>155.7688463831642</v>
      </c>
      <c r="C2131">
        <v>155.8752200405514</v>
      </c>
      <c r="D2131">
        <v>155.82203321185779</v>
      </c>
      <c r="E2131">
        <v>151.8262497290718</v>
      </c>
      <c r="F2131">
        <v>3.9957834827859813</v>
      </c>
    </row>
    <row r="2132" spans="1:6" x14ac:dyDescent="0.25">
      <c r="A2132">
        <v>2131</v>
      </c>
      <c r="B2132">
        <v>155.8717706278704</v>
      </c>
      <c r="C2132">
        <v>155.96276673466718</v>
      </c>
      <c r="D2132">
        <v>155.91726868126881</v>
      </c>
      <c r="E2132">
        <v>151.94456013068452</v>
      </c>
      <c r="F2132">
        <v>3.9727085505842865</v>
      </c>
    </row>
    <row r="2133" spans="1:6" x14ac:dyDescent="0.25">
      <c r="A2133">
        <v>2132</v>
      </c>
      <c r="B2133">
        <v>155.88843571388892</v>
      </c>
      <c r="C2133">
        <v>155.96046876146306</v>
      </c>
      <c r="D2133">
        <v>155.92445223767601</v>
      </c>
      <c r="E2133">
        <v>152.02886926660648</v>
      </c>
      <c r="F2133">
        <v>3.8955829710695298</v>
      </c>
    </row>
    <row r="2134" spans="1:6" x14ac:dyDescent="0.25">
      <c r="A2134">
        <v>2133</v>
      </c>
      <c r="B2134">
        <v>155.5093879530917</v>
      </c>
      <c r="C2134">
        <v>155.61275116753262</v>
      </c>
      <c r="D2134">
        <v>155.56106956031215</v>
      </c>
      <c r="E2134">
        <v>151.7287674968627</v>
      </c>
      <c r="F2134">
        <v>3.8323020634494469</v>
      </c>
    </row>
    <row r="2135" spans="1:6" x14ac:dyDescent="0.25">
      <c r="A2135">
        <v>2134</v>
      </c>
      <c r="B2135">
        <v>155.50865760781426</v>
      </c>
      <c r="C2135">
        <v>155.60810571597563</v>
      </c>
      <c r="D2135">
        <v>155.55838166189494</v>
      </c>
      <c r="E2135">
        <v>151.72481487169625</v>
      </c>
      <c r="F2135">
        <v>3.8335667901986881</v>
      </c>
    </row>
    <row r="2136" spans="1:6" x14ac:dyDescent="0.25">
      <c r="A2136">
        <v>2135</v>
      </c>
      <c r="B2136">
        <v>155.12780474120405</v>
      </c>
      <c r="C2136">
        <v>155.22860683049683</v>
      </c>
      <c r="D2136">
        <v>155.17820578585042</v>
      </c>
      <c r="E2136">
        <v>151.41356632432493</v>
      </c>
      <c r="F2136">
        <v>3.7646394615254906</v>
      </c>
    </row>
    <row r="2137" spans="1:6" x14ac:dyDescent="0.25">
      <c r="A2137">
        <v>2136</v>
      </c>
      <c r="B2137">
        <v>155.17075872152932</v>
      </c>
      <c r="C2137">
        <v>155.26537552269136</v>
      </c>
      <c r="D2137">
        <v>155.21806712211034</v>
      </c>
      <c r="E2137">
        <v>151.45577806458695</v>
      </c>
      <c r="F2137">
        <v>3.7622890575233896</v>
      </c>
    </row>
    <row r="2138" spans="1:6" x14ac:dyDescent="0.25">
      <c r="A2138">
        <v>2137</v>
      </c>
      <c r="B2138">
        <v>154.83933003722035</v>
      </c>
      <c r="C2138">
        <v>154.92624867858717</v>
      </c>
      <c r="D2138">
        <v>154.88278935790376</v>
      </c>
      <c r="E2138">
        <v>151.1063448569204</v>
      </c>
      <c r="F2138">
        <v>3.7764445009833594</v>
      </c>
    </row>
    <row r="2139" spans="1:6" x14ac:dyDescent="0.25">
      <c r="A2139">
        <v>2138</v>
      </c>
      <c r="B2139">
        <v>154.7933546400659</v>
      </c>
      <c r="C2139">
        <v>154.8782679010842</v>
      </c>
      <c r="D2139">
        <v>154.83581127057505</v>
      </c>
      <c r="E2139">
        <v>151.02803722829111</v>
      </c>
      <c r="F2139">
        <v>3.8077740422839383</v>
      </c>
    </row>
    <row r="2140" spans="1:6" x14ac:dyDescent="0.25">
      <c r="A2140">
        <v>2139</v>
      </c>
      <c r="B2140">
        <v>154.74620759353431</v>
      </c>
      <c r="C2140">
        <v>154.83237464626089</v>
      </c>
      <c r="D2140">
        <v>154.7892911198976</v>
      </c>
      <c r="E2140">
        <v>150.98840138225557</v>
      </c>
      <c r="F2140">
        <v>3.8008897376420236</v>
      </c>
    </row>
    <row r="2141" spans="1:6" x14ac:dyDescent="0.25">
      <c r="A2141">
        <v>2140</v>
      </c>
      <c r="B2141">
        <v>154.73720820263782</v>
      </c>
      <c r="C2141">
        <v>154.83381250785925</v>
      </c>
      <c r="D2141">
        <v>154.78551035524853</v>
      </c>
      <c r="E2141">
        <v>150.96760195078753</v>
      </c>
      <c r="F2141">
        <v>3.8179084044610079</v>
      </c>
    </row>
    <row r="2142" spans="1:6" x14ac:dyDescent="0.25">
      <c r="A2142">
        <v>2141</v>
      </c>
      <c r="B2142">
        <v>154.7565528818229</v>
      </c>
      <c r="C2142">
        <v>154.87430994590318</v>
      </c>
      <c r="D2142">
        <v>154.81543141386305</v>
      </c>
      <c r="E2142">
        <v>151.01851014874694</v>
      </c>
      <c r="F2142">
        <v>3.7969212651161115</v>
      </c>
    </row>
    <row r="2143" spans="1:6" x14ac:dyDescent="0.25">
      <c r="A2143">
        <v>2142</v>
      </c>
      <c r="B2143">
        <v>156.00806554632834</v>
      </c>
      <c r="C2143">
        <v>156.12428866290921</v>
      </c>
      <c r="D2143">
        <v>156.06617710461876</v>
      </c>
      <c r="E2143">
        <v>152.16360626891796</v>
      </c>
      <c r="F2143">
        <v>3.9025708357008</v>
      </c>
    </row>
    <row r="2144" spans="1:6" x14ac:dyDescent="0.25">
      <c r="A2144">
        <v>2143</v>
      </c>
      <c r="B2144">
        <v>156.25842040068201</v>
      </c>
      <c r="C2144">
        <v>156.38379196544474</v>
      </c>
      <c r="D2144">
        <v>156.32110618306336</v>
      </c>
      <c r="E2144">
        <v>152.39857985170997</v>
      </c>
      <c r="F2144">
        <v>3.9225263313533958</v>
      </c>
    </row>
    <row r="2145" spans="1:6" x14ac:dyDescent="0.25">
      <c r="A2145">
        <v>2144</v>
      </c>
      <c r="B2145">
        <v>155.43211483788426</v>
      </c>
      <c r="C2145">
        <v>155.55465544629843</v>
      </c>
      <c r="D2145">
        <v>155.49338514209134</v>
      </c>
      <c r="E2145">
        <v>151.49472634438968</v>
      </c>
      <c r="F2145">
        <v>3.9986587977016654</v>
      </c>
    </row>
    <row r="2146" spans="1:6" x14ac:dyDescent="0.25">
      <c r="A2146">
        <v>2145</v>
      </c>
      <c r="B2146">
        <v>155.63995563649405</v>
      </c>
      <c r="C2146">
        <v>155.7540833393706</v>
      </c>
      <c r="D2146">
        <v>155.69701948793232</v>
      </c>
      <c r="E2146">
        <v>151.61702227729438</v>
      </c>
      <c r="F2146">
        <v>4.0799972106379414</v>
      </c>
    </row>
    <row r="2147" spans="1:6" x14ac:dyDescent="0.25">
      <c r="A2147">
        <v>2146</v>
      </c>
      <c r="B2147">
        <v>155.71156845500249</v>
      </c>
      <c r="C2147">
        <v>155.82318950725107</v>
      </c>
      <c r="D2147">
        <v>155.7673789811268</v>
      </c>
      <c r="E2147">
        <v>151.64432954272652</v>
      </c>
      <c r="F2147">
        <v>4.1230494384002725</v>
      </c>
    </row>
    <row r="2148" spans="1:6" x14ac:dyDescent="0.25">
      <c r="A2148">
        <v>2147</v>
      </c>
      <c r="B2148">
        <v>155.74639987126534</v>
      </c>
      <c r="C2148">
        <v>155.85508445569084</v>
      </c>
      <c r="D2148">
        <v>155.80074216347811</v>
      </c>
      <c r="E2148">
        <v>151.69321177228727</v>
      </c>
      <c r="F2148">
        <v>4.107530391190835</v>
      </c>
    </row>
    <row r="2149" spans="1:6" x14ac:dyDescent="0.25">
      <c r="A2149">
        <v>2148</v>
      </c>
      <c r="B2149">
        <v>155.73236385898443</v>
      </c>
      <c r="C2149">
        <v>155.84333169532545</v>
      </c>
      <c r="D2149">
        <v>155.78784777715492</v>
      </c>
      <c r="E2149">
        <v>151.72255315847707</v>
      </c>
      <c r="F2149">
        <v>4.0652946186778536</v>
      </c>
    </row>
    <row r="2150" spans="1:6" x14ac:dyDescent="0.25">
      <c r="A2150">
        <v>2149</v>
      </c>
      <c r="B2150">
        <v>155.78519588559143</v>
      </c>
      <c r="C2150">
        <v>155.90163206218</v>
      </c>
      <c r="D2150">
        <v>155.84341397388573</v>
      </c>
      <c r="E2150">
        <v>151.73742085048639</v>
      </c>
      <c r="F2150">
        <v>4.1059931233993439</v>
      </c>
    </row>
    <row r="2151" spans="1:6" x14ac:dyDescent="0.25">
      <c r="A2151">
        <v>2150</v>
      </c>
      <c r="B2151">
        <v>155.87746818154031</v>
      </c>
      <c r="C2151">
        <v>155.98456918613559</v>
      </c>
      <c r="D2151">
        <v>155.93101868383795</v>
      </c>
      <c r="E2151">
        <v>151.8358139367588</v>
      </c>
      <c r="F2151">
        <v>4.0952047470791513</v>
      </c>
    </row>
    <row r="2152" spans="1:6" x14ac:dyDescent="0.25">
      <c r="A2152">
        <v>2151</v>
      </c>
      <c r="B2152">
        <v>155.62543976411169</v>
      </c>
      <c r="C2152">
        <v>155.71797559605344</v>
      </c>
      <c r="D2152">
        <v>155.67170768008256</v>
      </c>
      <c r="E2152">
        <v>151.63285306703656</v>
      </c>
      <c r="F2152">
        <v>4.0388546130459986</v>
      </c>
    </row>
    <row r="2153" spans="1:6" x14ac:dyDescent="0.25">
      <c r="A2153">
        <v>2152</v>
      </c>
      <c r="B2153">
        <v>153.9394268608925</v>
      </c>
      <c r="C2153">
        <v>154.02922075517449</v>
      </c>
      <c r="D2153">
        <v>153.98432380803348</v>
      </c>
      <c r="E2153">
        <v>150.09355732569429</v>
      </c>
      <c r="F2153">
        <v>3.8907664823391883</v>
      </c>
    </row>
    <row r="2154" spans="1:6" x14ac:dyDescent="0.25">
      <c r="A2154">
        <v>2153</v>
      </c>
      <c r="B2154">
        <v>152.54917735424021</v>
      </c>
      <c r="C2154">
        <v>152.63777663986622</v>
      </c>
      <c r="D2154">
        <v>152.59347699705322</v>
      </c>
      <c r="E2154">
        <v>148.86446107475405</v>
      </c>
      <c r="F2154">
        <v>3.729015922299169</v>
      </c>
    </row>
    <row r="2155" spans="1:6" x14ac:dyDescent="0.25">
      <c r="A2155">
        <v>2154</v>
      </c>
      <c r="B2155">
        <v>151.00120951783083</v>
      </c>
      <c r="C2155">
        <v>151.09943211600668</v>
      </c>
      <c r="D2155">
        <v>151.05032081691877</v>
      </c>
      <c r="E2155">
        <v>147.56832093852117</v>
      </c>
      <c r="F2155">
        <v>3.4819998783976018</v>
      </c>
    </row>
    <row r="2156" spans="1:6" x14ac:dyDescent="0.25">
      <c r="A2156">
        <v>2155</v>
      </c>
      <c r="B2156">
        <v>149.80469010215296</v>
      </c>
      <c r="C2156">
        <v>149.91832105461768</v>
      </c>
      <c r="D2156">
        <v>149.86150557838533</v>
      </c>
      <c r="E2156">
        <v>146.37400739154575</v>
      </c>
      <c r="F2156">
        <v>3.4874981868395878</v>
      </c>
    </row>
    <row r="2157" spans="1:6" x14ac:dyDescent="0.25">
      <c r="A2157">
        <v>2156</v>
      </c>
      <c r="B2157">
        <v>150.44433542438981</v>
      </c>
      <c r="C2157">
        <v>150.56482278157614</v>
      </c>
      <c r="D2157">
        <v>150.50457910298297</v>
      </c>
      <c r="E2157">
        <v>147.02087719104034</v>
      </c>
      <c r="F2157">
        <v>3.4837019119426316</v>
      </c>
    </row>
    <row r="2158" spans="1:6" x14ac:dyDescent="0.25">
      <c r="A2158">
        <v>2157</v>
      </c>
      <c r="B2158">
        <v>150.32022689936554</v>
      </c>
      <c r="C2158">
        <v>150.43807679430105</v>
      </c>
      <c r="D2158">
        <v>150.37915184683328</v>
      </c>
      <c r="E2158">
        <v>146.81875861267028</v>
      </c>
      <c r="F2158">
        <v>3.5603932341630014</v>
      </c>
    </row>
    <row r="2159" spans="1:6" x14ac:dyDescent="0.25">
      <c r="A2159">
        <v>2158</v>
      </c>
      <c r="B2159">
        <v>151.04017268019481</v>
      </c>
      <c r="C2159">
        <v>151.16070833985901</v>
      </c>
      <c r="D2159">
        <v>151.10044051002691</v>
      </c>
      <c r="E2159">
        <v>147.57979982784511</v>
      </c>
      <c r="F2159">
        <v>3.5206406821818064</v>
      </c>
    </row>
    <row r="2160" spans="1:6" x14ac:dyDescent="0.25">
      <c r="A2160">
        <v>2159</v>
      </c>
      <c r="B2160">
        <v>151.23357232280793</v>
      </c>
      <c r="C2160">
        <v>151.33064465665828</v>
      </c>
      <c r="D2160">
        <v>151.2821084897331</v>
      </c>
      <c r="E2160">
        <v>147.81227111123306</v>
      </c>
      <c r="F2160">
        <v>3.4698373785000456</v>
      </c>
    </row>
    <row r="2161" spans="1:6" x14ac:dyDescent="0.25">
      <c r="A2161">
        <v>2160</v>
      </c>
      <c r="B2161">
        <v>151.19641427005118</v>
      </c>
      <c r="C2161">
        <v>151.30495164644634</v>
      </c>
      <c r="D2161">
        <v>151.25068295824877</v>
      </c>
      <c r="E2161">
        <v>147.78266472495935</v>
      </c>
      <c r="F2161">
        <v>3.4680182332894276</v>
      </c>
    </row>
    <row r="2162" spans="1:6" x14ac:dyDescent="0.25">
      <c r="A2162">
        <v>2161</v>
      </c>
      <c r="B2162">
        <v>151.33790223427096</v>
      </c>
      <c r="C2162">
        <v>151.44534814016581</v>
      </c>
      <c r="D2162">
        <v>151.39162518721838</v>
      </c>
      <c r="E2162">
        <v>147.96105387195283</v>
      </c>
      <c r="F2162">
        <v>3.4305713152655528</v>
      </c>
    </row>
    <row r="2163" spans="1:6" x14ac:dyDescent="0.25">
      <c r="A2163">
        <v>2162</v>
      </c>
      <c r="B2163">
        <v>151.26382125468479</v>
      </c>
      <c r="C2163">
        <v>151.36959602615661</v>
      </c>
      <c r="D2163">
        <v>151.3167086404207</v>
      </c>
      <c r="E2163">
        <v>147.88943498039387</v>
      </c>
      <c r="F2163">
        <v>3.4272736600268274</v>
      </c>
    </row>
    <row r="2164" spans="1:6" x14ac:dyDescent="0.25">
      <c r="A2164">
        <v>2163</v>
      </c>
      <c r="B2164">
        <v>151.28455588082278</v>
      </c>
      <c r="C2164">
        <v>151.38343676008895</v>
      </c>
      <c r="D2164">
        <v>151.33399632045587</v>
      </c>
      <c r="E2164">
        <v>147.89209952277611</v>
      </c>
      <c r="F2164">
        <v>3.4418967976797603</v>
      </c>
    </row>
    <row r="2165" spans="1:6" x14ac:dyDescent="0.25">
      <c r="A2165">
        <v>2164</v>
      </c>
      <c r="B2165">
        <v>151.39457703345445</v>
      </c>
      <c r="C2165">
        <v>151.49900289696097</v>
      </c>
      <c r="D2165">
        <v>151.4467899652077</v>
      </c>
      <c r="E2165">
        <v>147.98602161064323</v>
      </c>
      <c r="F2165">
        <v>3.4607683545644647</v>
      </c>
    </row>
    <row r="2166" spans="1:6" x14ac:dyDescent="0.25">
      <c r="A2166">
        <v>2165</v>
      </c>
      <c r="B2166">
        <v>151.3449766933484</v>
      </c>
      <c r="C2166">
        <v>151.45710240197963</v>
      </c>
      <c r="D2166">
        <v>151.40103954766403</v>
      </c>
      <c r="E2166">
        <v>147.98291905467013</v>
      </c>
      <c r="F2166">
        <v>3.4181204929938929</v>
      </c>
    </row>
    <row r="2167" spans="1:6" x14ac:dyDescent="0.25">
      <c r="A2167">
        <v>2166</v>
      </c>
      <c r="B2167">
        <v>151.33631471454672</v>
      </c>
      <c r="C2167">
        <v>151.44024048581545</v>
      </c>
      <c r="D2167">
        <v>151.38827760018108</v>
      </c>
      <c r="E2167">
        <v>147.9343766277957</v>
      </c>
      <c r="F2167">
        <v>3.4539009723853837</v>
      </c>
    </row>
    <row r="2168" spans="1:6" x14ac:dyDescent="0.25">
      <c r="A2168">
        <v>2167</v>
      </c>
      <c r="B2168">
        <v>151.3528551374973</v>
      </c>
      <c r="C2168">
        <v>151.46287545820272</v>
      </c>
      <c r="D2168">
        <v>151.40786529785001</v>
      </c>
      <c r="E2168">
        <v>147.94282373459257</v>
      </c>
      <c r="F2168">
        <v>3.4650415632574436</v>
      </c>
    </row>
    <row r="2169" spans="1:6" x14ac:dyDescent="0.25">
      <c r="A2169">
        <v>2168</v>
      </c>
      <c r="B2169">
        <v>151.46188493580587</v>
      </c>
      <c r="C2169">
        <v>151.57564917707899</v>
      </c>
      <c r="D2169">
        <v>151.51876705644241</v>
      </c>
      <c r="E2169">
        <v>147.98946540086988</v>
      </c>
      <c r="F2169">
        <v>3.5293016555725387</v>
      </c>
    </row>
    <row r="2170" spans="1:6" x14ac:dyDescent="0.25">
      <c r="A2170">
        <v>2169</v>
      </c>
      <c r="B2170">
        <v>151.47533357307938</v>
      </c>
      <c r="C2170">
        <v>151.59239655385457</v>
      </c>
      <c r="D2170">
        <v>151.53386506346698</v>
      </c>
      <c r="E2170">
        <v>148.00687541194586</v>
      </c>
      <c r="F2170">
        <v>3.5269896515211201</v>
      </c>
    </row>
    <row r="2171" spans="1:6" x14ac:dyDescent="0.25">
      <c r="A2171">
        <v>2170</v>
      </c>
      <c r="B2171">
        <v>151.45517471299146</v>
      </c>
      <c r="C2171">
        <v>151.57688845482446</v>
      </c>
      <c r="D2171">
        <v>151.51603158390796</v>
      </c>
      <c r="E2171">
        <v>147.89237640281817</v>
      </c>
      <c r="F2171">
        <v>3.6236551810897879</v>
      </c>
    </row>
    <row r="2172" spans="1:6" x14ac:dyDescent="0.25">
      <c r="A2172">
        <v>2171</v>
      </c>
      <c r="B2172">
        <v>151.52696001813055</v>
      </c>
      <c r="C2172">
        <v>151.64575895706244</v>
      </c>
      <c r="D2172">
        <v>151.5863594875965</v>
      </c>
      <c r="E2172">
        <v>147.98588802420923</v>
      </c>
      <c r="F2172">
        <v>3.6004714633872652</v>
      </c>
    </row>
    <row r="2173" spans="1:6" x14ac:dyDescent="0.25">
      <c r="A2173">
        <v>2172</v>
      </c>
      <c r="B2173">
        <v>151.5661642656936</v>
      </c>
      <c r="C2173">
        <v>151.67363788476737</v>
      </c>
      <c r="D2173">
        <v>151.61990107523047</v>
      </c>
      <c r="E2173">
        <v>148.02912585152572</v>
      </c>
      <c r="F2173">
        <v>3.5907752237047532</v>
      </c>
    </row>
    <row r="2174" spans="1:6" x14ac:dyDescent="0.25">
      <c r="A2174">
        <v>2173</v>
      </c>
      <c r="B2174">
        <v>151.61309936590135</v>
      </c>
      <c r="C2174">
        <v>151.72771031675262</v>
      </c>
      <c r="D2174">
        <v>151.67040484132698</v>
      </c>
      <c r="E2174">
        <v>148.0887109769458</v>
      </c>
      <c r="F2174">
        <v>3.5816938643811795</v>
      </c>
    </row>
    <row r="2175" spans="1:6" x14ac:dyDescent="0.25">
      <c r="A2175">
        <v>2174</v>
      </c>
      <c r="B2175">
        <v>151.54817670054905</v>
      </c>
      <c r="C2175">
        <v>151.6582662718244</v>
      </c>
      <c r="D2175">
        <v>151.60322148618673</v>
      </c>
      <c r="E2175">
        <v>148.08999091362708</v>
      </c>
      <c r="F2175">
        <v>3.5132305725596495</v>
      </c>
    </row>
    <row r="2176" spans="1:6" x14ac:dyDescent="0.25">
      <c r="A2176">
        <v>2175</v>
      </c>
      <c r="B2176">
        <v>151.56960382932422</v>
      </c>
      <c r="C2176">
        <v>151.68121598141988</v>
      </c>
      <c r="D2176">
        <v>151.62540990537207</v>
      </c>
      <c r="E2176">
        <v>148.08906806283358</v>
      </c>
      <c r="F2176">
        <v>3.5363418425384907</v>
      </c>
    </row>
    <row r="2177" spans="1:6" x14ac:dyDescent="0.25">
      <c r="A2177">
        <v>2176</v>
      </c>
      <c r="B2177">
        <v>151.5587977264922</v>
      </c>
      <c r="C2177">
        <v>151.66771447993378</v>
      </c>
      <c r="D2177">
        <v>151.61325610321299</v>
      </c>
      <c r="E2177">
        <v>147.9431974192041</v>
      </c>
      <c r="F2177">
        <v>3.6700586840088931</v>
      </c>
    </row>
    <row r="2178" spans="1:6" x14ac:dyDescent="0.25">
      <c r="A2178">
        <v>2177</v>
      </c>
      <c r="B2178">
        <v>151.59547825126197</v>
      </c>
      <c r="C2178">
        <v>151.71445421717755</v>
      </c>
      <c r="D2178">
        <v>151.65496623421976</v>
      </c>
      <c r="E2178">
        <v>147.98578890627047</v>
      </c>
      <c r="F2178">
        <v>3.669177327949285</v>
      </c>
    </row>
    <row r="2179" spans="1:6" x14ac:dyDescent="0.25">
      <c r="A2179">
        <v>2178</v>
      </c>
      <c r="B2179">
        <v>151.746340627726</v>
      </c>
      <c r="C2179">
        <v>151.86628778318132</v>
      </c>
      <c r="D2179">
        <v>151.80631420545365</v>
      </c>
      <c r="E2179">
        <v>148.15725248861582</v>
      </c>
      <c r="F2179">
        <v>3.6490617168378208</v>
      </c>
    </row>
    <row r="2180" spans="1:6" x14ac:dyDescent="0.25">
      <c r="A2180">
        <v>2179</v>
      </c>
      <c r="B2180">
        <v>151.76544293991643</v>
      </c>
      <c r="C2180">
        <v>151.88531393634221</v>
      </c>
      <c r="D2180">
        <v>151.82537843812932</v>
      </c>
      <c r="E2180">
        <v>148.15072586445038</v>
      </c>
      <c r="F2180">
        <v>3.6746525736789408</v>
      </c>
    </row>
    <row r="2181" spans="1:6" x14ac:dyDescent="0.25">
      <c r="A2181">
        <v>2180</v>
      </c>
      <c r="B2181">
        <v>151.78685829007554</v>
      </c>
      <c r="C2181">
        <v>151.88872949545814</v>
      </c>
      <c r="D2181">
        <v>151.83779389276685</v>
      </c>
      <c r="E2181">
        <v>148.24154534767544</v>
      </c>
      <c r="F2181">
        <v>3.596248545091413</v>
      </c>
    </row>
    <row r="2182" spans="1:6" x14ac:dyDescent="0.25">
      <c r="A2182">
        <v>2181</v>
      </c>
      <c r="B2182">
        <v>151.79146670474563</v>
      </c>
      <c r="C2182">
        <v>151.89431019866629</v>
      </c>
      <c r="D2182">
        <v>151.84288845170596</v>
      </c>
      <c r="E2182">
        <v>148.3115614727362</v>
      </c>
      <c r="F2182">
        <v>3.5313269789697586</v>
      </c>
    </row>
    <row r="2183" spans="1:6" x14ac:dyDescent="0.25">
      <c r="A2183">
        <v>2182</v>
      </c>
      <c r="B2183">
        <v>151.79636269498513</v>
      </c>
      <c r="C2183">
        <v>151.90047572452929</v>
      </c>
      <c r="D2183">
        <v>151.8484192097572</v>
      </c>
      <c r="E2183">
        <v>148.39134206564435</v>
      </c>
      <c r="F2183">
        <v>3.4570771441128443</v>
      </c>
    </row>
    <row r="2184" spans="1:6" x14ac:dyDescent="0.25">
      <c r="A2184">
        <v>2183</v>
      </c>
      <c r="B2184">
        <v>151.65914178337636</v>
      </c>
      <c r="C2184">
        <v>151.75873839306638</v>
      </c>
      <c r="D2184">
        <v>151.70894008822137</v>
      </c>
      <c r="E2184">
        <v>148.26263171874717</v>
      </c>
      <c r="F2184">
        <v>3.4463083694741954</v>
      </c>
    </row>
    <row r="2185" spans="1:6" x14ac:dyDescent="0.25">
      <c r="A2185">
        <v>2184</v>
      </c>
      <c r="B2185">
        <v>151.52123411215385</v>
      </c>
      <c r="C2185">
        <v>151.63593447337919</v>
      </c>
      <c r="D2185">
        <v>151.57858429276652</v>
      </c>
      <c r="E2185">
        <v>148.12816179545908</v>
      </c>
      <c r="F2185">
        <v>3.4504224973074429</v>
      </c>
    </row>
    <row r="2186" spans="1:6" x14ac:dyDescent="0.25">
      <c r="A2186">
        <v>2185</v>
      </c>
      <c r="B2186">
        <v>151.49955609993214</v>
      </c>
      <c r="C2186">
        <v>151.61197385297444</v>
      </c>
      <c r="D2186">
        <v>151.5557649764533</v>
      </c>
      <c r="E2186">
        <v>148.08640474158815</v>
      </c>
      <c r="F2186">
        <v>3.4693602348651496</v>
      </c>
    </row>
    <row r="2187" spans="1:6" x14ac:dyDescent="0.25">
      <c r="A2187">
        <v>2186</v>
      </c>
      <c r="B2187">
        <v>151.53747184436864</v>
      </c>
      <c r="C2187">
        <v>151.64738422427595</v>
      </c>
      <c r="D2187">
        <v>151.5924280343223</v>
      </c>
      <c r="E2187">
        <v>148.11805864869152</v>
      </c>
      <c r="F2187">
        <v>3.47436938563078</v>
      </c>
    </row>
    <row r="2188" spans="1:6" x14ac:dyDescent="0.25">
      <c r="A2188">
        <v>2187</v>
      </c>
      <c r="B2188">
        <v>151.47431314849831</v>
      </c>
      <c r="C2188">
        <v>151.58254876757337</v>
      </c>
      <c r="D2188">
        <v>151.52843095803584</v>
      </c>
      <c r="E2188">
        <v>148.04715153400096</v>
      </c>
      <c r="F2188">
        <v>3.4812794240348808</v>
      </c>
    </row>
    <row r="2189" spans="1:6" x14ac:dyDescent="0.25">
      <c r="A2189">
        <v>2188</v>
      </c>
      <c r="B2189">
        <v>151.44024383579492</v>
      </c>
      <c r="C2189">
        <v>151.54622136367223</v>
      </c>
      <c r="D2189">
        <v>151.49323259973357</v>
      </c>
      <c r="E2189">
        <v>148.04615983140516</v>
      </c>
      <c r="F2189">
        <v>3.447072768328411</v>
      </c>
    </row>
    <row r="2190" spans="1:6" x14ac:dyDescent="0.25">
      <c r="A2190">
        <v>2189</v>
      </c>
      <c r="B2190">
        <v>151.33889238283285</v>
      </c>
      <c r="C2190">
        <v>151.44594579856965</v>
      </c>
      <c r="D2190">
        <v>151.39241909070125</v>
      </c>
      <c r="E2190">
        <v>147.90248416458073</v>
      </c>
      <c r="F2190">
        <v>3.4899349261205259</v>
      </c>
    </row>
    <row r="2191" spans="1:6" x14ac:dyDescent="0.25">
      <c r="A2191">
        <v>2190</v>
      </c>
      <c r="B2191">
        <v>151.26227671622826</v>
      </c>
      <c r="C2191">
        <v>151.37474197924877</v>
      </c>
      <c r="D2191">
        <v>151.31850934773851</v>
      </c>
      <c r="E2191">
        <v>147.81179525775897</v>
      </c>
      <c r="F2191">
        <v>3.506714089979539</v>
      </c>
    </row>
    <row r="2192" spans="1:6" x14ac:dyDescent="0.25">
      <c r="A2192">
        <v>2191</v>
      </c>
      <c r="B2192">
        <v>151.15494943962136</v>
      </c>
      <c r="C2192">
        <v>151.25710202912643</v>
      </c>
      <c r="D2192">
        <v>151.2060257343739</v>
      </c>
      <c r="E2192">
        <v>147.69917449944361</v>
      </c>
      <c r="F2192">
        <v>3.5068512349302807</v>
      </c>
    </row>
    <row r="2193" spans="1:6" x14ac:dyDescent="0.25">
      <c r="A2193">
        <v>2192</v>
      </c>
      <c r="B2193">
        <v>151.0292149913713</v>
      </c>
      <c r="C2193">
        <v>151.13994158817752</v>
      </c>
      <c r="D2193">
        <v>151.08457828977441</v>
      </c>
      <c r="E2193">
        <v>147.60608657931292</v>
      </c>
      <c r="F2193">
        <v>3.4784917104614976</v>
      </c>
    </row>
    <row r="2194" spans="1:6" x14ac:dyDescent="0.25">
      <c r="A2194">
        <v>2193</v>
      </c>
      <c r="B2194">
        <v>151.09352803199275</v>
      </c>
      <c r="C2194">
        <v>151.20496853161831</v>
      </c>
      <c r="D2194">
        <v>151.14924828180551</v>
      </c>
      <c r="E2194">
        <v>147.67234067552897</v>
      </c>
      <c r="F2194">
        <v>3.4769076062765407</v>
      </c>
    </row>
    <row r="2195" spans="1:6" x14ac:dyDescent="0.25">
      <c r="A2195">
        <v>2194</v>
      </c>
      <c r="B2195">
        <v>151.10179291059552</v>
      </c>
      <c r="C2195">
        <v>151.20615820558996</v>
      </c>
      <c r="D2195">
        <v>151.15397555809272</v>
      </c>
      <c r="E2195">
        <v>147.57774168784152</v>
      </c>
      <c r="F2195">
        <v>3.5762338702512011</v>
      </c>
    </row>
    <row r="2196" spans="1:6" x14ac:dyDescent="0.25">
      <c r="A2196">
        <v>2195</v>
      </c>
      <c r="B2196">
        <v>150.84440691183653</v>
      </c>
      <c r="C2196">
        <v>150.94652159447654</v>
      </c>
      <c r="D2196">
        <v>150.89546425315655</v>
      </c>
      <c r="E2196">
        <v>147.45638992561393</v>
      </c>
      <c r="F2196">
        <v>3.4390743275426132</v>
      </c>
    </row>
    <row r="2197" spans="1:6" x14ac:dyDescent="0.25">
      <c r="A2197">
        <v>2196</v>
      </c>
      <c r="B2197">
        <v>150.90211565563172</v>
      </c>
      <c r="C2197">
        <v>151.01625956797736</v>
      </c>
      <c r="D2197">
        <v>150.95918761180454</v>
      </c>
      <c r="E2197">
        <v>147.46492287258073</v>
      </c>
      <c r="F2197">
        <v>3.4942647392238086</v>
      </c>
    </row>
    <row r="2198" spans="1:6" x14ac:dyDescent="0.25">
      <c r="A2198">
        <v>2197</v>
      </c>
      <c r="B2198">
        <v>150.86825531200367</v>
      </c>
      <c r="C2198">
        <v>150.97283838151094</v>
      </c>
      <c r="D2198">
        <v>150.9205468467573</v>
      </c>
      <c r="E2198">
        <v>147.43918821578319</v>
      </c>
      <c r="F2198">
        <v>3.481358630974114</v>
      </c>
    </row>
    <row r="2199" spans="1:6" x14ac:dyDescent="0.25">
      <c r="A2199">
        <v>2198</v>
      </c>
      <c r="B2199">
        <v>150.9535259284946</v>
      </c>
      <c r="C2199">
        <v>151.06180912468028</v>
      </c>
      <c r="D2199">
        <v>151.00766752658745</v>
      </c>
      <c r="E2199">
        <v>147.53325859510699</v>
      </c>
      <c r="F2199">
        <v>3.4744089314804683</v>
      </c>
    </row>
    <row r="2200" spans="1:6" x14ac:dyDescent="0.25">
      <c r="A2200">
        <v>2199</v>
      </c>
      <c r="B2200">
        <v>150.88254128025821</v>
      </c>
      <c r="C2200">
        <v>150.99278239283359</v>
      </c>
      <c r="D2200">
        <v>150.93766183654589</v>
      </c>
      <c r="E2200">
        <v>147.49661332290506</v>
      </c>
      <c r="F2200">
        <v>3.4410485136408226</v>
      </c>
    </row>
    <row r="2201" spans="1:6" x14ac:dyDescent="0.25">
      <c r="A2201">
        <v>2200</v>
      </c>
      <c r="B2201">
        <v>150.95977671165647</v>
      </c>
      <c r="C2201">
        <v>151.07251363175743</v>
      </c>
      <c r="D2201">
        <v>151.01614517170697</v>
      </c>
      <c r="E2201">
        <v>147.50969432855774</v>
      </c>
      <c r="F2201">
        <v>3.5064508431492243</v>
      </c>
    </row>
    <row r="2202" spans="1:6" x14ac:dyDescent="0.25">
      <c r="A2202">
        <v>2201</v>
      </c>
      <c r="B2202">
        <v>151.01573036343677</v>
      </c>
      <c r="C2202">
        <v>151.12980872567425</v>
      </c>
      <c r="D2202">
        <v>151.07276954455551</v>
      </c>
      <c r="E2202">
        <v>147.4827069452592</v>
      </c>
      <c r="F2202">
        <v>3.5900625992963171</v>
      </c>
    </row>
    <row r="2203" spans="1:6" x14ac:dyDescent="0.25">
      <c r="A2203">
        <v>2202</v>
      </c>
      <c r="B2203">
        <v>151.0448516755153</v>
      </c>
      <c r="C2203">
        <v>151.15461459329754</v>
      </c>
      <c r="D2203">
        <v>151.09973313440642</v>
      </c>
      <c r="E2203">
        <v>147.53037914969002</v>
      </c>
      <c r="F2203">
        <v>3.5693539847164004</v>
      </c>
    </row>
    <row r="2204" spans="1:6" x14ac:dyDescent="0.25">
      <c r="A2204">
        <v>2203</v>
      </c>
      <c r="B2204">
        <v>151.09063848256241</v>
      </c>
      <c r="C2204">
        <v>151.19428619680792</v>
      </c>
      <c r="D2204">
        <v>151.14246233968515</v>
      </c>
      <c r="E2204">
        <v>147.60122049624843</v>
      </c>
      <c r="F2204">
        <v>3.5412418434367225</v>
      </c>
    </row>
    <row r="2205" spans="1:6" x14ac:dyDescent="0.25">
      <c r="A2205">
        <v>2204</v>
      </c>
      <c r="B2205">
        <v>150.97797203330398</v>
      </c>
      <c r="C2205">
        <v>151.08226593886621</v>
      </c>
      <c r="D2205">
        <v>151.03011898608509</v>
      </c>
      <c r="E2205">
        <v>147.61635502221199</v>
      </c>
      <c r="F2205">
        <v>3.4137639638730946</v>
      </c>
    </row>
    <row r="2206" spans="1:6" x14ac:dyDescent="0.25">
      <c r="A2206">
        <v>2205</v>
      </c>
      <c r="B2206">
        <v>151.08428610624415</v>
      </c>
      <c r="C2206">
        <v>151.19156979489492</v>
      </c>
      <c r="D2206">
        <v>151.13792795056952</v>
      </c>
      <c r="E2206">
        <v>147.66621113223965</v>
      </c>
      <c r="F2206">
        <v>3.4717168183298668</v>
      </c>
    </row>
    <row r="2207" spans="1:6" x14ac:dyDescent="0.25">
      <c r="A2207">
        <v>2206</v>
      </c>
      <c r="B2207">
        <v>150.88291256742627</v>
      </c>
      <c r="C2207">
        <v>150.98687371358773</v>
      </c>
      <c r="D2207">
        <v>150.934893140507</v>
      </c>
      <c r="E2207">
        <v>147.50199911513417</v>
      </c>
      <c r="F2207">
        <v>3.4328940253728319</v>
      </c>
    </row>
    <row r="2208" spans="1:6" x14ac:dyDescent="0.25">
      <c r="A2208">
        <v>2207</v>
      </c>
      <c r="B2208">
        <v>150.94678199164321</v>
      </c>
      <c r="C2208">
        <v>151.05601155069789</v>
      </c>
      <c r="D2208">
        <v>151.00139677117056</v>
      </c>
      <c r="E2208">
        <v>147.55481668592296</v>
      </c>
      <c r="F2208">
        <v>3.4465800852476036</v>
      </c>
    </row>
    <row r="2209" spans="1:6" x14ac:dyDescent="0.25">
      <c r="A2209">
        <v>2208</v>
      </c>
      <c r="B2209">
        <v>151.061410725276</v>
      </c>
      <c r="C2209">
        <v>151.17282382183978</v>
      </c>
      <c r="D2209">
        <v>151.11711727355788</v>
      </c>
      <c r="E2209">
        <v>147.68431473951799</v>
      </c>
      <c r="F2209">
        <v>3.4328025340398938</v>
      </c>
    </row>
    <row r="2210" spans="1:6" x14ac:dyDescent="0.25">
      <c r="A2210">
        <v>2209</v>
      </c>
      <c r="B2210">
        <v>150.99253397027229</v>
      </c>
      <c r="C2210">
        <v>151.10126720802054</v>
      </c>
      <c r="D2210">
        <v>151.04690058914642</v>
      </c>
      <c r="E2210">
        <v>147.59832468697445</v>
      </c>
      <c r="F2210">
        <v>3.4485759021719673</v>
      </c>
    </row>
    <row r="2211" spans="1:6" x14ac:dyDescent="0.25">
      <c r="A2211">
        <v>2210</v>
      </c>
      <c r="B2211">
        <v>150.94152493544482</v>
      </c>
      <c r="C2211">
        <v>151.04751866109493</v>
      </c>
      <c r="D2211">
        <v>150.99452179826989</v>
      </c>
      <c r="E2211">
        <v>147.59012418804377</v>
      </c>
      <c r="F2211">
        <v>3.4043976102261126</v>
      </c>
    </row>
    <row r="2212" spans="1:6" x14ac:dyDescent="0.25">
      <c r="A2212">
        <v>2211</v>
      </c>
      <c r="B2212">
        <v>150.85629449937974</v>
      </c>
      <c r="C2212">
        <v>150.96089166816509</v>
      </c>
      <c r="D2212">
        <v>150.90859308377242</v>
      </c>
      <c r="E2212">
        <v>147.50254239368877</v>
      </c>
      <c r="F2212">
        <v>3.4060506900836458</v>
      </c>
    </row>
    <row r="2213" spans="1:6" x14ac:dyDescent="0.25">
      <c r="A2213">
        <v>2212</v>
      </c>
      <c r="B2213">
        <v>150.87769413738272</v>
      </c>
      <c r="C2213">
        <v>150.98892965666494</v>
      </c>
      <c r="D2213">
        <v>150.93331189702383</v>
      </c>
      <c r="E2213">
        <v>147.56216454725273</v>
      </c>
      <c r="F2213">
        <v>3.3711473497710926</v>
      </c>
    </row>
    <row r="2214" spans="1:6" x14ac:dyDescent="0.25">
      <c r="A2214">
        <v>2213</v>
      </c>
      <c r="B2214">
        <v>150.90106436407905</v>
      </c>
      <c r="C2214">
        <v>151.00057412655758</v>
      </c>
      <c r="D2214">
        <v>150.95081924531831</v>
      </c>
      <c r="E2214">
        <v>147.52883177981744</v>
      </c>
      <c r="F2214">
        <v>3.4219874655008766</v>
      </c>
    </row>
    <row r="2215" spans="1:6" x14ac:dyDescent="0.25">
      <c r="A2215">
        <v>2214</v>
      </c>
      <c r="B2215">
        <v>150.92798288895216</v>
      </c>
      <c r="C2215">
        <v>151.04040154877075</v>
      </c>
      <c r="D2215">
        <v>150.98419221886144</v>
      </c>
      <c r="E2215">
        <v>147.4858236025884</v>
      </c>
      <c r="F2215">
        <v>3.4983686162730407</v>
      </c>
    </row>
    <row r="2216" spans="1:6" x14ac:dyDescent="0.25">
      <c r="A2216">
        <v>2215</v>
      </c>
      <c r="B2216">
        <v>150.88069791444812</v>
      </c>
      <c r="C2216">
        <v>150.99030931222228</v>
      </c>
      <c r="D2216">
        <v>150.93550361333519</v>
      </c>
      <c r="E2216">
        <v>147.45416695636996</v>
      </c>
      <c r="F2216">
        <v>3.481336656965226</v>
      </c>
    </row>
    <row r="2217" spans="1:6" x14ac:dyDescent="0.25">
      <c r="A2217">
        <v>2216</v>
      </c>
      <c r="B2217">
        <v>150.89937816463623</v>
      </c>
      <c r="C2217">
        <v>150.99918199321795</v>
      </c>
      <c r="D2217">
        <v>150.94928007892707</v>
      </c>
      <c r="E2217">
        <v>147.43154287650185</v>
      </c>
      <c r="F2217">
        <v>3.5177372024252236</v>
      </c>
    </row>
    <row r="2218" spans="1:6" x14ac:dyDescent="0.25">
      <c r="A2218">
        <v>2217</v>
      </c>
      <c r="B2218">
        <v>150.97718783344379</v>
      </c>
      <c r="C2218">
        <v>151.08749353243309</v>
      </c>
      <c r="D2218">
        <v>151.03234068293844</v>
      </c>
      <c r="E2218">
        <v>147.48144788134039</v>
      </c>
      <c r="F2218">
        <v>3.550892801598053</v>
      </c>
    </row>
    <row r="2219" spans="1:6" x14ac:dyDescent="0.25">
      <c r="A2219">
        <v>2218</v>
      </c>
      <c r="B2219">
        <v>150.99672478200563</v>
      </c>
      <c r="C2219">
        <v>151.10744786548668</v>
      </c>
      <c r="D2219">
        <v>151.05208632374615</v>
      </c>
      <c r="E2219">
        <v>147.53580166877512</v>
      </c>
      <c r="F2219">
        <v>3.5162846549710309</v>
      </c>
    </row>
    <row r="2220" spans="1:6" x14ac:dyDescent="0.25">
      <c r="A2220">
        <v>2219</v>
      </c>
      <c r="B2220">
        <v>150.98669239854954</v>
      </c>
      <c r="C2220">
        <v>151.09720367034362</v>
      </c>
      <c r="D2220">
        <v>151.04194803444659</v>
      </c>
      <c r="E2220">
        <v>147.56265825598774</v>
      </c>
      <c r="F2220">
        <v>3.479289778458849</v>
      </c>
    </row>
    <row r="2221" spans="1:6" x14ac:dyDescent="0.25">
      <c r="A2221">
        <v>2220</v>
      </c>
      <c r="B2221">
        <v>151.00413674928998</v>
      </c>
      <c r="C2221">
        <v>151.11416151295182</v>
      </c>
      <c r="D2221">
        <v>151.0591491311209</v>
      </c>
      <c r="E2221">
        <v>147.60895514807726</v>
      </c>
      <c r="F2221">
        <v>3.450193983043647</v>
      </c>
    </row>
    <row r="2222" spans="1:6" x14ac:dyDescent="0.25">
      <c r="A2222">
        <v>2221</v>
      </c>
      <c r="B2222">
        <v>151.06804170243845</v>
      </c>
      <c r="C2222">
        <v>151.17505272208476</v>
      </c>
      <c r="D2222">
        <v>151.12154721226159</v>
      </c>
      <c r="E2222">
        <v>147.61879173391182</v>
      </c>
      <c r="F2222">
        <v>3.5027554783497692</v>
      </c>
    </row>
    <row r="2223" spans="1:6" x14ac:dyDescent="0.25">
      <c r="A2223">
        <v>2222</v>
      </c>
      <c r="B2223">
        <v>151.07186858326912</v>
      </c>
      <c r="C2223">
        <v>151.18691183080335</v>
      </c>
      <c r="D2223">
        <v>151.12939020703624</v>
      </c>
      <c r="E2223">
        <v>147.65884061586326</v>
      </c>
      <c r="F2223">
        <v>3.4705495911729827</v>
      </c>
    </row>
    <row r="2224" spans="1:6" x14ac:dyDescent="0.25">
      <c r="A2224">
        <v>2223</v>
      </c>
      <c r="B2224">
        <v>151.09025340840847</v>
      </c>
      <c r="C2224">
        <v>151.20541968216543</v>
      </c>
      <c r="D2224">
        <v>151.14783654528696</v>
      </c>
      <c r="E2224">
        <v>147.67525551847257</v>
      </c>
      <c r="F2224">
        <v>3.472581026814396</v>
      </c>
    </row>
    <row r="2225" spans="1:6" x14ac:dyDescent="0.25">
      <c r="A2225">
        <v>2224</v>
      </c>
      <c r="B2225">
        <v>151.07688776223966</v>
      </c>
      <c r="C2225">
        <v>151.19686968765913</v>
      </c>
      <c r="D2225">
        <v>151.13687872494938</v>
      </c>
      <c r="E2225">
        <v>147.65039145102509</v>
      </c>
      <c r="F2225">
        <v>3.4864872739242969</v>
      </c>
    </row>
    <row r="2226" spans="1:6" x14ac:dyDescent="0.25">
      <c r="A2226">
        <v>2225</v>
      </c>
      <c r="B2226">
        <v>151.14954561806533</v>
      </c>
      <c r="C2226">
        <v>151.27777893280148</v>
      </c>
      <c r="D2226">
        <v>151.21366227543342</v>
      </c>
      <c r="E2226">
        <v>147.78281003837483</v>
      </c>
      <c r="F2226">
        <v>3.4308522370585877</v>
      </c>
    </row>
    <row r="2227" spans="1:6" x14ac:dyDescent="0.25">
      <c r="A2227">
        <v>2226</v>
      </c>
      <c r="B2227">
        <v>151.14600410304138</v>
      </c>
      <c r="C2227">
        <v>151.27621333516794</v>
      </c>
      <c r="D2227">
        <v>151.21110871910466</v>
      </c>
      <c r="E2227">
        <v>147.73626736159287</v>
      </c>
      <c r="F2227">
        <v>3.4748413575117922</v>
      </c>
    </row>
    <row r="2228" spans="1:6" x14ac:dyDescent="0.25">
      <c r="A2228">
        <v>2227</v>
      </c>
      <c r="B2228">
        <v>151.25681155355738</v>
      </c>
      <c r="C2228">
        <v>151.3849494724038</v>
      </c>
      <c r="D2228">
        <v>151.32088051298058</v>
      </c>
      <c r="E2228">
        <v>147.77585887632981</v>
      </c>
      <c r="F2228">
        <v>3.5450216366507732</v>
      </c>
    </row>
    <row r="2229" spans="1:6" x14ac:dyDescent="0.25">
      <c r="A2229">
        <v>2228</v>
      </c>
      <c r="B2229">
        <v>152.77737825727081</v>
      </c>
      <c r="C2229">
        <v>152.90449071477482</v>
      </c>
      <c r="D2229">
        <v>152.84093448602283</v>
      </c>
      <c r="E2229">
        <v>149.17284167772593</v>
      </c>
      <c r="F2229">
        <v>3.6680928082969046</v>
      </c>
    </row>
    <row r="2230" spans="1:6" x14ac:dyDescent="0.25">
      <c r="A2230">
        <v>2229</v>
      </c>
      <c r="B2230">
        <v>154.48171459255181</v>
      </c>
      <c r="C2230">
        <v>154.5877271899717</v>
      </c>
      <c r="D2230">
        <v>154.53472089126177</v>
      </c>
      <c r="E2230">
        <v>150.75123542772727</v>
      </c>
      <c r="F2230">
        <v>3.7834854635345039</v>
      </c>
    </row>
    <row r="2231" spans="1:6" x14ac:dyDescent="0.25">
      <c r="A2231">
        <v>2230</v>
      </c>
      <c r="B2231">
        <v>154.74549895697837</v>
      </c>
      <c r="C2231">
        <v>154.83677041149329</v>
      </c>
      <c r="D2231">
        <v>154.79113468423583</v>
      </c>
      <c r="E2231">
        <v>150.85074063352104</v>
      </c>
      <c r="F2231">
        <v>3.9403940507147865</v>
      </c>
    </row>
    <row r="2232" spans="1:6" x14ac:dyDescent="0.25">
      <c r="A2232">
        <v>2231</v>
      </c>
      <c r="B2232">
        <v>154.87948776478052</v>
      </c>
      <c r="C2232">
        <v>154.97827477362193</v>
      </c>
      <c r="D2232">
        <v>154.92888126920121</v>
      </c>
      <c r="E2232">
        <v>151.04305770387566</v>
      </c>
      <c r="F2232">
        <v>3.885823565325552</v>
      </c>
    </row>
    <row r="2233" spans="1:6" x14ac:dyDescent="0.25">
      <c r="A2233">
        <v>2232</v>
      </c>
      <c r="B2233">
        <v>155.66911204004782</v>
      </c>
      <c r="C2233">
        <v>155.76480519040183</v>
      </c>
      <c r="D2233">
        <v>155.71695861522483</v>
      </c>
      <c r="E2233">
        <v>151.83238172769097</v>
      </c>
      <c r="F2233">
        <v>3.8845768875338536</v>
      </c>
    </row>
    <row r="2234" spans="1:6" x14ac:dyDescent="0.25">
      <c r="A2234">
        <v>2233</v>
      </c>
      <c r="B2234">
        <v>155.44773234473621</v>
      </c>
      <c r="C2234">
        <v>155.54208289667346</v>
      </c>
      <c r="D2234">
        <v>155.49490762070485</v>
      </c>
      <c r="E2234">
        <v>151.5679464721677</v>
      </c>
      <c r="F2234">
        <v>3.9269611485371456</v>
      </c>
    </row>
    <row r="2235" spans="1:6" x14ac:dyDescent="0.25">
      <c r="A2235">
        <v>2234</v>
      </c>
      <c r="B2235">
        <v>155.3632973537218</v>
      </c>
      <c r="C2235">
        <v>155.44615835758765</v>
      </c>
      <c r="D2235">
        <v>155.40472785565473</v>
      </c>
      <c r="E2235">
        <v>151.56675026703769</v>
      </c>
      <c r="F2235">
        <v>3.8379775886170364</v>
      </c>
    </row>
    <row r="2236" spans="1:6" x14ac:dyDescent="0.25">
      <c r="A2236">
        <v>2235</v>
      </c>
      <c r="B2236">
        <v>155.21532653157635</v>
      </c>
      <c r="C2236">
        <v>155.29627062641043</v>
      </c>
      <c r="D2236">
        <v>155.25579857899339</v>
      </c>
      <c r="E2236">
        <v>151.4472874091523</v>
      </c>
      <c r="F2236">
        <v>3.8085111698410969</v>
      </c>
    </row>
    <row r="2237" spans="1:6" x14ac:dyDescent="0.25">
      <c r="A2237">
        <v>2236</v>
      </c>
      <c r="B2237">
        <v>155.24835872259516</v>
      </c>
      <c r="C2237">
        <v>155.34581173272673</v>
      </c>
      <c r="D2237">
        <v>155.29708522766094</v>
      </c>
      <c r="E2237">
        <v>151.53219668704804</v>
      </c>
      <c r="F2237">
        <v>3.7648885406129011</v>
      </c>
    </row>
    <row r="2238" spans="1:6" x14ac:dyDescent="0.25">
      <c r="A2238">
        <v>2237</v>
      </c>
      <c r="B2238">
        <v>155.23795197070481</v>
      </c>
      <c r="C2238">
        <v>155.34552068106561</v>
      </c>
      <c r="D2238">
        <v>155.29173632588521</v>
      </c>
      <c r="E2238">
        <v>151.48924222923637</v>
      </c>
      <c r="F2238">
        <v>3.802494096648843</v>
      </c>
    </row>
    <row r="2239" spans="1:6" x14ac:dyDescent="0.25">
      <c r="A2239">
        <v>2238</v>
      </c>
      <c r="B2239">
        <v>155.48153633747182</v>
      </c>
      <c r="C2239">
        <v>155.59224487317843</v>
      </c>
      <c r="D2239">
        <v>155.53689060532514</v>
      </c>
      <c r="E2239">
        <v>151.68619667617628</v>
      </c>
      <c r="F2239">
        <v>3.8506939291488607</v>
      </c>
    </row>
    <row r="2240" spans="1:6" x14ac:dyDescent="0.25">
      <c r="A2240">
        <v>2239</v>
      </c>
      <c r="B2240">
        <v>155.31781983957174</v>
      </c>
      <c r="C2240">
        <v>155.41381521655717</v>
      </c>
      <c r="D2240">
        <v>155.36581752806444</v>
      </c>
      <c r="E2240">
        <v>151.45267956467299</v>
      </c>
      <c r="F2240">
        <v>3.9131379633914491</v>
      </c>
    </row>
    <row r="2241" spans="1:6" x14ac:dyDescent="0.25">
      <c r="A2241">
        <v>2240</v>
      </c>
      <c r="B2241">
        <v>155.29897080614717</v>
      </c>
      <c r="C2241">
        <v>155.39310564030626</v>
      </c>
      <c r="D2241">
        <v>155.34603822322671</v>
      </c>
      <c r="E2241">
        <v>151.41729518089267</v>
      </c>
      <c r="F2241">
        <v>3.9287430423340481</v>
      </c>
    </row>
    <row r="2242" spans="1:6" x14ac:dyDescent="0.25">
      <c r="A2242">
        <v>2241</v>
      </c>
      <c r="B2242">
        <v>155.29810856976945</v>
      </c>
      <c r="C2242">
        <v>155.38806853445055</v>
      </c>
      <c r="D2242">
        <v>155.34308855211</v>
      </c>
      <c r="E2242">
        <v>151.43536101765054</v>
      </c>
      <c r="F2242">
        <v>3.9077275344594682</v>
      </c>
    </row>
    <row r="2243" spans="1:6" x14ac:dyDescent="0.25">
      <c r="A2243">
        <v>2242</v>
      </c>
      <c r="B2243">
        <v>155.21700808647526</v>
      </c>
      <c r="C2243">
        <v>155.3043301222541</v>
      </c>
      <c r="D2243">
        <v>155.26066910436469</v>
      </c>
      <c r="E2243">
        <v>151.37837372034136</v>
      </c>
      <c r="F2243">
        <v>3.8822953840233367</v>
      </c>
    </row>
    <row r="2244" spans="1:6" x14ac:dyDescent="0.25">
      <c r="A2244">
        <v>2243</v>
      </c>
      <c r="B2244">
        <v>155.16969097797025</v>
      </c>
      <c r="C2244">
        <v>155.26173968356269</v>
      </c>
      <c r="D2244">
        <v>155.21571533076647</v>
      </c>
      <c r="E2244">
        <v>151.35108592363713</v>
      </c>
      <c r="F2244">
        <v>3.8646294071293426</v>
      </c>
    </row>
    <row r="2245" spans="1:6" x14ac:dyDescent="0.25">
      <c r="A2245">
        <v>2244</v>
      </c>
      <c r="B2245">
        <v>155.47257407100989</v>
      </c>
      <c r="C2245">
        <v>155.55984492249877</v>
      </c>
      <c r="D2245">
        <v>155.51620949675433</v>
      </c>
      <c r="E2245">
        <v>151.68975792406906</v>
      </c>
      <c r="F2245">
        <v>3.8264515726852721</v>
      </c>
    </row>
    <row r="2246" spans="1:6" x14ac:dyDescent="0.25">
      <c r="A2246">
        <v>2245</v>
      </c>
      <c r="B2246">
        <v>155.62255486902615</v>
      </c>
      <c r="C2246">
        <v>155.70764844435416</v>
      </c>
      <c r="D2246">
        <v>155.66510165669015</v>
      </c>
      <c r="E2246">
        <v>151.82483047421172</v>
      </c>
      <c r="F2246">
        <v>3.8402711824784319</v>
      </c>
    </row>
    <row r="2247" spans="1:6" x14ac:dyDescent="0.25">
      <c r="A2247">
        <v>2246</v>
      </c>
      <c r="B2247">
        <v>155.27056824900825</v>
      </c>
      <c r="C2247">
        <v>155.35442116527938</v>
      </c>
      <c r="D2247">
        <v>155.3124947071438</v>
      </c>
      <c r="E2247">
        <v>151.48770145282325</v>
      </c>
      <c r="F2247">
        <v>3.8247932543205536</v>
      </c>
    </row>
    <row r="2248" spans="1:6" x14ac:dyDescent="0.25">
      <c r="A2248">
        <v>2247</v>
      </c>
      <c r="B2248">
        <v>155.26303112411438</v>
      </c>
      <c r="C2248">
        <v>155.37756039762746</v>
      </c>
      <c r="D2248">
        <v>155.32029576087092</v>
      </c>
      <c r="E2248">
        <v>151.53738679015848</v>
      </c>
      <c r="F2248">
        <v>3.782908970712441</v>
      </c>
    </row>
    <row r="2249" spans="1:6" x14ac:dyDescent="0.25">
      <c r="A2249">
        <v>2248</v>
      </c>
      <c r="B2249">
        <v>155.46523798394932</v>
      </c>
      <c r="C2249">
        <v>155.58853483516108</v>
      </c>
      <c r="D2249">
        <v>155.5268864095552</v>
      </c>
      <c r="E2249">
        <v>151.67876215202995</v>
      </c>
      <c r="F2249">
        <v>3.8481242575252566</v>
      </c>
    </row>
    <row r="2250" spans="1:6" x14ac:dyDescent="0.25">
      <c r="A2250">
        <v>2249</v>
      </c>
      <c r="B2250">
        <v>155.41133646624641</v>
      </c>
      <c r="C2250">
        <v>155.51377946369928</v>
      </c>
      <c r="D2250">
        <v>155.46255796497286</v>
      </c>
      <c r="E2250">
        <v>151.61116245165778</v>
      </c>
      <c r="F2250">
        <v>3.851395513315083</v>
      </c>
    </row>
    <row r="2251" spans="1:6" x14ac:dyDescent="0.25">
      <c r="A2251">
        <v>2250</v>
      </c>
      <c r="B2251">
        <v>155.49645511161125</v>
      </c>
      <c r="C2251">
        <v>155.59267762544792</v>
      </c>
      <c r="D2251">
        <v>155.54456636852959</v>
      </c>
      <c r="E2251">
        <v>151.60568171435528</v>
      </c>
      <c r="F2251">
        <v>3.9388846541743021</v>
      </c>
    </row>
    <row r="2252" spans="1:6" x14ac:dyDescent="0.25">
      <c r="A2252">
        <v>2251</v>
      </c>
      <c r="B2252">
        <v>155.49773388885964</v>
      </c>
      <c r="C2252">
        <v>155.59817661947332</v>
      </c>
      <c r="D2252">
        <v>155.54795525416648</v>
      </c>
      <c r="E2252">
        <v>151.62416186168744</v>
      </c>
      <c r="F2252">
        <v>3.9237933924790411</v>
      </c>
    </row>
    <row r="2253" spans="1:6" x14ac:dyDescent="0.25">
      <c r="A2253">
        <v>2252</v>
      </c>
      <c r="B2253">
        <v>155.42785497491283</v>
      </c>
      <c r="C2253">
        <v>155.50600424116175</v>
      </c>
      <c r="D2253">
        <v>155.46692960803728</v>
      </c>
      <c r="E2253">
        <v>151.66093561620895</v>
      </c>
      <c r="F2253">
        <v>3.8059939918283305</v>
      </c>
    </row>
    <row r="2254" spans="1:6" x14ac:dyDescent="0.25">
      <c r="A2254">
        <v>2253</v>
      </c>
      <c r="B2254">
        <v>155.4471728383262</v>
      </c>
      <c r="C2254">
        <v>155.52743272467183</v>
      </c>
      <c r="D2254">
        <v>155.48730278149901</v>
      </c>
      <c r="E2254">
        <v>151.64432079332823</v>
      </c>
      <c r="F2254">
        <v>3.8429819881707772</v>
      </c>
    </row>
    <row r="2255" spans="1:6" x14ac:dyDescent="0.25">
      <c r="A2255">
        <v>2254</v>
      </c>
      <c r="B2255">
        <v>155.30045966982533</v>
      </c>
      <c r="C2255">
        <v>155.38137290372944</v>
      </c>
      <c r="D2255">
        <v>155.34091628677737</v>
      </c>
      <c r="E2255">
        <v>151.57543447147751</v>
      </c>
      <c r="F2255">
        <v>3.7654818152998644</v>
      </c>
    </row>
    <row r="2256" spans="1:6" x14ac:dyDescent="0.25">
      <c r="A2256">
        <v>2255</v>
      </c>
      <c r="B2256">
        <v>155.24357172585079</v>
      </c>
      <c r="C2256">
        <v>155.31945506309944</v>
      </c>
      <c r="D2256">
        <v>155.2815133944751</v>
      </c>
      <c r="E2256">
        <v>151.53888630015715</v>
      </c>
      <c r="F2256">
        <v>3.7426270943179532</v>
      </c>
    </row>
    <row r="2257" spans="1:6" x14ac:dyDescent="0.25">
      <c r="A2257">
        <v>2256</v>
      </c>
      <c r="B2257">
        <v>155.05832787557492</v>
      </c>
      <c r="C2257">
        <v>155.15068258460184</v>
      </c>
      <c r="D2257">
        <v>155.10450523008836</v>
      </c>
      <c r="E2257">
        <v>151.34060889715832</v>
      </c>
      <c r="F2257">
        <v>3.7638963329300452</v>
      </c>
    </row>
    <row r="2258" spans="1:6" x14ac:dyDescent="0.25">
      <c r="A2258">
        <v>2257</v>
      </c>
      <c r="B2258">
        <v>155.04785467974366</v>
      </c>
      <c r="C2258">
        <v>155.13241752775852</v>
      </c>
      <c r="D2258">
        <v>155.09013610375109</v>
      </c>
      <c r="E2258">
        <v>151.34299941570373</v>
      </c>
      <c r="F2258">
        <v>3.7471366880473624</v>
      </c>
    </row>
    <row r="2259" spans="1:6" x14ac:dyDescent="0.25">
      <c r="A2259">
        <v>2258</v>
      </c>
      <c r="B2259">
        <v>155.04260627917313</v>
      </c>
      <c r="C2259">
        <v>155.12654129970207</v>
      </c>
      <c r="D2259">
        <v>155.0845737894376</v>
      </c>
      <c r="E2259">
        <v>151.3332142100862</v>
      </c>
      <c r="F2259">
        <v>3.7513595793514014</v>
      </c>
    </row>
    <row r="2260" spans="1:6" x14ac:dyDescent="0.25">
      <c r="A2260">
        <v>2259</v>
      </c>
      <c r="B2260">
        <v>155.01074938603506</v>
      </c>
      <c r="C2260">
        <v>155.08664645194267</v>
      </c>
      <c r="D2260">
        <v>155.04869791898886</v>
      </c>
      <c r="E2260">
        <v>151.28080044153461</v>
      </c>
      <c r="F2260">
        <v>3.7678974774542553</v>
      </c>
    </row>
    <row r="2261" spans="1:6" x14ac:dyDescent="0.25">
      <c r="A2261">
        <v>2260</v>
      </c>
      <c r="B2261">
        <v>155.01656901419133</v>
      </c>
      <c r="C2261">
        <v>155.11363401614216</v>
      </c>
      <c r="D2261">
        <v>155.06510151516676</v>
      </c>
      <c r="E2261">
        <v>151.27283142897048</v>
      </c>
      <c r="F2261">
        <v>3.7922700861962824</v>
      </c>
    </row>
    <row r="2262" spans="1:6" x14ac:dyDescent="0.25">
      <c r="A2262">
        <v>2261</v>
      </c>
      <c r="B2262">
        <v>155.12052978542056</v>
      </c>
      <c r="C2262">
        <v>155.2175328675176</v>
      </c>
      <c r="D2262">
        <v>155.16903132646908</v>
      </c>
      <c r="E2262">
        <v>151.3859238561808</v>
      </c>
      <c r="F2262">
        <v>3.7831074702882859</v>
      </c>
    </row>
    <row r="2263" spans="1:6" x14ac:dyDescent="0.25">
      <c r="A2263">
        <v>2262</v>
      </c>
      <c r="B2263">
        <v>155.0768790973473</v>
      </c>
      <c r="C2263">
        <v>155.17222814886489</v>
      </c>
      <c r="D2263">
        <v>155.1245536231061</v>
      </c>
      <c r="E2263">
        <v>151.35267432104246</v>
      </c>
      <c r="F2263">
        <v>3.7718793020636383</v>
      </c>
    </row>
    <row r="2264" spans="1:6" x14ac:dyDescent="0.25">
      <c r="A2264">
        <v>2263</v>
      </c>
      <c r="B2264">
        <v>155.09936267940344</v>
      </c>
      <c r="C2264">
        <v>155.2004774093696</v>
      </c>
      <c r="D2264">
        <v>155.14992004438653</v>
      </c>
      <c r="E2264">
        <v>151.37960405505521</v>
      </c>
      <c r="F2264">
        <v>3.7703159893313227</v>
      </c>
    </row>
    <row r="2265" spans="1:6" x14ac:dyDescent="0.25">
      <c r="A2265">
        <v>2264</v>
      </c>
      <c r="B2265">
        <v>155.05377304209875</v>
      </c>
      <c r="C2265">
        <v>155.15550387095442</v>
      </c>
      <c r="D2265">
        <v>155.10463845652657</v>
      </c>
      <c r="E2265">
        <v>151.33373111373959</v>
      </c>
      <c r="F2265">
        <v>3.7709073427869839</v>
      </c>
    </row>
    <row r="2266" spans="1:6" x14ac:dyDescent="0.25">
      <c r="A2266">
        <v>2265</v>
      </c>
      <c r="B2266">
        <v>155.03583556693945</v>
      </c>
      <c r="C2266">
        <v>155.13546882931516</v>
      </c>
      <c r="D2266">
        <v>155.08565219812732</v>
      </c>
      <c r="E2266">
        <v>151.27707308380596</v>
      </c>
      <c r="F2266">
        <v>3.8085791143213612</v>
      </c>
    </row>
    <row r="2267" spans="1:6" x14ac:dyDescent="0.25">
      <c r="A2267">
        <v>2266</v>
      </c>
      <c r="B2267">
        <v>155.0239983932249</v>
      </c>
      <c r="C2267">
        <v>155.12949922231704</v>
      </c>
      <c r="D2267">
        <v>155.07674880777097</v>
      </c>
      <c r="E2267">
        <v>151.23208768554156</v>
      </c>
      <c r="F2267">
        <v>3.8446611222294109</v>
      </c>
    </row>
    <row r="2268" spans="1:6" x14ac:dyDescent="0.25">
      <c r="A2268">
        <v>2267</v>
      </c>
      <c r="B2268">
        <v>155.09382069334393</v>
      </c>
      <c r="C2268">
        <v>155.19396800429871</v>
      </c>
      <c r="D2268">
        <v>155.14389434882133</v>
      </c>
      <c r="E2268">
        <v>151.28149058550957</v>
      </c>
      <c r="F2268">
        <v>3.8624037633117609</v>
      </c>
    </row>
    <row r="2269" spans="1:6" x14ac:dyDescent="0.25">
      <c r="A2269">
        <v>2268</v>
      </c>
      <c r="B2269">
        <v>155.10833389208614</v>
      </c>
      <c r="C2269">
        <v>155.21001735278242</v>
      </c>
      <c r="D2269">
        <v>155.15917562243428</v>
      </c>
      <c r="E2269">
        <v>151.24895112648846</v>
      </c>
      <c r="F2269">
        <v>3.9102244959458119</v>
      </c>
    </row>
    <row r="2270" spans="1:6" x14ac:dyDescent="0.25">
      <c r="A2270">
        <v>2269</v>
      </c>
      <c r="B2270">
        <v>155.13326703829918</v>
      </c>
      <c r="C2270">
        <v>155.23655095090439</v>
      </c>
      <c r="D2270">
        <v>155.18490899460178</v>
      </c>
      <c r="E2270">
        <v>151.2632335587007</v>
      </c>
      <c r="F2270">
        <v>3.9216754359010793</v>
      </c>
    </row>
    <row r="2271" spans="1:6" x14ac:dyDescent="0.25">
      <c r="A2271">
        <v>2270</v>
      </c>
      <c r="B2271">
        <v>155.05146927281845</v>
      </c>
      <c r="C2271">
        <v>155.15516639883199</v>
      </c>
      <c r="D2271">
        <v>155.10331783582524</v>
      </c>
      <c r="E2271">
        <v>151.229518989827</v>
      </c>
      <c r="F2271">
        <v>3.8737988459982375</v>
      </c>
    </row>
    <row r="2272" spans="1:6" x14ac:dyDescent="0.25">
      <c r="A2272">
        <v>2271</v>
      </c>
      <c r="B2272">
        <v>155.05052547049883</v>
      </c>
      <c r="C2272">
        <v>155.14674886184062</v>
      </c>
      <c r="D2272">
        <v>155.09863716616974</v>
      </c>
      <c r="E2272">
        <v>151.23318940798501</v>
      </c>
      <c r="F2272">
        <v>3.8654477581847289</v>
      </c>
    </row>
    <row r="2273" spans="1:6" x14ac:dyDescent="0.25">
      <c r="A2273">
        <v>2272</v>
      </c>
      <c r="B2273">
        <v>155.05472755282324</v>
      </c>
      <c r="C2273">
        <v>155.15525045455843</v>
      </c>
      <c r="D2273">
        <v>155.10498900369083</v>
      </c>
      <c r="E2273">
        <v>151.24019340314049</v>
      </c>
      <c r="F2273">
        <v>3.8647956005503374</v>
      </c>
    </row>
    <row r="2274" spans="1:6" x14ac:dyDescent="0.25">
      <c r="A2274">
        <v>2273</v>
      </c>
      <c r="B2274">
        <v>155.1035977670129</v>
      </c>
      <c r="C2274">
        <v>155.20770932713214</v>
      </c>
      <c r="D2274">
        <v>155.15565354707252</v>
      </c>
      <c r="E2274">
        <v>151.29318359127745</v>
      </c>
      <c r="F2274">
        <v>3.8624699557950635</v>
      </c>
    </row>
    <row r="2275" spans="1:6" x14ac:dyDescent="0.25">
      <c r="A2275">
        <v>2274</v>
      </c>
      <c r="B2275">
        <v>155.14408392005461</v>
      </c>
      <c r="C2275">
        <v>155.24493636463356</v>
      </c>
      <c r="D2275">
        <v>155.19451014234409</v>
      </c>
      <c r="E2275">
        <v>151.30026602472611</v>
      </c>
      <c r="F2275">
        <v>3.8942441176179727</v>
      </c>
    </row>
    <row r="2276" spans="1:6" x14ac:dyDescent="0.25">
      <c r="A2276">
        <v>2275</v>
      </c>
      <c r="B2276">
        <v>155.47364890349431</v>
      </c>
      <c r="C2276">
        <v>155.58676895706412</v>
      </c>
      <c r="D2276">
        <v>155.53020893027923</v>
      </c>
      <c r="E2276">
        <v>151.59645110875067</v>
      </c>
      <c r="F2276">
        <v>3.9337578215285589</v>
      </c>
    </row>
    <row r="2277" spans="1:6" x14ac:dyDescent="0.25">
      <c r="A2277">
        <v>2276</v>
      </c>
      <c r="B2277">
        <v>155.57301872408064</v>
      </c>
      <c r="C2277">
        <v>155.66483477804283</v>
      </c>
      <c r="D2277">
        <v>155.61892675106174</v>
      </c>
      <c r="E2277">
        <v>151.75894178879807</v>
      </c>
      <c r="F2277">
        <v>3.8599849622636668</v>
      </c>
    </row>
    <row r="2278" spans="1:6" x14ac:dyDescent="0.25">
      <c r="A2278">
        <v>2277</v>
      </c>
      <c r="B2278">
        <v>155.77744683946079</v>
      </c>
      <c r="C2278">
        <v>155.87291674659542</v>
      </c>
      <c r="D2278">
        <v>155.82518179302809</v>
      </c>
      <c r="E2278">
        <v>151.95107349021958</v>
      </c>
      <c r="F2278">
        <v>3.8741083028085086</v>
      </c>
    </row>
    <row r="2279" spans="1:6" x14ac:dyDescent="0.25">
      <c r="A2279">
        <v>2278</v>
      </c>
      <c r="B2279">
        <v>155.78334723131604</v>
      </c>
      <c r="C2279">
        <v>155.86794013231014</v>
      </c>
      <c r="D2279">
        <v>155.82564368181309</v>
      </c>
      <c r="E2279">
        <v>151.99426318639965</v>
      </c>
      <c r="F2279">
        <v>3.8313804954134412</v>
      </c>
    </row>
    <row r="2280" spans="1:6" x14ac:dyDescent="0.25">
      <c r="A2280">
        <v>2279</v>
      </c>
      <c r="B2280">
        <v>155.98843162461782</v>
      </c>
      <c r="C2280">
        <v>156.07763122910566</v>
      </c>
      <c r="D2280">
        <v>156.03303142686173</v>
      </c>
      <c r="E2280">
        <v>152.20802970230841</v>
      </c>
      <c r="F2280">
        <v>3.8250017245533172</v>
      </c>
    </row>
    <row r="2281" spans="1:6" x14ac:dyDescent="0.25">
      <c r="A2281">
        <v>2280</v>
      </c>
      <c r="B2281">
        <v>156.13980814450071</v>
      </c>
      <c r="C2281">
        <v>156.23973698302927</v>
      </c>
      <c r="D2281">
        <v>156.18977256376499</v>
      </c>
      <c r="E2281">
        <v>152.35975596831466</v>
      </c>
      <c r="F2281">
        <v>3.8300165954503314</v>
      </c>
    </row>
    <row r="2282" spans="1:6" x14ac:dyDescent="0.25">
      <c r="A2282">
        <v>2281</v>
      </c>
      <c r="B2282">
        <v>156.27228082958547</v>
      </c>
      <c r="C2282">
        <v>156.35457550341772</v>
      </c>
      <c r="D2282">
        <v>156.31342816650158</v>
      </c>
      <c r="E2282">
        <v>152.48789099480905</v>
      </c>
      <c r="F2282">
        <v>3.825537171692531</v>
      </c>
    </row>
    <row r="2283" spans="1:6" x14ac:dyDescent="0.25">
      <c r="A2283">
        <v>2282</v>
      </c>
      <c r="B2283">
        <v>156.35507000637182</v>
      </c>
      <c r="C2283">
        <v>156.43610556272321</v>
      </c>
      <c r="D2283">
        <v>156.3955877845475</v>
      </c>
      <c r="E2283">
        <v>152.55717083120072</v>
      </c>
      <c r="F2283">
        <v>3.8384169533467798</v>
      </c>
    </row>
    <row r="2284" spans="1:6" x14ac:dyDescent="0.25">
      <c r="A2284">
        <v>2283</v>
      </c>
      <c r="B2284">
        <v>156.29136418535998</v>
      </c>
      <c r="C2284">
        <v>156.37712477933661</v>
      </c>
      <c r="D2284">
        <v>156.33424448234831</v>
      </c>
      <c r="E2284">
        <v>152.48333056756354</v>
      </c>
      <c r="F2284">
        <v>3.8509139147847691</v>
      </c>
    </row>
    <row r="2285" spans="1:6" x14ac:dyDescent="0.25">
      <c r="A2285">
        <v>2284</v>
      </c>
      <c r="B2285">
        <v>156.3320358791035</v>
      </c>
      <c r="C2285">
        <v>156.42776726097864</v>
      </c>
      <c r="D2285">
        <v>156.37990157004106</v>
      </c>
      <c r="E2285">
        <v>152.54336343343138</v>
      </c>
      <c r="F2285">
        <v>3.8365381366096756</v>
      </c>
    </row>
    <row r="2286" spans="1:6" x14ac:dyDescent="0.25">
      <c r="A2286">
        <v>2285</v>
      </c>
      <c r="B2286">
        <v>156.21158683195415</v>
      </c>
      <c r="C2286">
        <v>156.29241983946514</v>
      </c>
      <c r="D2286">
        <v>156.25200333570965</v>
      </c>
      <c r="E2286">
        <v>152.42398442238868</v>
      </c>
      <c r="F2286">
        <v>3.8280189133209603</v>
      </c>
    </row>
    <row r="2287" spans="1:6" x14ac:dyDescent="0.25">
      <c r="A2287">
        <v>2286</v>
      </c>
      <c r="B2287">
        <v>156.37035569726925</v>
      </c>
      <c r="C2287">
        <v>156.4675714827616</v>
      </c>
      <c r="D2287">
        <v>156.41896359001544</v>
      </c>
      <c r="E2287">
        <v>152.544009284878</v>
      </c>
      <c r="F2287">
        <v>3.874954305137436</v>
      </c>
    </row>
    <row r="2288" spans="1:6" x14ac:dyDescent="0.25">
      <c r="A2288">
        <v>2287</v>
      </c>
      <c r="B2288">
        <v>156.43021142937781</v>
      </c>
      <c r="C2288">
        <v>156.53243105218078</v>
      </c>
      <c r="D2288">
        <v>156.48132124077929</v>
      </c>
      <c r="E2288">
        <v>152.60719513029093</v>
      </c>
      <c r="F2288">
        <v>3.874126110488362</v>
      </c>
    </row>
    <row r="2289" spans="1:6" x14ac:dyDescent="0.25">
      <c r="A2289">
        <v>2288</v>
      </c>
      <c r="B2289">
        <v>156.50272140586489</v>
      </c>
      <c r="C2289">
        <v>156.60015483998137</v>
      </c>
      <c r="D2289">
        <v>156.55143812292312</v>
      </c>
      <c r="E2289">
        <v>152.64823554815663</v>
      </c>
      <c r="F2289">
        <v>3.9032025747664818</v>
      </c>
    </row>
    <row r="2290" spans="1:6" x14ac:dyDescent="0.25">
      <c r="A2290">
        <v>2289</v>
      </c>
      <c r="B2290">
        <v>156.37452455265264</v>
      </c>
      <c r="C2290">
        <v>156.47476989657574</v>
      </c>
      <c r="D2290">
        <v>156.4246472246142</v>
      </c>
      <c r="E2290">
        <v>152.54579971569103</v>
      </c>
      <c r="F2290">
        <v>3.8788475089231724</v>
      </c>
    </row>
    <row r="2291" spans="1:6" x14ac:dyDescent="0.25">
      <c r="A2291">
        <v>2290</v>
      </c>
      <c r="B2291">
        <v>156.41863720201502</v>
      </c>
      <c r="C2291">
        <v>156.52319051599827</v>
      </c>
      <c r="D2291">
        <v>156.47091385900666</v>
      </c>
      <c r="E2291">
        <v>152.6046202494301</v>
      </c>
      <c r="F2291">
        <v>3.8662936095765588</v>
      </c>
    </row>
    <row r="2292" spans="1:6" x14ac:dyDescent="0.25">
      <c r="A2292">
        <v>2291</v>
      </c>
      <c r="B2292">
        <v>156.47280556931986</v>
      </c>
      <c r="C2292">
        <v>156.56936126270438</v>
      </c>
      <c r="D2292">
        <v>156.52108341601212</v>
      </c>
      <c r="E2292">
        <v>152.59085100550755</v>
      </c>
      <c r="F2292">
        <v>3.9302324105045727</v>
      </c>
    </row>
    <row r="2293" spans="1:6" x14ac:dyDescent="0.25">
      <c r="A2293">
        <v>2292</v>
      </c>
      <c r="B2293">
        <v>156.38938662119665</v>
      </c>
      <c r="C2293">
        <v>156.49365526033213</v>
      </c>
      <c r="D2293">
        <v>156.44152094076441</v>
      </c>
      <c r="E2293">
        <v>152.4512384296961</v>
      </c>
      <c r="F2293">
        <v>3.9902825110683011</v>
      </c>
    </row>
    <row r="2294" spans="1:6" x14ac:dyDescent="0.25">
      <c r="A2294">
        <v>2293</v>
      </c>
      <c r="B2294">
        <v>156.58229269481203</v>
      </c>
      <c r="C2294">
        <v>156.68659596933938</v>
      </c>
      <c r="D2294">
        <v>156.6344443320757</v>
      </c>
      <c r="E2294">
        <v>152.59998085495073</v>
      </c>
      <c r="F2294">
        <v>4.034463477124973</v>
      </c>
    </row>
    <row r="2295" spans="1:6" x14ac:dyDescent="0.25">
      <c r="A2295">
        <v>2294</v>
      </c>
      <c r="B2295">
        <v>156.57962843287524</v>
      </c>
      <c r="C2295">
        <v>156.67749074638249</v>
      </c>
      <c r="D2295">
        <v>156.62855958962888</v>
      </c>
      <c r="E2295">
        <v>152.60301264202602</v>
      </c>
      <c r="F2295">
        <v>4.0255469476028622</v>
      </c>
    </row>
    <row r="2296" spans="1:6" x14ac:dyDescent="0.25">
      <c r="A2296">
        <v>2295</v>
      </c>
      <c r="B2296">
        <v>156.57766597279948</v>
      </c>
      <c r="C2296">
        <v>156.67970586276346</v>
      </c>
      <c r="D2296">
        <v>156.62868591778147</v>
      </c>
      <c r="E2296">
        <v>152.61123931045626</v>
      </c>
      <c r="F2296">
        <v>4.017446607325212</v>
      </c>
    </row>
    <row r="2297" spans="1:6" x14ac:dyDescent="0.25">
      <c r="A2297">
        <v>2296</v>
      </c>
      <c r="B2297">
        <v>156.60463050880847</v>
      </c>
      <c r="C2297">
        <v>156.71196132571481</v>
      </c>
      <c r="D2297">
        <v>156.65829591726163</v>
      </c>
      <c r="E2297">
        <v>152.63581448368191</v>
      </c>
      <c r="F2297">
        <v>4.0224814335797134</v>
      </c>
    </row>
    <row r="2298" spans="1:6" x14ac:dyDescent="0.25">
      <c r="A2298">
        <v>2297</v>
      </c>
      <c r="B2298">
        <v>156.69556845749031</v>
      </c>
      <c r="C2298">
        <v>156.79514248222631</v>
      </c>
      <c r="D2298">
        <v>156.74535546985831</v>
      </c>
      <c r="E2298">
        <v>152.71220654478711</v>
      </c>
      <c r="F2298">
        <v>4.0331489250712025</v>
      </c>
    </row>
    <row r="2299" spans="1:6" x14ac:dyDescent="0.25">
      <c r="A2299">
        <v>2298</v>
      </c>
      <c r="B2299">
        <v>156.68275137416845</v>
      </c>
      <c r="C2299">
        <v>156.78995668393333</v>
      </c>
      <c r="D2299">
        <v>156.73635402905089</v>
      </c>
      <c r="E2299">
        <v>152.7539287708135</v>
      </c>
      <c r="F2299">
        <v>3.9824252582373845</v>
      </c>
    </row>
    <row r="2300" spans="1:6" x14ac:dyDescent="0.25">
      <c r="A2300">
        <v>2299</v>
      </c>
      <c r="B2300">
        <v>156.70203706691487</v>
      </c>
      <c r="C2300">
        <v>156.80127693627952</v>
      </c>
      <c r="D2300">
        <v>156.75165700159721</v>
      </c>
      <c r="E2300">
        <v>152.75711436461253</v>
      </c>
      <c r="F2300">
        <v>3.9945426369846757</v>
      </c>
    </row>
    <row r="2301" spans="1:6" x14ac:dyDescent="0.25">
      <c r="A2301">
        <v>2300</v>
      </c>
      <c r="B2301">
        <v>156.72886144075957</v>
      </c>
      <c r="C2301">
        <v>156.82006362437221</v>
      </c>
      <c r="D2301">
        <v>156.77446253256591</v>
      </c>
      <c r="E2301">
        <v>152.80232837332991</v>
      </c>
      <c r="F2301">
        <v>3.972134159235992</v>
      </c>
    </row>
    <row r="2302" spans="1:6" x14ac:dyDescent="0.25">
      <c r="A2302">
        <v>2301</v>
      </c>
      <c r="B2302">
        <v>156.61706874703083</v>
      </c>
      <c r="C2302">
        <v>156.70074668845453</v>
      </c>
      <c r="D2302">
        <v>156.65890771774269</v>
      </c>
      <c r="E2302">
        <v>152.73215428145397</v>
      </c>
      <c r="F2302">
        <v>3.9267534362887204</v>
      </c>
    </row>
    <row r="2303" spans="1:6" x14ac:dyDescent="0.25">
      <c r="A2303">
        <v>2302</v>
      </c>
      <c r="B2303">
        <v>156.584050094774</v>
      </c>
      <c r="C2303">
        <v>156.66880604086208</v>
      </c>
      <c r="D2303">
        <v>156.62642806781804</v>
      </c>
      <c r="E2303">
        <v>152.71785458300104</v>
      </c>
      <c r="F2303">
        <v>3.9085734848169977</v>
      </c>
    </row>
    <row r="2304" spans="1:6" x14ac:dyDescent="0.25">
      <c r="A2304">
        <v>2303</v>
      </c>
      <c r="B2304">
        <v>156.54213521589193</v>
      </c>
      <c r="C2304">
        <v>156.62902270924477</v>
      </c>
      <c r="D2304">
        <v>156.58557896256835</v>
      </c>
      <c r="E2304">
        <v>152.67543154448603</v>
      </c>
      <c r="F2304">
        <v>3.9101474180823175</v>
      </c>
    </row>
    <row r="2305" spans="1:6" x14ac:dyDescent="0.25">
      <c r="A2305">
        <v>2304</v>
      </c>
      <c r="B2305">
        <v>156.46009064178378</v>
      </c>
      <c r="C2305">
        <v>156.54794787412209</v>
      </c>
      <c r="D2305">
        <v>156.50401925795293</v>
      </c>
      <c r="E2305">
        <v>152.61683242699482</v>
      </c>
      <c r="F2305">
        <v>3.8871868309581146</v>
      </c>
    </row>
    <row r="2306" spans="1:6" x14ac:dyDescent="0.25">
      <c r="A2306">
        <v>2305</v>
      </c>
      <c r="B2306">
        <v>156.42388047973321</v>
      </c>
      <c r="C2306">
        <v>156.51779597976039</v>
      </c>
      <c r="D2306">
        <v>156.47083822974679</v>
      </c>
      <c r="E2306">
        <v>152.59107819894905</v>
      </c>
      <c r="F2306">
        <v>3.8797600307977405</v>
      </c>
    </row>
    <row r="2307" spans="1:6" x14ac:dyDescent="0.25">
      <c r="A2307">
        <v>2306</v>
      </c>
      <c r="B2307">
        <v>156.49553382990464</v>
      </c>
      <c r="C2307">
        <v>156.58423063901901</v>
      </c>
      <c r="D2307">
        <v>156.53988223446183</v>
      </c>
      <c r="E2307">
        <v>152.63260632729123</v>
      </c>
      <c r="F2307">
        <v>3.9072759071706002</v>
      </c>
    </row>
    <row r="2308" spans="1:6" x14ac:dyDescent="0.25">
      <c r="A2308">
        <v>2307</v>
      </c>
      <c r="B2308">
        <v>156.52260971842281</v>
      </c>
      <c r="C2308">
        <v>156.60489428668848</v>
      </c>
      <c r="D2308">
        <v>156.56375200255565</v>
      </c>
      <c r="E2308">
        <v>152.63902951603552</v>
      </c>
      <c r="F2308">
        <v>3.9247224865201247</v>
      </c>
    </row>
    <row r="2309" spans="1:6" x14ac:dyDescent="0.25">
      <c r="A2309">
        <v>2308</v>
      </c>
      <c r="B2309">
        <v>156.37474734472082</v>
      </c>
      <c r="C2309">
        <v>156.46223273785156</v>
      </c>
      <c r="D2309">
        <v>156.41849004128619</v>
      </c>
      <c r="E2309">
        <v>152.5488914299367</v>
      </c>
      <c r="F2309">
        <v>3.8695986113494882</v>
      </c>
    </row>
    <row r="2310" spans="1:6" x14ac:dyDescent="0.25">
      <c r="A2310">
        <v>2309</v>
      </c>
      <c r="B2310">
        <v>156.32472959168462</v>
      </c>
      <c r="C2310">
        <v>156.41027224093494</v>
      </c>
      <c r="D2310">
        <v>156.36750091630978</v>
      </c>
      <c r="E2310">
        <v>152.50862529555801</v>
      </c>
      <c r="F2310">
        <v>3.8588756207517747</v>
      </c>
    </row>
    <row r="2311" spans="1:6" x14ac:dyDescent="0.25">
      <c r="A2311">
        <v>2310</v>
      </c>
      <c r="B2311">
        <v>156.47243409189849</v>
      </c>
      <c r="C2311">
        <v>156.57562947947363</v>
      </c>
      <c r="D2311">
        <v>156.52403178568608</v>
      </c>
      <c r="E2311">
        <v>152.66069148769708</v>
      </c>
      <c r="F2311">
        <v>3.8633402979889979</v>
      </c>
    </row>
    <row r="2312" spans="1:6" x14ac:dyDescent="0.25">
      <c r="A2312">
        <v>2311</v>
      </c>
      <c r="B2312">
        <v>156.54377950788543</v>
      </c>
      <c r="C2312">
        <v>156.63782059193699</v>
      </c>
      <c r="D2312">
        <v>156.59080004991119</v>
      </c>
      <c r="E2312">
        <v>152.72531860738243</v>
      </c>
      <c r="F2312">
        <v>3.8654814425287611</v>
      </c>
    </row>
    <row r="2313" spans="1:6" x14ac:dyDescent="0.25">
      <c r="A2313">
        <v>2312</v>
      </c>
      <c r="B2313">
        <v>156.45214014456064</v>
      </c>
      <c r="C2313">
        <v>156.5564786372845</v>
      </c>
      <c r="D2313">
        <v>156.50430939092257</v>
      </c>
      <c r="E2313">
        <v>152.61628292956007</v>
      </c>
      <c r="F2313">
        <v>3.8880264613625002</v>
      </c>
    </row>
    <row r="2314" spans="1:6" x14ac:dyDescent="0.25">
      <c r="A2314">
        <v>2313</v>
      </c>
      <c r="B2314">
        <v>156.29200431974857</v>
      </c>
      <c r="C2314">
        <v>156.40020335079771</v>
      </c>
      <c r="D2314">
        <v>156.34610383527314</v>
      </c>
      <c r="E2314">
        <v>152.52145550219473</v>
      </c>
      <c r="F2314">
        <v>3.8246483330784145</v>
      </c>
    </row>
    <row r="2315" spans="1:6" x14ac:dyDescent="0.25">
      <c r="A2315">
        <v>2314</v>
      </c>
      <c r="B2315">
        <v>156.5256516299342</v>
      </c>
      <c r="C2315">
        <v>156.62585364039026</v>
      </c>
      <c r="D2315">
        <v>156.57575263516225</v>
      </c>
      <c r="E2315">
        <v>152.75502175687129</v>
      </c>
      <c r="F2315">
        <v>3.8207308782909593</v>
      </c>
    </row>
    <row r="2316" spans="1:6" x14ac:dyDescent="0.25">
      <c r="A2316">
        <v>2315</v>
      </c>
      <c r="B2316">
        <v>156.48656067416343</v>
      </c>
      <c r="C2316">
        <v>156.5880937764199</v>
      </c>
      <c r="D2316">
        <v>156.53732722529168</v>
      </c>
      <c r="E2316">
        <v>152.64646036666241</v>
      </c>
      <c r="F2316">
        <v>3.8908668586292663</v>
      </c>
    </row>
    <row r="2317" spans="1:6" x14ac:dyDescent="0.25">
      <c r="A2317">
        <v>2316</v>
      </c>
      <c r="B2317">
        <v>156.47467908223089</v>
      </c>
      <c r="C2317">
        <v>156.57987039192517</v>
      </c>
      <c r="D2317">
        <v>156.52727473707802</v>
      </c>
      <c r="E2317">
        <v>152.62915620393622</v>
      </c>
      <c r="F2317">
        <v>3.8981185331417976</v>
      </c>
    </row>
    <row r="2318" spans="1:6" x14ac:dyDescent="0.25">
      <c r="A2318">
        <v>2317</v>
      </c>
      <c r="B2318">
        <v>156.56430277985334</v>
      </c>
      <c r="C2318">
        <v>156.66817099274945</v>
      </c>
      <c r="D2318">
        <v>156.61623688630141</v>
      </c>
      <c r="E2318">
        <v>152.66030592803432</v>
      </c>
      <c r="F2318">
        <v>3.9559309582670892</v>
      </c>
    </row>
    <row r="2319" spans="1:6" x14ac:dyDescent="0.25">
      <c r="A2319">
        <v>2318</v>
      </c>
      <c r="B2319">
        <v>156.54484428274645</v>
      </c>
      <c r="C2319">
        <v>156.64631619339335</v>
      </c>
      <c r="D2319">
        <v>156.59558023806989</v>
      </c>
      <c r="E2319">
        <v>152.65027067761454</v>
      </c>
      <c r="F2319">
        <v>3.9453095604553425</v>
      </c>
    </row>
    <row r="2320" spans="1:6" x14ac:dyDescent="0.25">
      <c r="A2320">
        <v>2319</v>
      </c>
      <c r="B2320">
        <v>156.4710285248978</v>
      </c>
      <c r="C2320">
        <v>156.56942268424049</v>
      </c>
      <c r="D2320">
        <v>156.52022560456913</v>
      </c>
      <c r="E2320">
        <v>152.6041343644219</v>
      </c>
      <c r="F2320">
        <v>3.9160912401472388</v>
      </c>
    </row>
    <row r="2321" spans="1:6" x14ac:dyDescent="0.25">
      <c r="A2321">
        <v>2320</v>
      </c>
      <c r="B2321">
        <v>156.59641886759624</v>
      </c>
      <c r="C2321">
        <v>156.70409718653522</v>
      </c>
      <c r="D2321">
        <v>156.65025802706572</v>
      </c>
      <c r="E2321">
        <v>152.75570852385525</v>
      </c>
      <c r="F2321">
        <v>3.8945495032104702</v>
      </c>
    </row>
    <row r="2322" spans="1:6" x14ac:dyDescent="0.25">
      <c r="A2322">
        <v>2321</v>
      </c>
      <c r="B2322">
        <v>156.53598348309907</v>
      </c>
      <c r="C2322">
        <v>156.63435663456605</v>
      </c>
      <c r="D2322">
        <v>156.58517005883255</v>
      </c>
      <c r="E2322">
        <v>152.71879136882396</v>
      </c>
      <c r="F2322">
        <v>3.8663786900085881</v>
      </c>
    </row>
    <row r="2323" spans="1:6" x14ac:dyDescent="0.25">
      <c r="A2323">
        <v>2322</v>
      </c>
      <c r="B2323">
        <v>156.6692186260355</v>
      </c>
      <c r="C2323">
        <v>156.77642804120202</v>
      </c>
      <c r="D2323">
        <v>156.72282333361875</v>
      </c>
      <c r="E2323">
        <v>152.75955783972475</v>
      </c>
      <c r="F2323">
        <v>3.9632654938939993</v>
      </c>
    </row>
    <row r="2324" spans="1:6" x14ac:dyDescent="0.25">
      <c r="A2324">
        <v>2323</v>
      </c>
      <c r="B2324">
        <v>156.71462115726521</v>
      </c>
      <c r="C2324">
        <v>156.8057268018143</v>
      </c>
      <c r="D2324">
        <v>156.76017397953976</v>
      </c>
      <c r="E2324">
        <v>152.85079381043826</v>
      </c>
      <c r="F2324">
        <v>3.909380169101496</v>
      </c>
    </row>
    <row r="2325" spans="1:6" x14ac:dyDescent="0.25">
      <c r="A2325">
        <v>2324</v>
      </c>
      <c r="B2325">
        <v>156.70350325127657</v>
      </c>
      <c r="C2325">
        <v>156.80550957642015</v>
      </c>
      <c r="D2325">
        <v>156.75450641384836</v>
      </c>
      <c r="E2325">
        <v>152.83747459182405</v>
      </c>
      <c r="F2325">
        <v>3.9170318220243132</v>
      </c>
    </row>
    <row r="2326" spans="1:6" x14ac:dyDescent="0.25">
      <c r="A2326">
        <v>2325</v>
      </c>
      <c r="B2326">
        <v>156.68098047624193</v>
      </c>
      <c r="C2326">
        <v>156.76694983889399</v>
      </c>
      <c r="D2326">
        <v>156.72396515756796</v>
      </c>
      <c r="E2326">
        <v>152.87625414330461</v>
      </c>
      <c r="F2326">
        <v>3.8477110142633535</v>
      </c>
    </row>
    <row r="2327" spans="1:6" x14ac:dyDescent="0.25">
      <c r="A2327">
        <v>2326</v>
      </c>
      <c r="B2327">
        <v>156.62616319109932</v>
      </c>
      <c r="C2327">
        <v>156.71723025400203</v>
      </c>
      <c r="D2327">
        <v>156.67169672255068</v>
      </c>
      <c r="E2327">
        <v>152.862721952497</v>
      </c>
      <c r="F2327">
        <v>3.8089747700536805</v>
      </c>
    </row>
    <row r="2328" spans="1:6" x14ac:dyDescent="0.25">
      <c r="A2328">
        <v>2327</v>
      </c>
      <c r="B2328">
        <v>156.64322055182544</v>
      </c>
      <c r="C2328">
        <v>156.7319931399467</v>
      </c>
      <c r="D2328">
        <v>156.68760684588608</v>
      </c>
      <c r="E2328">
        <v>152.84360846486689</v>
      </c>
      <c r="F2328">
        <v>3.8439983810191904</v>
      </c>
    </row>
    <row r="2329" spans="1:6" x14ac:dyDescent="0.25">
      <c r="A2329">
        <v>2328</v>
      </c>
      <c r="B2329">
        <v>156.29313685729059</v>
      </c>
      <c r="C2329">
        <v>156.39186498848454</v>
      </c>
      <c r="D2329">
        <v>156.34250092288755</v>
      </c>
      <c r="E2329">
        <v>152.53905214799656</v>
      </c>
      <c r="F2329">
        <v>3.8034487748909953</v>
      </c>
    </row>
    <row r="2330" spans="1:6" x14ac:dyDescent="0.25">
      <c r="A2330">
        <v>2329</v>
      </c>
      <c r="B2330">
        <v>156.45858678109215</v>
      </c>
      <c r="C2330">
        <v>156.55132760335229</v>
      </c>
      <c r="D2330">
        <v>156.50495719222221</v>
      </c>
      <c r="E2330">
        <v>152.71172249290444</v>
      </c>
      <c r="F2330">
        <v>3.7932346993177646</v>
      </c>
    </row>
    <row r="2331" spans="1:6" x14ac:dyDescent="0.25">
      <c r="A2331">
        <v>2330</v>
      </c>
      <c r="B2331">
        <v>156.5064082298365</v>
      </c>
      <c r="C2331">
        <v>156.60670794113199</v>
      </c>
      <c r="D2331">
        <v>156.55655808548426</v>
      </c>
      <c r="E2331">
        <v>152.72154819635551</v>
      </c>
      <c r="F2331">
        <v>3.8350098891287416</v>
      </c>
    </row>
    <row r="2332" spans="1:6" x14ac:dyDescent="0.25">
      <c r="A2332">
        <v>2331</v>
      </c>
      <c r="B2332">
        <v>156.41169156053709</v>
      </c>
      <c r="C2332">
        <v>156.50905001891522</v>
      </c>
      <c r="D2332">
        <v>156.46037078972614</v>
      </c>
      <c r="E2332">
        <v>152.61583076320636</v>
      </c>
      <c r="F2332">
        <v>3.8445400265197804</v>
      </c>
    </row>
    <row r="2333" spans="1:6" x14ac:dyDescent="0.25">
      <c r="A2333">
        <v>2332</v>
      </c>
      <c r="B2333">
        <v>156.42884339102352</v>
      </c>
      <c r="C2333">
        <v>156.5257121319531</v>
      </c>
      <c r="D2333">
        <v>156.47727776148832</v>
      </c>
      <c r="E2333">
        <v>152.58621274513987</v>
      </c>
      <c r="F2333">
        <v>3.891065016348449</v>
      </c>
    </row>
    <row r="2334" spans="1:6" x14ac:dyDescent="0.25">
      <c r="A2334">
        <v>2333</v>
      </c>
      <c r="B2334">
        <v>156.43618528875919</v>
      </c>
      <c r="C2334">
        <v>156.52831736769744</v>
      </c>
      <c r="D2334">
        <v>156.4822513282283</v>
      </c>
      <c r="E2334">
        <v>152.58442621250418</v>
      </c>
      <c r="F2334">
        <v>3.8978251157241175</v>
      </c>
    </row>
    <row r="2335" spans="1:6" x14ac:dyDescent="0.25">
      <c r="A2335">
        <v>2334</v>
      </c>
      <c r="B2335">
        <v>156.50383701455758</v>
      </c>
      <c r="C2335">
        <v>156.59538761135619</v>
      </c>
      <c r="D2335">
        <v>156.54961231295687</v>
      </c>
      <c r="E2335">
        <v>152.62332388709203</v>
      </c>
      <c r="F2335">
        <v>3.9262884258648398</v>
      </c>
    </row>
    <row r="2336" spans="1:6" x14ac:dyDescent="0.25">
      <c r="A2336">
        <v>2335</v>
      </c>
      <c r="B2336">
        <v>156.43957406478188</v>
      </c>
      <c r="C2336">
        <v>156.5327191664104</v>
      </c>
      <c r="D2336">
        <v>156.48614661559614</v>
      </c>
      <c r="E2336">
        <v>152.55702648049089</v>
      </c>
      <c r="F2336">
        <v>3.9291201351052507</v>
      </c>
    </row>
    <row r="2337" spans="1:6" x14ac:dyDescent="0.25">
      <c r="A2337">
        <v>2336</v>
      </c>
      <c r="B2337">
        <v>156.47105273977584</v>
      </c>
      <c r="C2337">
        <v>156.56666010913986</v>
      </c>
      <c r="D2337">
        <v>156.51885642445785</v>
      </c>
      <c r="E2337">
        <v>152.5921012987518</v>
      </c>
      <c r="F2337">
        <v>3.9267551257060518</v>
      </c>
    </row>
    <row r="2338" spans="1:6" x14ac:dyDescent="0.25">
      <c r="A2338">
        <v>2337</v>
      </c>
      <c r="B2338">
        <v>156.51448031302164</v>
      </c>
      <c r="C2338">
        <v>156.61041940884968</v>
      </c>
      <c r="D2338">
        <v>156.56244986093566</v>
      </c>
      <c r="E2338">
        <v>152.63905746073564</v>
      </c>
      <c r="F2338">
        <v>3.9233924002000151</v>
      </c>
    </row>
    <row r="2339" spans="1:6" x14ac:dyDescent="0.25">
      <c r="A2339">
        <v>2338</v>
      </c>
      <c r="B2339">
        <v>156.27852070864239</v>
      </c>
      <c r="C2339">
        <v>156.36826557439895</v>
      </c>
      <c r="D2339">
        <v>156.32339314152068</v>
      </c>
      <c r="E2339">
        <v>152.35486315098231</v>
      </c>
      <c r="F2339">
        <v>3.9685299905383715</v>
      </c>
    </row>
    <row r="2340" spans="1:6" x14ac:dyDescent="0.25">
      <c r="A2340">
        <v>2339</v>
      </c>
      <c r="B2340">
        <v>156.15319322633991</v>
      </c>
      <c r="C2340">
        <v>156.26130044558963</v>
      </c>
      <c r="D2340">
        <v>156.20724683596478</v>
      </c>
      <c r="E2340">
        <v>152.29715712256845</v>
      </c>
      <c r="F2340">
        <v>3.9100897133963315</v>
      </c>
    </row>
    <row r="2341" spans="1:6" x14ac:dyDescent="0.25">
      <c r="A2341">
        <v>2340</v>
      </c>
      <c r="B2341">
        <v>155.9190479496597</v>
      </c>
      <c r="C2341">
        <v>156.02293127780487</v>
      </c>
      <c r="D2341">
        <v>155.97098961373229</v>
      </c>
      <c r="E2341">
        <v>152.04383172215174</v>
      </c>
      <c r="F2341">
        <v>3.9271578915805492</v>
      </c>
    </row>
    <row r="2342" spans="1:6" x14ac:dyDescent="0.25">
      <c r="A2342">
        <v>2341</v>
      </c>
      <c r="B2342">
        <v>156.0552711362875</v>
      </c>
      <c r="C2342">
        <v>156.15175804811918</v>
      </c>
      <c r="D2342">
        <v>156.10351459220334</v>
      </c>
      <c r="E2342">
        <v>152.08532645250182</v>
      </c>
      <c r="F2342">
        <v>4.0181881397015218</v>
      </c>
    </row>
    <row r="2343" spans="1:6" x14ac:dyDescent="0.25">
      <c r="A2343">
        <v>2342</v>
      </c>
      <c r="B2343">
        <v>155.75050176478166</v>
      </c>
      <c r="C2343">
        <v>155.85845213615178</v>
      </c>
      <c r="D2343">
        <v>155.80447695046672</v>
      </c>
      <c r="E2343">
        <v>151.80267877005193</v>
      </c>
      <c r="F2343">
        <v>4.0017981804147951</v>
      </c>
    </row>
    <row r="2344" spans="1:6" x14ac:dyDescent="0.25">
      <c r="A2344">
        <v>2343</v>
      </c>
      <c r="B2344">
        <v>155.23468569862956</v>
      </c>
      <c r="C2344">
        <v>155.33054741878021</v>
      </c>
      <c r="D2344">
        <v>155.28261655870489</v>
      </c>
      <c r="E2344">
        <v>151.24191844936524</v>
      </c>
      <c r="F2344">
        <v>4.0406981093396439</v>
      </c>
    </row>
    <row r="2345" spans="1:6" x14ac:dyDescent="0.25">
      <c r="A2345">
        <v>2344</v>
      </c>
      <c r="B2345">
        <v>154.96108570581632</v>
      </c>
      <c r="C2345">
        <v>155.0704234077663</v>
      </c>
      <c r="D2345">
        <v>155.01575455679131</v>
      </c>
      <c r="E2345">
        <v>151.06539068950309</v>
      </c>
      <c r="F2345">
        <v>3.9503638672882175</v>
      </c>
    </row>
    <row r="2346" spans="1:6" x14ac:dyDescent="0.25">
      <c r="A2346">
        <v>2345</v>
      </c>
      <c r="B2346">
        <v>154.27948455160202</v>
      </c>
      <c r="C2346">
        <v>154.37964374846896</v>
      </c>
      <c r="D2346">
        <v>154.32956415003548</v>
      </c>
      <c r="E2346">
        <v>150.30546569288731</v>
      </c>
      <c r="F2346">
        <v>4.0240984571481704</v>
      </c>
    </row>
    <row r="2347" spans="1:6" x14ac:dyDescent="0.25">
      <c r="A2347">
        <v>2346</v>
      </c>
      <c r="B2347">
        <v>154.255308178045</v>
      </c>
      <c r="C2347">
        <v>154.36050772643773</v>
      </c>
      <c r="D2347">
        <v>154.30790795224135</v>
      </c>
      <c r="E2347">
        <v>150.31195676489523</v>
      </c>
      <c r="F2347">
        <v>3.9959511873461224</v>
      </c>
    </row>
    <row r="2348" spans="1:6" x14ac:dyDescent="0.25">
      <c r="A2348">
        <v>2347</v>
      </c>
      <c r="B2348">
        <v>154.22978634734702</v>
      </c>
      <c r="C2348">
        <v>154.32757446296716</v>
      </c>
      <c r="D2348">
        <v>154.2786804051571</v>
      </c>
      <c r="E2348">
        <v>150.34562807304559</v>
      </c>
      <c r="F2348">
        <v>3.9330523321115152</v>
      </c>
    </row>
    <row r="2349" spans="1:6" x14ac:dyDescent="0.25">
      <c r="A2349">
        <v>2348</v>
      </c>
      <c r="B2349">
        <v>154.20600350405809</v>
      </c>
      <c r="C2349">
        <v>154.30148729803585</v>
      </c>
      <c r="D2349">
        <v>154.25374540104696</v>
      </c>
      <c r="E2349">
        <v>150.35970287458227</v>
      </c>
      <c r="F2349">
        <v>3.8940425264646876</v>
      </c>
    </row>
    <row r="2350" spans="1:6" x14ac:dyDescent="0.25">
      <c r="A2350">
        <v>2349</v>
      </c>
      <c r="B2350">
        <v>154.02871489251035</v>
      </c>
      <c r="C2350">
        <v>154.13286836409091</v>
      </c>
      <c r="D2350">
        <v>154.08079162830063</v>
      </c>
      <c r="E2350">
        <v>150.22047503633706</v>
      </c>
      <c r="F2350">
        <v>3.8603165919635671</v>
      </c>
    </row>
    <row r="2351" spans="1:6" x14ac:dyDescent="0.25">
      <c r="A2351">
        <v>2350</v>
      </c>
      <c r="B2351">
        <v>154.48611656013841</v>
      </c>
      <c r="C2351">
        <v>154.56133965030469</v>
      </c>
      <c r="D2351">
        <v>154.52372810522155</v>
      </c>
      <c r="E2351">
        <v>150.70459837586301</v>
      </c>
      <c r="F2351">
        <v>3.8191297293585365</v>
      </c>
    </row>
    <row r="2352" spans="1:6" x14ac:dyDescent="0.25">
      <c r="A2352">
        <v>2351</v>
      </c>
      <c r="B2352">
        <v>154.24753097963588</v>
      </c>
      <c r="C2352">
        <v>154.34388303247732</v>
      </c>
      <c r="D2352">
        <v>154.2957070060566</v>
      </c>
      <c r="E2352">
        <v>150.52617483900778</v>
      </c>
      <c r="F2352">
        <v>3.7695321670488227</v>
      </c>
    </row>
    <row r="2353" spans="1:6" x14ac:dyDescent="0.25">
      <c r="A2353">
        <v>2352</v>
      </c>
      <c r="B2353">
        <v>154.01622523358441</v>
      </c>
      <c r="C2353">
        <v>154.10766340821809</v>
      </c>
      <c r="D2353">
        <v>154.06194432090126</v>
      </c>
      <c r="E2353">
        <v>150.30257999374373</v>
      </c>
      <c r="F2353">
        <v>3.7593643271575274</v>
      </c>
    </row>
    <row r="2354" spans="1:6" x14ac:dyDescent="0.25">
      <c r="A2354">
        <v>2353</v>
      </c>
      <c r="B2354">
        <v>153.89089862960975</v>
      </c>
      <c r="C2354">
        <v>153.99226248276364</v>
      </c>
      <c r="D2354">
        <v>153.94158055618669</v>
      </c>
      <c r="E2354">
        <v>150.11702203993786</v>
      </c>
      <c r="F2354">
        <v>3.8245585162488283</v>
      </c>
    </row>
    <row r="2355" spans="1:6" x14ac:dyDescent="0.25">
      <c r="A2355">
        <v>2354</v>
      </c>
      <c r="B2355">
        <v>153.75200481285174</v>
      </c>
      <c r="C2355">
        <v>153.86363718920552</v>
      </c>
      <c r="D2355">
        <v>153.80782100102863</v>
      </c>
      <c r="E2355">
        <v>149.95998876367625</v>
      </c>
      <c r="F2355">
        <v>3.8478322373523781</v>
      </c>
    </row>
    <row r="2356" spans="1:6" x14ac:dyDescent="0.25">
      <c r="A2356">
        <v>2355</v>
      </c>
      <c r="B2356">
        <v>153.93276792608535</v>
      </c>
      <c r="C2356">
        <v>154.04403912065405</v>
      </c>
      <c r="D2356">
        <v>153.9884035233697</v>
      </c>
      <c r="E2356">
        <v>150.14948827573019</v>
      </c>
      <c r="F2356">
        <v>3.8389152476395054</v>
      </c>
    </row>
    <row r="2357" spans="1:6" x14ac:dyDescent="0.25">
      <c r="A2357">
        <v>2356</v>
      </c>
      <c r="B2357">
        <v>153.67829105596184</v>
      </c>
      <c r="C2357">
        <v>153.79110640655432</v>
      </c>
      <c r="D2357">
        <v>153.73469873125808</v>
      </c>
      <c r="E2357">
        <v>149.89053673909473</v>
      </c>
      <c r="F2357">
        <v>3.8441619921633503</v>
      </c>
    </row>
    <row r="2358" spans="1:6" x14ac:dyDescent="0.25">
      <c r="A2358">
        <v>2357</v>
      </c>
      <c r="B2358">
        <v>153.72966813465004</v>
      </c>
      <c r="C2358">
        <v>153.85151953919623</v>
      </c>
      <c r="D2358">
        <v>153.79059383692314</v>
      </c>
      <c r="E2358">
        <v>149.95073350903542</v>
      </c>
      <c r="F2358">
        <v>3.8398603278877204</v>
      </c>
    </row>
    <row r="2359" spans="1:6" x14ac:dyDescent="0.25">
      <c r="A2359">
        <v>2358</v>
      </c>
      <c r="B2359">
        <v>153.78446759635483</v>
      </c>
      <c r="C2359">
        <v>153.90884831937581</v>
      </c>
      <c r="D2359">
        <v>153.84665795786532</v>
      </c>
      <c r="E2359">
        <v>149.89348129395935</v>
      </c>
      <c r="F2359">
        <v>3.953176663905964</v>
      </c>
    </row>
    <row r="2360" spans="1:6" x14ac:dyDescent="0.25">
      <c r="A2360">
        <v>2359</v>
      </c>
      <c r="B2360">
        <v>153.71530849736482</v>
      </c>
      <c r="C2360">
        <v>153.82763964742628</v>
      </c>
      <c r="D2360">
        <v>153.77147407239556</v>
      </c>
      <c r="E2360">
        <v>149.80609513203575</v>
      </c>
      <c r="F2360">
        <v>3.9653789403598125</v>
      </c>
    </row>
    <row r="2361" spans="1:6" x14ac:dyDescent="0.25">
      <c r="A2361">
        <v>2360</v>
      </c>
      <c r="B2361">
        <v>153.77939510538411</v>
      </c>
      <c r="C2361">
        <v>153.89318478865121</v>
      </c>
      <c r="D2361">
        <v>153.83628994701766</v>
      </c>
      <c r="E2361">
        <v>149.87735978963673</v>
      </c>
      <c r="F2361">
        <v>3.9589301573809337</v>
      </c>
    </row>
    <row r="2362" spans="1:6" x14ac:dyDescent="0.25">
      <c r="A2362">
        <v>2361</v>
      </c>
      <c r="B2362">
        <v>153.8005001057939</v>
      </c>
      <c r="C2362">
        <v>153.9143306451754</v>
      </c>
      <c r="D2362">
        <v>153.85741537548466</v>
      </c>
      <c r="E2362">
        <v>149.86793000250654</v>
      </c>
      <c r="F2362">
        <v>3.9894853729781232</v>
      </c>
    </row>
    <row r="2363" spans="1:6" x14ac:dyDescent="0.25">
      <c r="A2363">
        <v>2362</v>
      </c>
      <c r="B2363">
        <v>153.73382736997269</v>
      </c>
      <c r="C2363">
        <v>153.85225379751287</v>
      </c>
      <c r="D2363">
        <v>153.79304058374277</v>
      </c>
      <c r="E2363">
        <v>149.82108000378381</v>
      </c>
      <c r="F2363">
        <v>3.9719605799589601</v>
      </c>
    </row>
    <row r="2364" spans="1:6" x14ac:dyDescent="0.25">
      <c r="A2364">
        <v>2363</v>
      </c>
      <c r="B2364">
        <v>153.83666406150476</v>
      </c>
      <c r="C2364">
        <v>153.9415189050421</v>
      </c>
      <c r="D2364">
        <v>153.88909148327343</v>
      </c>
      <c r="E2364">
        <v>149.92202427360971</v>
      </c>
      <c r="F2364">
        <v>3.9670672096637247</v>
      </c>
    </row>
    <row r="2365" spans="1:6" x14ac:dyDescent="0.25">
      <c r="A2365">
        <v>2364</v>
      </c>
      <c r="B2365">
        <v>153.787068598736</v>
      </c>
      <c r="C2365">
        <v>153.9017064538385</v>
      </c>
      <c r="D2365">
        <v>153.84438752628725</v>
      </c>
      <c r="E2365">
        <v>149.88080786484846</v>
      </c>
      <c r="F2365">
        <v>3.9635796614387857</v>
      </c>
    </row>
    <row r="2366" spans="1:6" x14ac:dyDescent="0.25">
      <c r="A2366">
        <v>2365</v>
      </c>
      <c r="B2366">
        <v>153.88915036905527</v>
      </c>
      <c r="C2366">
        <v>154.00147800669586</v>
      </c>
      <c r="D2366">
        <v>153.94531418787557</v>
      </c>
      <c r="E2366">
        <v>149.9811533643888</v>
      </c>
      <c r="F2366">
        <v>3.9641608234867647</v>
      </c>
    </row>
    <row r="2367" spans="1:6" x14ac:dyDescent="0.25">
      <c r="A2367">
        <v>2366</v>
      </c>
      <c r="B2367">
        <v>153.88616971174923</v>
      </c>
      <c r="C2367">
        <v>153.99464946835758</v>
      </c>
      <c r="D2367">
        <v>153.94040959005341</v>
      </c>
      <c r="E2367">
        <v>149.92409582641992</v>
      </c>
      <c r="F2367">
        <v>4.0163137636334909</v>
      </c>
    </row>
    <row r="2368" spans="1:6" x14ac:dyDescent="0.25">
      <c r="A2368">
        <v>2367</v>
      </c>
      <c r="B2368">
        <v>153.90327375195963</v>
      </c>
      <c r="C2368">
        <v>154.02596528703015</v>
      </c>
      <c r="D2368">
        <v>153.96461951949487</v>
      </c>
      <c r="E2368">
        <v>149.97282703187972</v>
      </c>
      <c r="F2368">
        <v>3.9917924876151574</v>
      </c>
    </row>
    <row r="2369" spans="1:6" x14ac:dyDescent="0.25">
      <c r="A2369">
        <v>2368</v>
      </c>
      <c r="B2369">
        <v>153.96584609194642</v>
      </c>
      <c r="C2369">
        <v>154.07504651444756</v>
      </c>
      <c r="D2369">
        <v>154.02044630319699</v>
      </c>
      <c r="E2369">
        <v>150.08631856328546</v>
      </c>
      <c r="F2369">
        <v>3.9341277399115313</v>
      </c>
    </row>
    <row r="2370" spans="1:6" x14ac:dyDescent="0.25">
      <c r="A2370">
        <v>2369</v>
      </c>
      <c r="B2370">
        <v>153.97017226326739</v>
      </c>
      <c r="C2370">
        <v>154.09414945542986</v>
      </c>
      <c r="D2370">
        <v>154.03216085934861</v>
      </c>
      <c r="E2370">
        <v>150.10132484079134</v>
      </c>
      <c r="F2370">
        <v>3.9308360185572724</v>
      </c>
    </row>
    <row r="2371" spans="1:6" x14ac:dyDescent="0.25">
      <c r="A2371">
        <v>2370</v>
      </c>
      <c r="B2371">
        <v>153.88164834423864</v>
      </c>
      <c r="C2371">
        <v>154.00054772166732</v>
      </c>
      <c r="D2371">
        <v>153.94109803295299</v>
      </c>
      <c r="E2371">
        <v>149.98599207657469</v>
      </c>
      <c r="F2371">
        <v>3.9551059563783042</v>
      </c>
    </row>
    <row r="2372" spans="1:6" x14ac:dyDescent="0.25">
      <c r="A2372">
        <v>2371</v>
      </c>
      <c r="B2372">
        <v>153.9616153789693</v>
      </c>
      <c r="C2372">
        <v>154.06542311605358</v>
      </c>
      <c r="D2372">
        <v>154.01351924751145</v>
      </c>
      <c r="E2372">
        <v>150.04619373466156</v>
      </c>
      <c r="F2372">
        <v>3.9673255128498965</v>
      </c>
    </row>
    <row r="2373" spans="1:6" x14ac:dyDescent="0.25">
      <c r="A2373">
        <v>2372</v>
      </c>
      <c r="B2373">
        <v>154.02740076292147</v>
      </c>
      <c r="C2373">
        <v>154.12547191166414</v>
      </c>
      <c r="D2373">
        <v>154.07643633729282</v>
      </c>
      <c r="E2373">
        <v>150.25265406687708</v>
      </c>
      <c r="F2373">
        <v>3.8237822704157338</v>
      </c>
    </row>
    <row r="2374" spans="1:6" x14ac:dyDescent="0.25">
      <c r="A2374">
        <v>2373</v>
      </c>
      <c r="B2374">
        <v>154.04054357233963</v>
      </c>
      <c r="C2374">
        <v>154.14766544665699</v>
      </c>
      <c r="D2374">
        <v>154.09410450949832</v>
      </c>
      <c r="E2374">
        <v>150.2468406131662</v>
      </c>
      <c r="F2374">
        <v>3.8472638963321231</v>
      </c>
    </row>
    <row r="2375" spans="1:6" x14ac:dyDescent="0.25">
      <c r="A2375">
        <v>2374</v>
      </c>
      <c r="B2375">
        <v>153.95695979776539</v>
      </c>
      <c r="C2375">
        <v>154.06310091701775</v>
      </c>
      <c r="D2375">
        <v>154.01003035739157</v>
      </c>
      <c r="E2375">
        <v>150.20092100029945</v>
      </c>
      <c r="F2375">
        <v>3.8091093570921259</v>
      </c>
    </row>
    <row r="2376" spans="1:6" x14ac:dyDescent="0.25">
      <c r="A2376">
        <v>2375</v>
      </c>
      <c r="B2376">
        <v>153.91138807433842</v>
      </c>
      <c r="C2376">
        <v>154.01461142050928</v>
      </c>
      <c r="D2376">
        <v>153.96299974742385</v>
      </c>
      <c r="E2376">
        <v>150.16963223240455</v>
      </c>
      <c r="F2376">
        <v>3.7933675150192983</v>
      </c>
    </row>
    <row r="2377" spans="1:6" x14ac:dyDescent="0.25">
      <c r="A2377">
        <v>2376</v>
      </c>
      <c r="B2377">
        <v>153.81363836366089</v>
      </c>
      <c r="C2377">
        <v>153.92423169614094</v>
      </c>
      <c r="D2377">
        <v>153.86893502990091</v>
      </c>
      <c r="E2377">
        <v>150.11122720724606</v>
      </c>
      <c r="F2377">
        <v>3.7577078226548508</v>
      </c>
    </row>
    <row r="2378" spans="1:6" x14ac:dyDescent="0.25">
      <c r="A2378">
        <v>2377</v>
      </c>
      <c r="B2378">
        <v>153.8325847040237</v>
      </c>
      <c r="C2378">
        <v>153.93166900274366</v>
      </c>
      <c r="D2378">
        <v>153.88212685338368</v>
      </c>
      <c r="E2378">
        <v>150.08446935463991</v>
      </c>
      <c r="F2378">
        <v>3.7976574987437743</v>
      </c>
    </row>
    <row r="2379" spans="1:6" x14ac:dyDescent="0.25">
      <c r="A2379">
        <v>2378</v>
      </c>
      <c r="B2379">
        <v>153.85623371314506</v>
      </c>
      <c r="C2379">
        <v>153.96408368774931</v>
      </c>
      <c r="D2379">
        <v>153.9101587004472</v>
      </c>
      <c r="E2379">
        <v>150.10270254296816</v>
      </c>
      <c r="F2379">
        <v>3.807456157479038</v>
      </c>
    </row>
    <row r="2380" spans="1:6" x14ac:dyDescent="0.25">
      <c r="A2380">
        <v>2379</v>
      </c>
      <c r="B2380">
        <v>154.03706755170106</v>
      </c>
      <c r="C2380">
        <v>154.15670167779621</v>
      </c>
      <c r="D2380">
        <v>154.09688461474863</v>
      </c>
      <c r="E2380">
        <v>150.31034279996726</v>
      </c>
      <c r="F2380">
        <v>3.7865418147813728</v>
      </c>
    </row>
    <row r="2381" spans="1:6" x14ac:dyDescent="0.25">
      <c r="A2381">
        <v>2380</v>
      </c>
      <c r="B2381">
        <v>154.15666851905803</v>
      </c>
      <c r="C2381">
        <v>154.29067021666327</v>
      </c>
      <c r="D2381">
        <v>154.22366936786065</v>
      </c>
      <c r="E2381">
        <v>150.27153941034885</v>
      </c>
      <c r="F2381">
        <v>3.9521299575118007</v>
      </c>
    </row>
    <row r="2382" spans="1:6" x14ac:dyDescent="0.25">
      <c r="A2382">
        <v>2381</v>
      </c>
      <c r="B2382">
        <v>154.04347507157237</v>
      </c>
      <c r="C2382">
        <v>154.16338193332498</v>
      </c>
      <c r="D2382">
        <v>154.10342850244868</v>
      </c>
      <c r="E2382">
        <v>150.17214553611925</v>
      </c>
      <c r="F2382">
        <v>3.9312829663294337</v>
      </c>
    </row>
    <row r="2383" spans="1:6" x14ac:dyDescent="0.25">
      <c r="A2383">
        <v>2382</v>
      </c>
      <c r="B2383">
        <v>154.02966141869615</v>
      </c>
      <c r="C2383">
        <v>154.14883873419492</v>
      </c>
      <c r="D2383">
        <v>154.08925007644552</v>
      </c>
      <c r="E2383">
        <v>150.19244872281945</v>
      </c>
      <c r="F2383">
        <v>3.8968013536260742</v>
      </c>
    </row>
    <row r="2384" spans="1:6" x14ac:dyDescent="0.25">
      <c r="A2384">
        <v>2383</v>
      </c>
      <c r="B2384">
        <v>154.05952678183945</v>
      </c>
      <c r="C2384">
        <v>154.1673635901009</v>
      </c>
      <c r="D2384">
        <v>154.11344518597019</v>
      </c>
      <c r="E2384">
        <v>150.17931895674909</v>
      </c>
      <c r="F2384">
        <v>3.934126229221107</v>
      </c>
    </row>
    <row r="2385" spans="1:6" x14ac:dyDescent="0.25">
      <c r="A2385">
        <v>2384</v>
      </c>
      <c r="B2385">
        <v>154.01035900789145</v>
      </c>
      <c r="C2385">
        <v>154.11255682582953</v>
      </c>
      <c r="D2385">
        <v>154.06145791686049</v>
      </c>
      <c r="E2385">
        <v>150.09437854873141</v>
      </c>
      <c r="F2385">
        <v>3.9670793681290775</v>
      </c>
    </row>
    <row r="2386" spans="1:6" x14ac:dyDescent="0.25">
      <c r="A2386">
        <v>2385</v>
      </c>
      <c r="B2386">
        <v>154.04771989485289</v>
      </c>
      <c r="C2386">
        <v>154.15132050890693</v>
      </c>
      <c r="D2386">
        <v>154.0995202018799</v>
      </c>
      <c r="E2386">
        <v>150.09904990371382</v>
      </c>
      <c r="F2386">
        <v>4.0004702981660785</v>
      </c>
    </row>
    <row r="2387" spans="1:6" x14ac:dyDescent="0.25">
      <c r="A2387">
        <v>2386</v>
      </c>
      <c r="B2387">
        <v>154.07489338909639</v>
      </c>
      <c r="C2387">
        <v>154.18355838850965</v>
      </c>
      <c r="D2387">
        <v>154.12922588880303</v>
      </c>
      <c r="E2387">
        <v>150.1428577425676</v>
      </c>
      <c r="F2387">
        <v>3.986368146235435</v>
      </c>
    </row>
    <row r="2388" spans="1:6" x14ac:dyDescent="0.25">
      <c r="A2388">
        <v>2387</v>
      </c>
      <c r="B2388">
        <v>154.13662007616136</v>
      </c>
      <c r="C2388">
        <v>154.24609604735255</v>
      </c>
      <c r="D2388">
        <v>154.19135806175694</v>
      </c>
      <c r="E2388">
        <v>150.21316937984611</v>
      </c>
      <c r="F2388">
        <v>3.9781886819108365</v>
      </c>
    </row>
    <row r="2389" spans="1:6" x14ac:dyDescent="0.25">
      <c r="A2389">
        <v>2388</v>
      </c>
      <c r="B2389">
        <v>154.11835291606005</v>
      </c>
      <c r="C2389">
        <v>154.22924476458988</v>
      </c>
      <c r="D2389">
        <v>154.17379884032496</v>
      </c>
      <c r="E2389">
        <v>150.20142546969319</v>
      </c>
      <c r="F2389">
        <v>3.9723733706317716</v>
      </c>
    </row>
    <row r="2390" spans="1:6" x14ac:dyDescent="0.25">
      <c r="A2390">
        <v>2389</v>
      </c>
      <c r="B2390">
        <v>154.06997772354623</v>
      </c>
      <c r="C2390">
        <v>154.18057470320605</v>
      </c>
      <c r="D2390">
        <v>154.12527621337614</v>
      </c>
      <c r="E2390">
        <v>150.17638721698427</v>
      </c>
      <c r="F2390">
        <v>3.9488889963918723</v>
      </c>
    </row>
    <row r="2391" spans="1:6" x14ac:dyDescent="0.25">
      <c r="A2391">
        <v>2390</v>
      </c>
      <c r="B2391">
        <v>154.04097238397421</v>
      </c>
      <c r="C2391">
        <v>154.1533495177392</v>
      </c>
      <c r="D2391">
        <v>154.0971609508567</v>
      </c>
      <c r="E2391">
        <v>150.11284849309152</v>
      </c>
      <c r="F2391">
        <v>3.9843124577651849</v>
      </c>
    </row>
    <row r="2392" spans="1:6" x14ac:dyDescent="0.25">
      <c r="A2392">
        <v>2391</v>
      </c>
      <c r="B2392">
        <v>153.95981280434762</v>
      </c>
      <c r="C2392">
        <v>154.07338425290359</v>
      </c>
      <c r="D2392">
        <v>154.01659852862559</v>
      </c>
      <c r="E2392">
        <v>150.04490200161595</v>
      </c>
      <c r="F2392">
        <v>3.9716965270096409</v>
      </c>
    </row>
    <row r="2393" spans="1:6" x14ac:dyDescent="0.25">
      <c r="A2393">
        <v>2392</v>
      </c>
      <c r="B2393">
        <v>153.96192033487412</v>
      </c>
      <c r="C2393">
        <v>154.08631205392734</v>
      </c>
      <c r="D2393">
        <v>154.02411619440073</v>
      </c>
      <c r="E2393">
        <v>150.05111429638029</v>
      </c>
      <c r="F2393">
        <v>3.973001898020442</v>
      </c>
    </row>
    <row r="2394" spans="1:6" x14ac:dyDescent="0.25">
      <c r="A2394">
        <v>2393</v>
      </c>
      <c r="B2394">
        <v>154.02988007790483</v>
      </c>
      <c r="C2394">
        <v>154.15227944915935</v>
      </c>
      <c r="D2394">
        <v>154.09107976353209</v>
      </c>
      <c r="E2394">
        <v>150.12101808635407</v>
      </c>
      <c r="F2394">
        <v>3.9700616771780233</v>
      </c>
    </row>
    <row r="2395" spans="1:6" x14ac:dyDescent="0.25">
      <c r="A2395">
        <v>2394</v>
      </c>
      <c r="B2395">
        <v>153.95189677646184</v>
      </c>
      <c r="C2395">
        <v>154.06611892191958</v>
      </c>
      <c r="D2395">
        <v>154.00900784919071</v>
      </c>
      <c r="E2395">
        <v>150.06346759273299</v>
      </c>
      <c r="F2395">
        <v>3.9455402564577184</v>
      </c>
    </row>
    <row r="2396" spans="1:6" x14ac:dyDescent="0.25">
      <c r="A2396">
        <v>2395</v>
      </c>
      <c r="B2396">
        <v>153.98330148583952</v>
      </c>
      <c r="C2396">
        <v>154.09120355137756</v>
      </c>
      <c r="D2396">
        <v>154.03725251860854</v>
      </c>
      <c r="E2396">
        <v>150.10696036999883</v>
      </c>
      <c r="F2396">
        <v>3.9302921486097091</v>
      </c>
    </row>
    <row r="2397" spans="1:6" x14ac:dyDescent="0.25">
      <c r="A2397">
        <v>2396</v>
      </c>
      <c r="B2397">
        <v>154.08285526548096</v>
      </c>
      <c r="C2397">
        <v>154.19010229146531</v>
      </c>
      <c r="D2397">
        <v>154.13647877847313</v>
      </c>
      <c r="E2397">
        <v>150.28264964116508</v>
      </c>
      <c r="F2397">
        <v>3.853829137308054</v>
      </c>
    </row>
    <row r="2398" spans="1:6" x14ac:dyDescent="0.25">
      <c r="A2398">
        <v>2397</v>
      </c>
      <c r="B2398">
        <v>154.04039287743245</v>
      </c>
      <c r="C2398">
        <v>154.14143573430206</v>
      </c>
      <c r="D2398">
        <v>154.09091430586727</v>
      </c>
      <c r="E2398">
        <v>150.24527411434406</v>
      </c>
      <c r="F2398">
        <v>3.8456401915232163</v>
      </c>
    </row>
    <row r="2399" spans="1:6" x14ac:dyDescent="0.25">
      <c r="A2399">
        <v>2398</v>
      </c>
      <c r="B2399">
        <v>153.9755270746212</v>
      </c>
      <c r="C2399">
        <v>154.07748533769623</v>
      </c>
      <c r="D2399">
        <v>154.02650620615873</v>
      </c>
      <c r="E2399">
        <v>150.21615746088247</v>
      </c>
      <c r="F2399">
        <v>3.8103487452762579</v>
      </c>
    </row>
    <row r="2400" spans="1:6" x14ac:dyDescent="0.25">
      <c r="A2400">
        <v>2399</v>
      </c>
      <c r="B2400">
        <v>153.83242705293731</v>
      </c>
      <c r="C2400">
        <v>153.9362851129753</v>
      </c>
      <c r="D2400">
        <v>153.88435608295629</v>
      </c>
      <c r="E2400">
        <v>150.12093011499809</v>
      </c>
      <c r="F2400">
        <v>3.7634259679581987</v>
      </c>
    </row>
    <row r="2401" spans="1:6" x14ac:dyDescent="0.25">
      <c r="A2401">
        <v>2400</v>
      </c>
      <c r="B2401">
        <v>153.74353265612592</v>
      </c>
      <c r="C2401">
        <v>153.83817500194468</v>
      </c>
      <c r="D2401">
        <v>153.79085382903531</v>
      </c>
      <c r="E2401">
        <v>149.99629795574771</v>
      </c>
      <c r="F2401">
        <v>3.7945558732876066</v>
      </c>
    </row>
    <row r="2402" spans="1:6" x14ac:dyDescent="0.25">
      <c r="A2402">
        <v>2401</v>
      </c>
      <c r="B2402">
        <v>153.74284075158002</v>
      </c>
      <c r="C2402">
        <v>153.84990877214744</v>
      </c>
      <c r="D2402">
        <v>153.79637476186372</v>
      </c>
      <c r="E2402">
        <v>150.0053912016869</v>
      </c>
      <c r="F2402">
        <v>3.7909835601768123</v>
      </c>
    </row>
    <row r="2403" spans="1:6" x14ac:dyDescent="0.25">
      <c r="A2403">
        <v>2402</v>
      </c>
      <c r="B2403">
        <v>153.91509662702444</v>
      </c>
      <c r="C2403">
        <v>154.03903146889067</v>
      </c>
      <c r="D2403">
        <v>153.97706404795755</v>
      </c>
      <c r="E2403">
        <v>150.18991521351424</v>
      </c>
      <c r="F2403">
        <v>3.7871488344433146</v>
      </c>
    </row>
    <row r="2404" spans="1:6" x14ac:dyDescent="0.25">
      <c r="A2404">
        <v>2403</v>
      </c>
      <c r="B2404">
        <v>153.91777495189467</v>
      </c>
      <c r="C2404">
        <v>154.04004138142776</v>
      </c>
      <c r="D2404">
        <v>153.9789081666612</v>
      </c>
      <c r="E2404">
        <v>150.09840025580971</v>
      </c>
      <c r="F2404">
        <v>3.8805079108514917</v>
      </c>
    </row>
    <row r="2405" spans="1:6" x14ac:dyDescent="0.25">
      <c r="A2405">
        <v>2404</v>
      </c>
      <c r="B2405">
        <v>153.99278240563575</v>
      </c>
      <c r="C2405">
        <v>154.09023847306892</v>
      </c>
      <c r="D2405">
        <v>154.04151043935235</v>
      </c>
      <c r="E2405">
        <v>150.17467920151665</v>
      </c>
      <c r="F2405">
        <v>3.8668312378356973</v>
      </c>
    </row>
    <row r="2406" spans="1:6" x14ac:dyDescent="0.25">
      <c r="A2406">
        <v>2405</v>
      </c>
      <c r="B2406">
        <v>153.8254772780187</v>
      </c>
      <c r="C2406">
        <v>153.92979046335245</v>
      </c>
      <c r="D2406">
        <v>153.87763387068557</v>
      </c>
      <c r="E2406">
        <v>150.07805570416164</v>
      </c>
      <c r="F2406">
        <v>3.7995781665239292</v>
      </c>
    </row>
    <row r="2407" spans="1:6" x14ac:dyDescent="0.25">
      <c r="A2407">
        <v>2406</v>
      </c>
      <c r="B2407">
        <v>153.87637798878319</v>
      </c>
      <c r="C2407">
        <v>153.99427191031987</v>
      </c>
      <c r="D2407">
        <v>153.93532494955153</v>
      </c>
      <c r="E2407">
        <v>150.06964625256305</v>
      </c>
      <c r="F2407">
        <v>3.865678696988482</v>
      </c>
    </row>
    <row r="2408" spans="1:6" x14ac:dyDescent="0.25">
      <c r="A2408">
        <v>2407</v>
      </c>
      <c r="B2408">
        <v>153.87818674525511</v>
      </c>
      <c r="C2408">
        <v>153.98082234811287</v>
      </c>
      <c r="D2408">
        <v>153.92950454668397</v>
      </c>
      <c r="E2408">
        <v>150.09723662044186</v>
      </c>
      <c r="F2408">
        <v>3.8322679262421104</v>
      </c>
    </row>
    <row r="2409" spans="1:6" x14ac:dyDescent="0.25">
      <c r="A2409">
        <v>2408</v>
      </c>
      <c r="B2409">
        <v>153.99454820342572</v>
      </c>
      <c r="C2409">
        <v>154.09860422842908</v>
      </c>
      <c r="D2409">
        <v>154.04657621592742</v>
      </c>
      <c r="E2409">
        <v>150.24548344710558</v>
      </c>
      <c r="F2409">
        <v>3.8010927688218317</v>
      </c>
    </row>
    <row r="2410" spans="1:6" x14ac:dyDescent="0.25">
      <c r="A2410">
        <v>2409</v>
      </c>
      <c r="B2410">
        <v>153.94034342312668</v>
      </c>
      <c r="C2410">
        <v>154.05624836722055</v>
      </c>
      <c r="D2410">
        <v>153.99829589517361</v>
      </c>
      <c r="E2410">
        <v>150.09671961918437</v>
      </c>
      <c r="F2410">
        <v>3.9015762759892425</v>
      </c>
    </row>
    <row r="2411" spans="1:6" x14ac:dyDescent="0.25">
      <c r="A2411">
        <v>2410</v>
      </c>
      <c r="B2411">
        <v>153.88827811063706</v>
      </c>
      <c r="C2411">
        <v>154.00310505509759</v>
      </c>
      <c r="D2411">
        <v>153.94569158286731</v>
      </c>
      <c r="E2411">
        <v>150.05846311927334</v>
      </c>
      <c r="F2411">
        <v>3.8872284635939707</v>
      </c>
    </row>
    <row r="2412" spans="1:6" x14ac:dyDescent="0.25">
      <c r="A2412">
        <v>2411</v>
      </c>
      <c r="B2412">
        <v>154.05349723279173</v>
      </c>
      <c r="C2412">
        <v>154.17021756820756</v>
      </c>
      <c r="D2412">
        <v>154.11185740049964</v>
      </c>
      <c r="E2412">
        <v>150.20410917231214</v>
      </c>
      <c r="F2412">
        <v>3.9077482281875007</v>
      </c>
    </row>
    <row r="2413" spans="1:6" x14ac:dyDescent="0.25">
      <c r="A2413">
        <v>2412</v>
      </c>
      <c r="B2413">
        <v>153.90835442975748</v>
      </c>
      <c r="C2413">
        <v>154.0228698203212</v>
      </c>
      <c r="D2413">
        <v>153.96561212503934</v>
      </c>
      <c r="E2413">
        <v>150.12674565460389</v>
      </c>
      <c r="F2413">
        <v>3.8388664704354483</v>
      </c>
    </row>
    <row r="2414" spans="1:6" x14ac:dyDescent="0.25">
      <c r="A2414">
        <v>2413</v>
      </c>
      <c r="B2414">
        <v>153.95357257834121</v>
      </c>
      <c r="C2414">
        <v>154.06105265969506</v>
      </c>
      <c r="D2414">
        <v>154.00731261901814</v>
      </c>
      <c r="E2414">
        <v>150.16745902930379</v>
      </c>
      <c r="F2414">
        <v>3.8398535897143518</v>
      </c>
    </row>
    <row r="2415" spans="1:6" x14ac:dyDescent="0.25">
      <c r="A2415">
        <v>2414</v>
      </c>
      <c r="B2415">
        <v>153.98686253652733</v>
      </c>
      <c r="C2415">
        <v>154.11144960407054</v>
      </c>
      <c r="D2415">
        <v>154.04915607029892</v>
      </c>
      <c r="E2415">
        <v>150.19189295639222</v>
      </c>
      <c r="F2415">
        <v>3.8572631139066971</v>
      </c>
    </row>
    <row r="2416" spans="1:6" x14ac:dyDescent="0.25">
      <c r="A2416">
        <v>2415</v>
      </c>
      <c r="B2416">
        <v>154.04887937521872</v>
      </c>
      <c r="C2416">
        <v>154.16032824387841</v>
      </c>
      <c r="D2416">
        <v>154.10460380954856</v>
      </c>
      <c r="E2416">
        <v>150.26442562764544</v>
      </c>
      <c r="F2416">
        <v>3.8401781819031271</v>
      </c>
    </row>
    <row r="2417" spans="1:6" x14ac:dyDescent="0.25">
      <c r="A2417">
        <v>2416</v>
      </c>
      <c r="B2417">
        <v>154.07582253887387</v>
      </c>
      <c r="C2417">
        <v>154.19527773442681</v>
      </c>
      <c r="D2417">
        <v>154.13555013665035</v>
      </c>
      <c r="E2417">
        <v>150.17892566236696</v>
      </c>
      <c r="F2417">
        <v>3.9566244742833874</v>
      </c>
    </row>
    <row r="2418" spans="1:6" x14ac:dyDescent="0.25">
      <c r="A2418">
        <v>2417</v>
      </c>
      <c r="B2418">
        <v>154.03790661858793</v>
      </c>
      <c r="C2418">
        <v>154.1592749930623</v>
      </c>
      <c r="D2418">
        <v>154.0985908058251</v>
      </c>
      <c r="E2418">
        <v>150.17161045713326</v>
      </c>
      <c r="F2418">
        <v>3.926980348691842</v>
      </c>
    </row>
    <row r="2419" spans="1:6" x14ac:dyDescent="0.25">
      <c r="A2419">
        <v>2418</v>
      </c>
      <c r="B2419">
        <v>154.02750420292662</v>
      </c>
      <c r="C2419">
        <v>154.1447422120869</v>
      </c>
      <c r="D2419">
        <v>154.08612320750677</v>
      </c>
      <c r="E2419">
        <v>150.1510987592896</v>
      </c>
      <c r="F2419">
        <v>3.9350244482171775</v>
      </c>
    </row>
    <row r="2420" spans="1:6" x14ac:dyDescent="0.25">
      <c r="A2420">
        <v>2419</v>
      </c>
      <c r="B2420">
        <v>154.14057362449429</v>
      </c>
      <c r="C2420">
        <v>154.25377553325384</v>
      </c>
      <c r="D2420">
        <v>154.19717457887407</v>
      </c>
      <c r="E2420">
        <v>150.28294358196314</v>
      </c>
      <c r="F2420">
        <v>3.9142309969109306</v>
      </c>
    </row>
    <row r="2421" spans="1:6" x14ac:dyDescent="0.25">
      <c r="A2421">
        <v>2420</v>
      </c>
      <c r="B2421">
        <v>154.34242875550265</v>
      </c>
      <c r="C2421">
        <v>154.46559059448543</v>
      </c>
      <c r="D2421">
        <v>154.40400967499403</v>
      </c>
      <c r="E2421">
        <v>150.47543091928983</v>
      </c>
      <c r="F2421">
        <v>3.9285787557041942</v>
      </c>
    </row>
    <row r="2422" spans="1:6" x14ac:dyDescent="0.25">
      <c r="A2422">
        <v>2421</v>
      </c>
      <c r="B2422">
        <v>155.25501879901518</v>
      </c>
      <c r="C2422">
        <v>155.36707422730083</v>
      </c>
      <c r="D2422">
        <v>155.311046513158</v>
      </c>
      <c r="E2422">
        <v>151.36306722713471</v>
      </c>
      <c r="F2422">
        <v>3.9479792860232976</v>
      </c>
    </row>
    <row r="2423" spans="1:6" x14ac:dyDescent="0.25">
      <c r="A2423">
        <v>2422</v>
      </c>
      <c r="B2423">
        <v>155.48011311354938</v>
      </c>
      <c r="C2423">
        <v>155.57458780462468</v>
      </c>
      <c r="D2423">
        <v>155.52735045908702</v>
      </c>
      <c r="E2423">
        <v>151.51990621466075</v>
      </c>
      <c r="F2423">
        <v>4.0074442444262672</v>
      </c>
    </row>
    <row r="2424" spans="1:6" x14ac:dyDescent="0.25">
      <c r="A2424">
        <v>2423</v>
      </c>
      <c r="B2424">
        <v>155.42423774161668</v>
      </c>
      <c r="C2424">
        <v>155.52873341083827</v>
      </c>
      <c r="D2424">
        <v>155.47648557622747</v>
      </c>
      <c r="E2424">
        <v>151.48899791101641</v>
      </c>
      <c r="F2424">
        <v>3.9874876652110629</v>
      </c>
    </row>
    <row r="2425" spans="1:6" x14ac:dyDescent="0.25">
      <c r="A2425">
        <v>2424</v>
      </c>
      <c r="B2425">
        <v>155.52431556067984</v>
      </c>
      <c r="C2425">
        <v>155.72339838238659</v>
      </c>
      <c r="D2425">
        <v>155.6238569715332</v>
      </c>
      <c r="E2425">
        <v>151.60699312741812</v>
      </c>
      <c r="F2425">
        <v>4.016863844115079</v>
      </c>
    </row>
    <row r="2426" spans="1:6" x14ac:dyDescent="0.25">
      <c r="A2426">
        <v>2425</v>
      </c>
      <c r="B2426">
        <v>155.50907833901641</v>
      </c>
      <c r="C2426">
        <v>155.73040357998627</v>
      </c>
      <c r="D2426">
        <v>155.61974095950134</v>
      </c>
      <c r="E2426">
        <v>151.65661928622379</v>
      </c>
      <c r="F2426">
        <v>3.9631216732775556</v>
      </c>
    </row>
    <row r="2427" spans="1:6" x14ac:dyDescent="0.25">
      <c r="A2427">
        <v>2426</v>
      </c>
      <c r="B2427">
        <v>155.63100816352707</v>
      </c>
      <c r="C2427">
        <v>155.85392617757191</v>
      </c>
      <c r="D2427">
        <v>155.7424671705495</v>
      </c>
      <c r="E2427">
        <v>151.7749212526038</v>
      </c>
      <c r="F2427">
        <v>3.9675459179456993</v>
      </c>
    </row>
    <row r="2428" spans="1:6" x14ac:dyDescent="0.25">
      <c r="A2428">
        <v>2427</v>
      </c>
      <c r="B2428">
        <v>155.63736080095984</v>
      </c>
      <c r="C2428">
        <v>155.8576061353811</v>
      </c>
      <c r="D2428">
        <v>155.74748346817046</v>
      </c>
      <c r="E2428">
        <v>151.79131569692154</v>
      </c>
      <c r="F2428">
        <v>3.9561677712489143</v>
      </c>
    </row>
    <row r="2429" spans="1:6" x14ac:dyDescent="0.25">
      <c r="A2429">
        <v>2428</v>
      </c>
      <c r="B2429">
        <v>155.58860386016005</v>
      </c>
      <c r="C2429">
        <v>155.80834390543507</v>
      </c>
      <c r="D2429">
        <v>155.69847388279754</v>
      </c>
      <c r="E2429">
        <v>151.73522403565465</v>
      </c>
      <c r="F2429">
        <v>3.9632498471428903</v>
      </c>
    </row>
    <row r="2430" spans="1:6" x14ac:dyDescent="0.25">
      <c r="A2430">
        <v>2429</v>
      </c>
      <c r="B2430">
        <v>155.79464283987949</v>
      </c>
      <c r="C2430">
        <v>156.02337945072117</v>
      </c>
      <c r="D2430">
        <v>155.90901114530033</v>
      </c>
      <c r="E2430">
        <v>151.94407083246941</v>
      </c>
      <c r="F2430">
        <v>3.9649403128309189</v>
      </c>
    </row>
    <row r="2431" spans="1:6" x14ac:dyDescent="0.25">
      <c r="A2431">
        <v>2430</v>
      </c>
      <c r="B2431">
        <v>155.86347893291023</v>
      </c>
      <c r="C2431">
        <v>156.09822610237256</v>
      </c>
      <c r="D2431">
        <v>155.98085251764138</v>
      </c>
      <c r="E2431">
        <v>151.99499481977054</v>
      </c>
      <c r="F2431">
        <v>3.9858576978708413</v>
      </c>
    </row>
    <row r="2432" spans="1:6" x14ac:dyDescent="0.25">
      <c r="A2432">
        <v>2431</v>
      </c>
      <c r="B2432">
        <v>155.9585724661186</v>
      </c>
      <c r="C2432">
        <v>156.19278884704761</v>
      </c>
      <c r="D2432">
        <v>156.0756806565831</v>
      </c>
      <c r="E2432">
        <v>152.00634081880335</v>
      </c>
      <c r="F2432">
        <v>4.0693398377797507</v>
      </c>
    </row>
    <row r="2433" spans="1:6" x14ac:dyDescent="0.25">
      <c r="A2433">
        <v>2432</v>
      </c>
      <c r="B2433">
        <v>155.91260518458216</v>
      </c>
      <c r="C2433">
        <v>156.15670741153156</v>
      </c>
      <c r="D2433">
        <v>156.03465629805686</v>
      </c>
      <c r="E2433">
        <v>151.95663523789494</v>
      </c>
      <c r="F2433">
        <v>4.078021060161916</v>
      </c>
    </row>
    <row r="2434" spans="1:6" x14ac:dyDescent="0.25">
      <c r="A2434">
        <v>2433</v>
      </c>
      <c r="B2434">
        <v>156.02036500445726</v>
      </c>
      <c r="C2434">
        <v>156.28365879197239</v>
      </c>
      <c r="D2434">
        <v>156.15201189821482</v>
      </c>
      <c r="E2434">
        <v>152.03296209202551</v>
      </c>
      <c r="F2434">
        <v>4.1190498061893095</v>
      </c>
    </row>
    <row r="2435" spans="1:6" x14ac:dyDescent="0.25">
      <c r="A2435">
        <v>2434</v>
      </c>
      <c r="B2435">
        <v>156.02051831073297</v>
      </c>
      <c r="C2435">
        <v>156.26634555466677</v>
      </c>
      <c r="D2435">
        <v>156.14343193269985</v>
      </c>
      <c r="E2435">
        <v>151.97775885819564</v>
      </c>
      <c r="F2435">
        <v>4.1656730745042125</v>
      </c>
    </row>
    <row r="2436" spans="1:6" x14ac:dyDescent="0.25">
      <c r="A2436">
        <v>2435</v>
      </c>
      <c r="B2436">
        <v>156.09743643633513</v>
      </c>
      <c r="C2436">
        <v>156.34079327174067</v>
      </c>
      <c r="D2436">
        <v>156.21911485403791</v>
      </c>
      <c r="E2436">
        <v>152.0802689948805</v>
      </c>
      <c r="F2436">
        <v>4.1388458591574135</v>
      </c>
    </row>
    <row r="2437" spans="1:6" x14ac:dyDescent="0.25">
      <c r="A2437">
        <v>2436</v>
      </c>
      <c r="B2437">
        <v>156.07336306411321</v>
      </c>
      <c r="C2437">
        <v>156.31463427147261</v>
      </c>
      <c r="D2437">
        <v>156.19399866779293</v>
      </c>
      <c r="E2437">
        <v>152.08297713365826</v>
      </c>
      <c r="F2437">
        <v>4.1110215341346645</v>
      </c>
    </row>
    <row r="2438" spans="1:6" x14ac:dyDescent="0.25">
      <c r="A2438">
        <v>2437</v>
      </c>
      <c r="B2438">
        <v>156.14778321053987</v>
      </c>
      <c r="C2438">
        <v>156.38811648326234</v>
      </c>
      <c r="D2438">
        <v>156.2679498469011</v>
      </c>
      <c r="E2438">
        <v>152.16689498072898</v>
      </c>
      <c r="F2438">
        <v>4.1010548661721202</v>
      </c>
    </row>
    <row r="2439" spans="1:6" x14ac:dyDescent="0.25">
      <c r="A2439">
        <v>2438</v>
      </c>
      <c r="B2439">
        <v>156.18525022968097</v>
      </c>
      <c r="C2439">
        <v>156.44361903323588</v>
      </c>
      <c r="D2439">
        <v>156.31443463145843</v>
      </c>
      <c r="E2439">
        <v>152.10461629629469</v>
      </c>
      <c r="F2439">
        <v>4.2098183351637317</v>
      </c>
    </row>
    <row r="2440" spans="1:6" x14ac:dyDescent="0.25">
      <c r="A2440">
        <v>2439</v>
      </c>
      <c r="B2440">
        <v>156.16582085458154</v>
      </c>
      <c r="C2440">
        <v>156.40291284838298</v>
      </c>
      <c r="D2440">
        <v>156.28436685148228</v>
      </c>
      <c r="E2440">
        <v>152.10532327261663</v>
      </c>
      <c r="F2440">
        <v>4.1790435788656453</v>
      </c>
    </row>
    <row r="2441" spans="1:6" x14ac:dyDescent="0.25">
      <c r="A2441">
        <v>2440</v>
      </c>
      <c r="B2441">
        <v>156.13604269818768</v>
      </c>
      <c r="C2441">
        <v>156.39588250457447</v>
      </c>
      <c r="D2441">
        <v>156.26596260138109</v>
      </c>
      <c r="E2441">
        <v>152.08668217054483</v>
      </c>
      <c r="F2441">
        <v>4.1792804308362577</v>
      </c>
    </row>
    <row r="2442" spans="1:6" x14ac:dyDescent="0.25">
      <c r="A2442">
        <v>2441</v>
      </c>
      <c r="B2442">
        <v>156.20429992335627</v>
      </c>
      <c r="C2442">
        <v>156.44032473589331</v>
      </c>
      <c r="D2442">
        <v>156.32231232962479</v>
      </c>
      <c r="E2442">
        <v>152.13836969219841</v>
      </c>
      <c r="F2442">
        <v>4.1839426374263837</v>
      </c>
    </row>
    <row r="2443" spans="1:6" x14ac:dyDescent="0.25">
      <c r="A2443">
        <v>2442</v>
      </c>
      <c r="B2443">
        <v>156.27047930806333</v>
      </c>
      <c r="C2443">
        <v>156.52020045961734</v>
      </c>
      <c r="D2443">
        <v>156.39533988384034</v>
      </c>
      <c r="E2443">
        <v>152.23754875470974</v>
      </c>
      <c r="F2443">
        <v>4.1577911291306009</v>
      </c>
    </row>
    <row r="2444" spans="1:6" x14ac:dyDescent="0.25">
      <c r="A2444">
        <v>2443</v>
      </c>
      <c r="B2444">
        <v>156.27931823383622</v>
      </c>
      <c r="C2444">
        <v>156.52340672752638</v>
      </c>
      <c r="D2444">
        <v>156.40136248068131</v>
      </c>
      <c r="E2444">
        <v>152.31599784881129</v>
      </c>
      <c r="F2444">
        <v>4.0853646318700214</v>
      </c>
    </row>
    <row r="2445" spans="1:6" x14ac:dyDescent="0.25">
      <c r="A2445">
        <v>2444</v>
      </c>
      <c r="B2445">
        <v>156.34710645256337</v>
      </c>
      <c r="C2445">
        <v>156.57189945947823</v>
      </c>
      <c r="D2445">
        <v>156.4595029560208</v>
      </c>
      <c r="E2445">
        <v>152.40168427489087</v>
      </c>
      <c r="F2445">
        <v>4.0578186811299304</v>
      </c>
    </row>
    <row r="2446" spans="1:6" x14ac:dyDescent="0.25">
      <c r="A2446">
        <v>2445</v>
      </c>
      <c r="B2446">
        <v>156.28338352882605</v>
      </c>
      <c r="C2446">
        <v>156.51642280817879</v>
      </c>
      <c r="D2446">
        <v>156.39990316850242</v>
      </c>
      <c r="E2446">
        <v>152.3525621903448</v>
      </c>
      <c r="F2446">
        <v>4.0473409781576208</v>
      </c>
    </row>
    <row r="2447" spans="1:6" x14ac:dyDescent="0.25">
      <c r="A2447">
        <v>2446</v>
      </c>
      <c r="B2447">
        <v>156.13807461664794</v>
      </c>
      <c r="C2447">
        <v>156.36647975010678</v>
      </c>
      <c r="D2447">
        <v>156.25227718337737</v>
      </c>
      <c r="E2447">
        <v>152.24911764343815</v>
      </c>
      <c r="F2447">
        <v>4.0031595399392188</v>
      </c>
    </row>
    <row r="2448" spans="1:6" x14ac:dyDescent="0.25">
      <c r="A2448">
        <v>2447</v>
      </c>
      <c r="B2448">
        <v>155.9811040831672</v>
      </c>
      <c r="C2448">
        <v>156.2009014228689</v>
      </c>
      <c r="D2448">
        <v>156.09100275301805</v>
      </c>
      <c r="E2448">
        <v>152.06759534465664</v>
      </c>
      <c r="F2448">
        <v>4.0234074083614075</v>
      </c>
    </row>
    <row r="2449" spans="1:6" x14ac:dyDescent="0.25">
      <c r="A2449">
        <v>2448</v>
      </c>
      <c r="B2449">
        <v>155.74064857882942</v>
      </c>
      <c r="C2449">
        <v>155.97891220598638</v>
      </c>
      <c r="D2449">
        <v>155.85978039240791</v>
      </c>
      <c r="E2449">
        <v>151.85520393321323</v>
      </c>
      <c r="F2449">
        <v>4.0045764591946806</v>
      </c>
    </row>
    <row r="2450" spans="1:6" x14ac:dyDescent="0.25">
      <c r="A2450">
        <v>2449</v>
      </c>
      <c r="B2450">
        <v>155.56121014549927</v>
      </c>
      <c r="C2450">
        <v>155.78518823351629</v>
      </c>
      <c r="D2450">
        <v>155.67319918950778</v>
      </c>
      <c r="E2450">
        <v>151.68582672588735</v>
      </c>
      <c r="F2450">
        <v>3.9873724636204315</v>
      </c>
    </row>
    <row r="2451" spans="1:6" x14ac:dyDescent="0.25">
      <c r="A2451">
        <v>2450</v>
      </c>
      <c r="B2451">
        <v>155.59203223795572</v>
      </c>
      <c r="C2451">
        <v>155.81708693171899</v>
      </c>
      <c r="D2451">
        <v>155.70455958483734</v>
      </c>
      <c r="E2451">
        <v>151.71868512392953</v>
      </c>
      <c r="F2451">
        <v>3.9858744609078087</v>
      </c>
    </row>
    <row r="2452" spans="1:6" x14ac:dyDescent="0.25">
      <c r="A2452">
        <v>2451</v>
      </c>
      <c r="B2452">
        <v>155.60008367967436</v>
      </c>
      <c r="C2452">
        <v>155.83138302200123</v>
      </c>
      <c r="D2452">
        <v>155.71573335083781</v>
      </c>
      <c r="E2452">
        <v>151.718414737936</v>
      </c>
      <c r="F2452">
        <v>3.9973186129018075</v>
      </c>
    </row>
    <row r="2453" spans="1:6" x14ac:dyDescent="0.25">
      <c r="A2453">
        <v>2452</v>
      </c>
      <c r="B2453">
        <v>155.49400003101954</v>
      </c>
      <c r="C2453">
        <v>155.72681982051253</v>
      </c>
      <c r="D2453">
        <v>155.61040992576602</v>
      </c>
      <c r="E2453">
        <v>151.60671096062342</v>
      </c>
      <c r="F2453">
        <v>4.003698965142604</v>
      </c>
    </row>
    <row r="2454" spans="1:6" x14ac:dyDescent="0.25">
      <c r="A2454">
        <v>2453</v>
      </c>
      <c r="B2454">
        <v>155.53637964874008</v>
      </c>
      <c r="C2454">
        <v>155.7666056069437</v>
      </c>
      <c r="D2454">
        <v>155.65149262784189</v>
      </c>
      <c r="E2454">
        <v>151.65211311280649</v>
      </c>
      <c r="F2454">
        <v>3.9993795150354003</v>
      </c>
    </row>
    <row r="2455" spans="1:6" x14ac:dyDescent="0.25">
      <c r="A2455">
        <v>2454</v>
      </c>
      <c r="B2455">
        <v>155.55222313041372</v>
      </c>
      <c r="C2455">
        <v>155.77781190399926</v>
      </c>
      <c r="D2455">
        <v>155.66501751720648</v>
      </c>
      <c r="E2455">
        <v>151.63414664238798</v>
      </c>
      <c r="F2455">
        <v>4.030870874818504</v>
      </c>
    </row>
    <row r="2456" spans="1:6" x14ac:dyDescent="0.25">
      <c r="A2456">
        <v>2455</v>
      </c>
      <c r="B2456">
        <v>155.67166783206483</v>
      </c>
      <c r="C2456">
        <v>155.90114372333076</v>
      </c>
      <c r="D2456">
        <v>155.78640577769778</v>
      </c>
      <c r="E2456">
        <v>151.70805601235347</v>
      </c>
      <c r="F2456">
        <v>4.0783497653443135</v>
      </c>
    </row>
    <row r="2457" spans="1:6" x14ac:dyDescent="0.25">
      <c r="A2457">
        <v>2456</v>
      </c>
      <c r="B2457">
        <v>155.69766739586339</v>
      </c>
      <c r="C2457">
        <v>155.93300566891713</v>
      </c>
      <c r="D2457">
        <v>155.81533653239026</v>
      </c>
      <c r="E2457">
        <v>151.7058676739274</v>
      </c>
      <c r="F2457">
        <v>4.1094688584628614</v>
      </c>
    </row>
    <row r="2458" spans="1:6" x14ac:dyDescent="0.25">
      <c r="A2458">
        <v>2457</v>
      </c>
      <c r="B2458">
        <v>155.92025160137032</v>
      </c>
      <c r="C2458">
        <v>156.15984442683467</v>
      </c>
      <c r="D2458">
        <v>156.0400480141025</v>
      </c>
      <c r="E2458">
        <v>151.90233775386378</v>
      </c>
      <c r="F2458">
        <v>4.1377102602387197</v>
      </c>
    </row>
    <row r="2459" spans="1:6" x14ac:dyDescent="0.25">
      <c r="A2459">
        <v>2458</v>
      </c>
      <c r="B2459">
        <v>156.05123066021221</v>
      </c>
      <c r="C2459">
        <v>156.28424050249535</v>
      </c>
      <c r="D2459">
        <v>156.16773558135378</v>
      </c>
      <c r="E2459">
        <v>152.02639527888604</v>
      </c>
      <c r="F2459">
        <v>4.1413403024677393</v>
      </c>
    </row>
    <row r="2460" spans="1:6" x14ac:dyDescent="0.25">
      <c r="A2460">
        <v>2459</v>
      </c>
      <c r="B2460">
        <v>156.14957466361582</v>
      </c>
      <c r="C2460">
        <v>156.39051410859778</v>
      </c>
      <c r="D2460">
        <v>156.2700443861068</v>
      </c>
      <c r="E2460">
        <v>152.19031722973619</v>
      </c>
      <c r="F2460">
        <v>4.079727156370609</v>
      </c>
    </row>
    <row r="2461" spans="1:6" x14ac:dyDescent="0.25">
      <c r="A2461">
        <v>2460</v>
      </c>
      <c r="B2461">
        <v>156.11752449988813</v>
      </c>
      <c r="C2461">
        <v>156.35118675749646</v>
      </c>
      <c r="D2461">
        <v>156.2343556286923</v>
      </c>
      <c r="E2461">
        <v>152.06700370782696</v>
      </c>
      <c r="F2461">
        <v>4.1673519208653431</v>
      </c>
    </row>
    <row r="2462" spans="1:6" x14ac:dyDescent="0.25">
      <c r="A2462">
        <v>2461</v>
      </c>
      <c r="B2462">
        <v>156.25245074057472</v>
      </c>
      <c r="C2462">
        <v>156.48756494268707</v>
      </c>
      <c r="D2462">
        <v>156.37000784163089</v>
      </c>
      <c r="E2462">
        <v>152.18799952952691</v>
      </c>
      <c r="F2462">
        <v>4.1820083121039886</v>
      </c>
    </row>
    <row r="2463" spans="1:6" x14ac:dyDescent="0.25">
      <c r="A2463">
        <v>2462</v>
      </c>
      <c r="B2463">
        <v>156.28659556791533</v>
      </c>
      <c r="C2463">
        <v>156.5285892413421</v>
      </c>
      <c r="D2463">
        <v>156.4075924046287</v>
      </c>
      <c r="E2463">
        <v>152.26358659945302</v>
      </c>
      <c r="F2463">
        <v>4.1440058051756807</v>
      </c>
    </row>
    <row r="2464" spans="1:6" x14ac:dyDescent="0.25">
      <c r="A2464">
        <v>2463</v>
      </c>
      <c r="B2464">
        <v>156.36399690990169</v>
      </c>
      <c r="C2464">
        <v>156.608938895444</v>
      </c>
      <c r="D2464">
        <v>156.48646790267284</v>
      </c>
      <c r="E2464">
        <v>152.29462229585417</v>
      </c>
      <c r="F2464">
        <v>4.1918456068186742</v>
      </c>
    </row>
    <row r="2465" spans="1:6" x14ac:dyDescent="0.25">
      <c r="A2465">
        <v>2464</v>
      </c>
      <c r="B2465">
        <v>156.37553255559217</v>
      </c>
      <c r="C2465">
        <v>156.62001731681718</v>
      </c>
      <c r="D2465">
        <v>156.49777493620468</v>
      </c>
      <c r="E2465">
        <v>152.30367123011297</v>
      </c>
      <c r="F2465">
        <v>4.1941037060917097</v>
      </c>
    </row>
    <row r="2466" spans="1:6" x14ac:dyDescent="0.25">
      <c r="A2466">
        <v>2465</v>
      </c>
      <c r="B2466">
        <v>156.43497549126346</v>
      </c>
      <c r="C2466">
        <v>156.67390037289911</v>
      </c>
      <c r="D2466">
        <v>156.55443793208127</v>
      </c>
      <c r="E2466">
        <v>152.4062291358826</v>
      </c>
      <c r="F2466">
        <v>4.1482087961986736</v>
      </c>
    </row>
    <row r="2467" spans="1:6" x14ac:dyDescent="0.25">
      <c r="A2467">
        <v>2466</v>
      </c>
      <c r="B2467">
        <v>156.53924292518153</v>
      </c>
      <c r="C2467">
        <v>156.78074207133312</v>
      </c>
      <c r="D2467">
        <v>156.65999249825734</v>
      </c>
      <c r="E2467">
        <v>152.45247078073254</v>
      </c>
      <c r="F2467">
        <v>4.2075217175247985</v>
      </c>
    </row>
    <row r="2468" spans="1:6" x14ac:dyDescent="0.25">
      <c r="A2468">
        <v>2467</v>
      </c>
      <c r="B2468">
        <v>156.4636623238612</v>
      </c>
      <c r="C2468">
        <v>156.69283420065739</v>
      </c>
      <c r="D2468">
        <v>156.57824826225931</v>
      </c>
      <c r="E2468">
        <v>152.39391964318935</v>
      </c>
      <c r="F2468">
        <v>4.1843286190699587</v>
      </c>
    </row>
    <row r="2469" spans="1:6" x14ac:dyDescent="0.25">
      <c r="A2469">
        <v>2468</v>
      </c>
      <c r="B2469">
        <v>156.44067729482691</v>
      </c>
      <c r="C2469">
        <v>156.68457732936625</v>
      </c>
      <c r="D2469">
        <v>156.56262731209659</v>
      </c>
      <c r="E2469">
        <v>152.34918894655527</v>
      </c>
      <c r="F2469">
        <v>4.2134383655413217</v>
      </c>
    </row>
    <row r="2470" spans="1:6" x14ac:dyDescent="0.25">
      <c r="A2470">
        <v>2469</v>
      </c>
      <c r="B2470">
        <v>156.4336977618776</v>
      </c>
      <c r="C2470">
        <v>156.66628235901598</v>
      </c>
      <c r="D2470">
        <v>156.54999006044679</v>
      </c>
      <c r="E2470">
        <v>152.28752143690417</v>
      </c>
      <c r="F2470">
        <v>4.2624686235426168</v>
      </c>
    </row>
    <row r="2471" spans="1:6" x14ac:dyDescent="0.25">
      <c r="A2471">
        <v>2470</v>
      </c>
      <c r="B2471">
        <v>156.28321765936144</v>
      </c>
      <c r="C2471">
        <v>156.51440328226806</v>
      </c>
      <c r="D2471">
        <v>156.39881047081474</v>
      </c>
      <c r="E2471">
        <v>152.12148441673884</v>
      </c>
      <c r="F2471">
        <v>4.2773260540758997</v>
      </c>
    </row>
    <row r="2472" spans="1:6" x14ac:dyDescent="0.25">
      <c r="A2472">
        <v>2471</v>
      </c>
      <c r="B2472">
        <v>156.34521243548576</v>
      </c>
      <c r="C2472">
        <v>156.57895196514434</v>
      </c>
      <c r="D2472">
        <v>156.46208220031505</v>
      </c>
      <c r="E2472">
        <v>152.16460060284143</v>
      </c>
      <c r="F2472">
        <v>4.2974815974736202</v>
      </c>
    </row>
    <row r="2473" spans="1:6" x14ac:dyDescent="0.25">
      <c r="A2473">
        <v>2472</v>
      </c>
      <c r="B2473">
        <v>155.95663048419539</v>
      </c>
      <c r="C2473">
        <v>156.19287372743199</v>
      </c>
      <c r="D2473">
        <v>156.07475210581367</v>
      </c>
      <c r="E2473">
        <v>151.91096705910135</v>
      </c>
      <c r="F2473">
        <v>4.1637850467123201</v>
      </c>
    </row>
    <row r="2474" spans="1:6" x14ac:dyDescent="0.25">
      <c r="A2474">
        <v>2473</v>
      </c>
      <c r="B2474">
        <v>156.21653312931991</v>
      </c>
      <c r="C2474">
        <v>156.45286047290566</v>
      </c>
      <c r="D2474">
        <v>156.33469680111278</v>
      </c>
      <c r="E2474">
        <v>152.17486290128281</v>
      </c>
      <c r="F2474">
        <v>4.1598338998299766</v>
      </c>
    </row>
    <row r="2475" spans="1:6" x14ac:dyDescent="0.25">
      <c r="A2475">
        <v>2474</v>
      </c>
      <c r="B2475">
        <v>156.22037240673478</v>
      </c>
      <c r="C2475">
        <v>156.44686468914179</v>
      </c>
      <c r="D2475">
        <v>156.33361854793827</v>
      </c>
      <c r="E2475">
        <v>152.18101766891374</v>
      </c>
      <c r="F2475">
        <v>4.1526008790245328</v>
      </c>
    </row>
    <row r="2476" spans="1:6" x14ac:dyDescent="0.25">
      <c r="A2476">
        <v>2475</v>
      </c>
      <c r="B2476">
        <v>156.05232731219223</v>
      </c>
      <c r="C2476">
        <v>156.27668360404468</v>
      </c>
      <c r="D2476">
        <v>156.16450545811847</v>
      </c>
      <c r="E2476">
        <v>152.03841909651186</v>
      </c>
      <c r="F2476">
        <v>4.1260863616066104</v>
      </c>
    </row>
    <row r="2477" spans="1:6" x14ac:dyDescent="0.25">
      <c r="A2477">
        <v>2476</v>
      </c>
      <c r="B2477">
        <v>156.06254936268402</v>
      </c>
      <c r="C2477">
        <v>156.29671216841263</v>
      </c>
      <c r="D2477">
        <v>156.17963076554832</v>
      </c>
      <c r="E2477">
        <v>152.02421246618323</v>
      </c>
      <c r="F2477">
        <v>4.1554182993650954</v>
      </c>
    </row>
    <row r="2478" spans="1:6" x14ac:dyDescent="0.25">
      <c r="A2478">
        <v>2477</v>
      </c>
      <c r="B2478">
        <v>155.97904412299789</v>
      </c>
      <c r="C2478">
        <v>156.20532568727324</v>
      </c>
      <c r="D2478">
        <v>156.09218490513558</v>
      </c>
      <c r="E2478">
        <v>151.94269435301052</v>
      </c>
      <c r="F2478">
        <v>4.1494905521250587</v>
      </c>
    </row>
    <row r="2479" spans="1:6" x14ac:dyDescent="0.25">
      <c r="A2479">
        <v>2478</v>
      </c>
      <c r="B2479">
        <v>155.95487692934591</v>
      </c>
      <c r="C2479">
        <v>156.19329857847634</v>
      </c>
      <c r="D2479">
        <v>156.07408775391113</v>
      </c>
      <c r="E2479">
        <v>151.94074449993062</v>
      </c>
      <c r="F2479">
        <v>4.1333432539805131</v>
      </c>
    </row>
    <row r="2480" spans="1:6" x14ac:dyDescent="0.25">
      <c r="A2480">
        <v>2479</v>
      </c>
      <c r="B2480">
        <v>155.88564296545374</v>
      </c>
      <c r="C2480">
        <v>156.12521924325407</v>
      </c>
      <c r="D2480">
        <v>156.0054311043539</v>
      </c>
      <c r="E2480">
        <v>151.89618037181324</v>
      </c>
      <c r="F2480">
        <v>4.1092507325406586</v>
      </c>
    </row>
    <row r="2481" spans="1:6" x14ac:dyDescent="0.25">
      <c r="A2481">
        <v>2480</v>
      </c>
      <c r="B2481">
        <v>156.10792544905368</v>
      </c>
      <c r="C2481">
        <v>156.35455400340115</v>
      </c>
      <c r="D2481">
        <v>156.23123972622741</v>
      </c>
      <c r="E2481">
        <v>152.07588918624322</v>
      </c>
      <c r="F2481">
        <v>4.1553505399841981</v>
      </c>
    </row>
    <row r="2482" spans="1:6" x14ac:dyDescent="0.25">
      <c r="A2482">
        <v>2481</v>
      </c>
      <c r="B2482">
        <v>156.09868628760421</v>
      </c>
      <c r="C2482">
        <v>156.33506254637766</v>
      </c>
      <c r="D2482">
        <v>156.21687441699095</v>
      </c>
      <c r="E2482">
        <v>152.01924971865296</v>
      </c>
      <c r="F2482">
        <v>4.1976246983379895</v>
      </c>
    </row>
    <row r="2483" spans="1:6" x14ac:dyDescent="0.25">
      <c r="A2483">
        <v>2482</v>
      </c>
      <c r="B2483">
        <v>156.026863344649</v>
      </c>
      <c r="C2483">
        <v>156.25541536069352</v>
      </c>
      <c r="D2483">
        <v>156.14113935267125</v>
      </c>
      <c r="E2483">
        <v>151.98325849215459</v>
      </c>
      <c r="F2483">
        <v>4.1578808605166557</v>
      </c>
    </row>
    <row r="2484" spans="1:6" x14ac:dyDescent="0.25">
      <c r="A2484">
        <v>2483</v>
      </c>
      <c r="B2484">
        <v>156.08538191797138</v>
      </c>
      <c r="C2484">
        <v>156.31188466877231</v>
      </c>
      <c r="D2484">
        <v>156.19863329337184</v>
      </c>
      <c r="E2484">
        <v>152.07557437548687</v>
      </c>
      <c r="F2484">
        <v>4.1230589178849755</v>
      </c>
    </row>
    <row r="2485" spans="1:6" x14ac:dyDescent="0.25">
      <c r="A2485">
        <v>2484</v>
      </c>
      <c r="B2485">
        <v>156.04126955677864</v>
      </c>
      <c r="C2485">
        <v>156.26316416096788</v>
      </c>
      <c r="D2485">
        <v>156.15221685887326</v>
      </c>
      <c r="E2485">
        <v>151.95104815001315</v>
      </c>
      <c r="F2485">
        <v>4.2011687088601093</v>
      </c>
    </row>
    <row r="2486" spans="1:6" x14ac:dyDescent="0.25">
      <c r="A2486">
        <v>2485</v>
      </c>
      <c r="B2486">
        <v>156.02093562026596</v>
      </c>
      <c r="C2486">
        <v>156.25632732265569</v>
      </c>
      <c r="D2486">
        <v>156.13863147146083</v>
      </c>
      <c r="E2486">
        <v>151.99618192981416</v>
      </c>
      <c r="F2486">
        <v>4.1424495416466698</v>
      </c>
    </row>
    <row r="2487" spans="1:6" x14ac:dyDescent="0.25">
      <c r="A2487">
        <v>2486</v>
      </c>
      <c r="B2487">
        <v>155.91841693030045</v>
      </c>
      <c r="C2487">
        <v>156.136765668473</v>
      </c>
      <c r="D2487">
        <v>156.02759129938673</v>
      </c>
      <c r="E2487">
        <v>151.86921794562767</v>
      </c>
      <c r="F2487">
        <v>4.1583733537590604</v>
      </c>
    </row>
    <row r="2488" spans="1:6" x14ac:dyDescent="0.25">
      <c r="A2488">
        <v>2487</v>
      </c>
      <c r="B2488">
        <v>154.64506497647236</v>
      </c>
      <c r="C2488">
        <v>154.83933235844339</v>
      </c>
      <c r="D2488">
        <v>154.74219866745787</v>
      </c>
      <c r="E2488">
        <v>150.71653547323308</v>
      </c>
      <c r="F2488">
        <v>4.0256631942247907</v>
      </c>
    </row>
    <row r="2489" spans="1:6" x14ac:dyDescent="0.25">
      <c r="A2489">
        <v>2488</v>
      </c>
      <c r="B2489">
        <v>153.22645363506447</v>
      </c>
      <c r="C2489">
        <v>153.41532383483937</v>
      </c>
      <c r="D2489">
        <v>153.32088873495192</v>
      </c>
      <c r="E2489">
        <v>149.40227979606857</v>
      </c>
      <c r="F2489">
        <v>3.9186089388833523</v>
      </c>
    </row>
    <row r="2490" spans="1:6" x14ac:dyDescent="0.25">
      <c r="A2490">
        <v>2489</v>
      </c>
      <c r="B2490">
        <v>151.34052181942539</v>
      </c>
      <c r="C2490">
        <v>151.52651925714736</v>
      </c>
      <c r="D2490">
        <v>151.43352053828636</v>
      </c>
      <c r="E2490">
        <v>147.72579844040891</v>
      </c>
      <c r="F2490">
        <v>3.7077220978774506</v>
      </c>
    </row>
    <row r="2491" spans="1:6" x14ac:dyDescent="0.25">
      <c r="A2491">
        <v>2490</v>
      </c>
      <c r="B2491">
        <v>149.53396166280723</v>
      </c>
      <c r="C2491">
        <v>149.72631045729008</v>
      </c>
      <c r="D2491">
        <v>149.63013606004864</v>
      </c>
      <c r="E2491">
        <v>146.15756822617996</v>
      </c>
      <c r="F2491">
        <v>3.4725678338686805</v>
      </c>
    </row>
    <row r="2492" spans="1:6" x14ac:dyDescent="0.25">
      <c r="A2492">
        <v>2491</v>
      </c>
      <c r="B2492">
        <v>149.12329834663865</v>
      </c>
      <c r="C2492">
        <v>149.32864987786769</v>
      </c>
      <c r="D2492">
        <v>149.22597411225317</v>
      </c>
      <c r="E2492">
        <v>145.87944553894408</v>
      </c>
      <c r="F2492">
        <v>3.3465285733090866</v>
      </c>
    </row>
    <row r="2493" spans="1:6" x14ac:dyDescent="0.25">
      <c r="A2493">
        <v>2492</v>
      </c>
      <c r="B2493">
        <v>149.89051406624336</v>
      </c>
      <c r="C2493">
        <v>150.08464227952703</v>
      </c>
      <c r="D2493">
        <v>149.98757817288521</v>
      </c>
      <c r="E2493">
        <v>146.57532095054518</v>
      </c>
      <c r="F2493">
        <v>3.4122572223400311</v>
      </c>
    </row>
    <row r="2494" spans="1:6" x14ac:dyDescent="0.25">
      <c r="A2494">
        <v>2493</v>
      </c>
      <c r="B2494">
        <v>150.20893861157958</v>
      </c>
      <c r="C2494">
        <v>150.37900452436469</v>
      </c>
      <c r="D2494">
        <v>150.29397156797214</v>
      </c>
      <c r="E2494">
        <v>146.79747531254074</v>
      </c>
      <c r="F2494">
        <v>3.4964962554313956</v>
      </c>
    </row>
    <row r="2495" spans="1:6" x14ac:dyDescent="0.25">
      <c r="A2495">
        <v>2494</v>
      </c>
      <c r="B2495">
        <v>150.71054544943672</v>
      </c>
      <c r="C2495">
        <v>150.8602929037354</v>
      </c>
      <c r="D2495">
        <v>150.78541917658606</v>
      </c>
      <c r="E2495">
        <v>147.40720192916632</v>
      </c>
      <c r="F2495">
        <v>3.3782172474197409</v>
      </c>
    </row>
    <row r="2496" spans="1:6" x14ac:dyDescent="0.25">
      <c r="A2496">
        <v>2495</v>
      </c>
      <c r="B2496">
        <v>151.06093642687406</v>
      </c>
      <c r="C2496">
        <v>151.22412259373559</v>
      </c>
      <c r="D2496">
        <v>151.14252951030483</v>
      </c>
      <c r="E2496">
        <v>147.74516959113905</v>
      </c>
      <c r="F2496">
        <v>3.3973599191657797</v>
      </c>
    </row>
    <row r="2497" spans="1:6" x14ac:dyDescent="0.25">
      <c r="A2497">
        <v>2496</v>
      </c>
      <c r="B2497">
        <v>151.00224744354892</v>
      </c>
      <c r="C2497">
        <v>151.2527934168873</v>
      </c>
      <c r="D2497">
        <v>151.12752043021811</v>
      </c>
      <c r="E2497">
        <v>147.67075595414693</v>
      </c>
      <c r="F2497">
        <v>3.4567644760711858</v>
      </c>
    </row>
    <row r="2498" spans="1:6" x14ac:dyDescent="0.25">
      <c r="A2498">
        <v>2497</v>
      </c>
      <c r="B2498">
        <v>151.06976123698971</v>
      </c>
      <c r="C2498">
        <v>151.40061667693405</v>
      </c>
      <c r="D2498">
        <v>151.23518895696188</v>
      </c>
      <c r="E2498">
        <v>147.77204153062726</v>
      </c>
      <c r="F2498">
        <v>3.4631474263346149</v>
      </c>
    </row>
    <row r="2499" spans="1:6" x14ac:dyDescent="0.25">
      <c r="A2499">
        <v>2498</v>
      </c>
      <c r="B2499">
        <v>150.99898469944057</v>
      </c>
      <c r="C2499">
        <v>151.32033854528481</v>
      </c>
      <c r="D2499">
        <v>151.15966162236271</v>
      </c>
      <c r="E2499">
        <v>147.69915373671526</v>
      </c>
      <c r="F2499">
        <v>3.4605078856474449</v>
      </c>
    </row>
    <row r="2500" spans="1:6" x14ac:dyDescent="0.25">
      <c r="A2500">
        <v>2499</v>
      </c>
      <c r="B2500">
        <v>151.00456248195505</v>
      </c>
      <c r="C2500">
        <v>151.32411979050241</v>
      </c>
      <c r="D2500">
        <v>151.16434113622873</v>
      </c>
      <c r="E2500">
        <v>147.68450846105938</v>
      </c>
      <c r="F2500">
        <v>3.479832675169348</v>
      </c>
    </row>
    <row r="2501" spans="1:6" x14ac:dyDescent="0.25">
      <c r="A2501">
        <v>2500</v>
      </c>
      <c r="B2501">
        <v>151.1057208282337</v>
      </c>
      <c r="C2501">
        <v>151.48464173472374</v>
      </c>
      <c r="D2501">
        <v>151.29518128147873</v>
      </c>
      <c r="E2501">
        <v>147.81557245808582</v>
      </c>
      <c r="F2501">
        <v>3.4796088233929083</v>
      </c>
    </row>
    <row r="2502" spans="1:6" x14ac:dyDescent="0.25">
      <c r="A2502">
        <v>2501</v>
      </c>
      <c r="B2502">
        <v>151.22358409455072</v>
      </c>
      <c r="C2502">
        <v>151.6258982786421</v>
      </c>
      <c r="D2502">
        <v>151.42474118659641</v>
      </c>
      <c r="E2502">
        <v>147.94838758104939</v>
      </c>
      <c r="F2502">
        <v>3.4763536055470183</v>
      </c>
    </row>
    <row r="2503" spans="1:6" x14ac:dyDescent="0.25">
      <c r="A2503">
        <v>2502</v>
      </c>
      <c r="B2503">
        <v>151.24666419093748</v>
      </c>
      <c r="C2503">
        <v>151.66179871310018</v>
      </c>
      <c r="D2503">
        <v>151.45423145201883</v>
      </c>
      <c r="E2503">
        <v>147.8765819327817</v>
      </c>
      <c r="F2503">
        <v>3.5776495192371272</v>
      </c>
    </row>
    <row r="2504" spans="1:6" x14ac:dyDescent="0.25">
      <c r="A2504">
        <v>2503</v>
      </c>
      <c r="B2504">
        <v>151.27574090143025</v>
      </c>
      <c r="C2504">
        <v>151.67802607623724</v>
      </c>
      <c r="D2504">
        <v>151.47688348883375</v>
      </c>
      <c r="E2504">
        <v>147.82417174639573</v>
      </c>
      <c r="F2504">
        <v>3.6527117424380151</v>
      </c>
    </row>
    <row r="2505" spans="1:6" x14ac:dyDescent="0.25">
      <c r="A2505">
        <v>2504</v>
      </c>
      <c r="B2505">
        <v>151.20699341564799</v>
      </c>
      <c r="C2505">
        <v>151.60442895356442</v>
      </c>
      <c r="D2505">
        <v>151.40571118460622</v>
      </c>
      <c r="E2505">
        <v>147.90199190467197</v>
      </c>
      <c r="F2505">
        <v>3.5037192799342449</v>
      </c>
    </row>
    <row r="2506" spans="1:6" x14ac:dyDescent="0.25">
      <c r="A2506">
        <v>2505</v>
      </c>
      <c r="B2506">
        <v>151.19643867779641</v>
      </c>
      <c r="C2506">
        <v>151.5865093990503</v>
      </c>
      <c r="D2506">
        <v>151.39147403842335</v>
      </c>
      <c r="E2506">
        <v>147.95106162060048</v>
      </c>
      <c r="F2506">
        <v>3.4404124178228699</v>
      </c>
    </row>
    <row r="2507" spans="1:6" x14ac:dyDescent="0.25">
      <c r="A2507">
        <v>2506</v>
      </c>
      <c r="B2507">
        <v>151.34944983000884</v>
      </c>
      <c r="C2507">
        <v>151.76932821849394</v>
      </c>
      <c r="D2507">
        <v>151.5593890242514</v>
      </c>
      <c r="E2507">
        <v>148.09959878033564</v>
      </c>
      <c r="F2507">
        <v>3.4597902439157622</v>
      </c>
    </row>
    <row r="2508" spans="1:6" x14ac:dyDescent="0.25">
      <c r="A2508">
        <v>2507</v>
      </c>
      <c r="B2508">
        <v>151.53882322636298</v>
      </c>
      <c r="C2508">
        <v>151.95421761845205</v>
      </c>
      <c r="D2508">
        <v>151.74652042240751</v>
      </c>
      <c r="E2508">
        <v>148.15643444834564</v>
      </c>
      <c r="F2508">
        <v>3.5900859740618785</v>
      </c>
    </row>
    <row r="2509" spans="1:6" x14ac:dyDescent="0.25">
      <c r="A2509">
        <v>2508</v>
      </c>
      <c r="B2509">
        <v>151.51299363805109</v>
      </c>
      <c r="C2509">
        <v>151.92564454306444</v>
      </c>
      <c r="D2509">
        <v>151.71931909055775</v>
      </c>
      <c r="E2509">
        <v>148.07832548291498</v>
      </c>
      <c r="F2509">
        <v>3.6409936076427698</v>
      </c>
    </row>
    <row r="2510" spans="1:6" x14ac:dyDescent="0.25">
      <c r="A2510">
        <v>2509</v>
      </c>
      <c r="B2510">
        <v>151.48500137191846</v>
      </c>
      <c r="C2510">
        <v>151.88872636568496</v>
      </c>
      <c r="D2510">
        <v>151.68686386880171</v>
      </c>
      <c r="E2510">
        <v>148.1013266703338</v>
      </c>
      <c r="F2510">
        <v>3.5855371984679039</v>
      </c>
    </row>
    <row r="2511" spans="1:6" x14ac:dyDescent="0.25">
      <c r="A2511">
        <v>2510</v>
      </c>
      <c r="B2511">
        <v>151.41559129428686</v>
      </c>
      <c r="C2511">
        <v>151.82027749221251</v>
      </c>
      <c r="D2511">
        <v>151.6179343932497</v>
      </c>
      <c r="E2511">
        <v>147.99923684519703</v>
      </c>
      <c r="F2511">
        <v>3.6186975480526655</v>
      </c>
    </row>
    <row r="2512" spans="1:6" x14ac:dyDescent="0.25">
      <c r="A2512">
        <v>2511</v>
      </c>
      <c r="B2512">
        <v>151.46826624025118</v>
      </c>
      <c r="C2512">
        <v>151.89059533132797</v>
      </c>
      <c r="D2512">
        <v>151.67943078578958</v>
      </c>
      <c r="E2512">
        <v>148.0252883399489</v>
      </c>
      <c r="F2512">
        <v>3.6541424458406766</v>
      </c>
    </row>
    <row r="2513" spans="1:6" x14ac:dyDescent="0.25">
      <c r="A2513">
        <v>2512</v>
      </c>
      <c r="B2513">
        <v>151.46601886092787</v>
      </c>
      <c r="C2513">
        <v>151.88950530995547</v>
      </c>
      <c r="D2513">
        <v>151.67776208544166</v>
      </c>
      <c r="E2513">
        <v>148.00746468125425</v>
      </c>
      <c r="F2513">
        <v>3.6702974041874086</v>
      </c>
    </row>
    <row r="2514" spans="1:6" x14ac:dyDescent="0.25">
      <c r="A2514">
        <v>2513</v>
      </c>
      <c r="B2514">
        <v>151.47434356889656</v>
      </c>
      <c r="C2514">
        <v>151.88480144067304</v>
      </c>
      <c r="D2514">
        <v>151.6795725047848</v>
      </c>
      <c r="E2514">
        <v>147.98838689909664</v>
      </c>
      <c r="F2514">
        <v>3.6911856056881618</v>
      </c>
    </row>
    <row r="2515" spans="1:6" x14ac:dyDescent="0.25">
      <c r="A2515">
        <v>2514</v>
      </c>
      <c r="B2515">
        <v>151.01443689708304</v>
      </c>
      <c r="C2515">
        <v>151.42848057890137</v>
      </c>
      <c r="D2515">
        <v>151.22145873799221</v>
      </c>
      <c r="E2515">
        <v>147.57886364773663</v>
      </c>
      <c r="F2515">
        <v>3.6425950902555826</v>
      </c>
    </row>
    <row r="2516" spans="1:6" x14ac:dyDescent="0.25">
      <c r="A2516">
        <v>2515</v>
      </c>
      <c r="B2516">
        <v>151.01228613987649</v>
      </c>
      <c r="C2516">
        <v>151.40757961374828</v>
      </c>
      <c r="D2516">
        <v>151.20993287681239</v>
      </c>
      <c r="E2516">
        <v>147.64291829416103</v>
      </c>
      <c r="F2516">
        <v>3.5670145826513533</v>
      </c>
    </row>
    <row r="2517" spans="1:6" x14ac:dyDescent="0.25">
      <c r="A2517">
        <v>2516</v>
      </c>
      <c r="B2517">
        <v>151.05774723437369</v>
      </c>
      <c r="C2517">
        <v>151.44209791705399</v>
      </c>
      <c r="D2517">
        <v>151.24992257571384</v>
      </c>
      <c r="E2517">
        <v>147.74249025942001</v>
      </c>
      <c r="F2517">
        <v>3.5074323162938299</v>
      </c>
    </row>
    <row r="2518" spans="1:6" x14ac:dyDescent="0.25">
      <c r="A2518">
        <v>2517</v>
      </c>
      <c r="B2518">
        <v>150.94271067612178</v>
      </c>
      <c r="C2518">
        <v>151.32648014437393</v>
      </c>
      <c r="D2518">
        <v>151.13459541024787</v>
      </c>
      <c r="E2518">
        <v>147.67819686931429</v>
      </c>
      <c r="F2518">
        <v>3.4563985409335771</v>
      </c>
    </row>
    <row r="2519" spans="1:6" x14ac:dyDescent="0.25">
      <c r="A2519">
        <v>2518</v>
      </c>
      <c r="B2519">
        <v>150.9325644837262</v>
      </c>
      <c r="C2519">
        <v>151.31369767882967</v>
      </c>
      <c r="D2519">
        <v>151.12313108127793</v>
      </c>
      <c r="E2519">
        <v>147.65940235940147</v>
      </c>
      <c r="F2519">
        <v>3.4637287218764641</v>
      </c>
    </row>
    <row r="2520" spans="1:6" x14ac:dyDescent="0.25">
      <c r="A2520">
        <v>2519</v>
      </c>
      <c r="B2520">
        <v>150.76455968737088</v>
      </c>
      <c r="C2520">
        <v>151.14688657971473</v>
      </c>
      <c r="D2520">
        <v>150.95572313354279</v>
      </c>
      <c r="E2520">
        <v>147.54413282950293</v>
      </c>
      <c r="F2520">
        <v>3.4115903040398621</v>
      </c>
    </row>
    <row r="2521" spans="1:6" x14ac:dyDescent="0.25">
      <c r="A2521">
        <v>2520</v>
      </c>
      <c r="B2521">
        <v>150.72404687191019</v>
      </c>
      <c r="C2521">
        <v>151.11113456092102</v>
      </c>
      <c r="D2521">
        <v>150.91759071641559</v>
      </c>
      <c r="E2521">
        <v>147.4853226096923</v>
      </c>
      <c r="F2521">
        <v>3.432268106723285</v>
      </c>
    </row>
    <row r="2522" spans="1:6" x14ac:dyDescent="0.25">
      <c r="A2522">
        <v>2521</v>
      </c>
      <c r="B2522">
        <v>150.7179180252771</v>
      </c>
      <c r="C2522">
        <v>151.10110468681083</v>
      </c>
      <c r="D2522">
        <v>150.90951135604396</v>
      </c>
      <c r="E2522">
        <v>147.49582288536541</v>
      </c>
      <c r="F2522">
        <v>3.4136884706785509</v>
      </c>
    </row>
    <row r="2523" spans="1:6" x14ac:dyDescent="0.25">
      <c r="A2523">
        <v>2522</v>
      </c>
      <c r="B2523">
        <v>150.64626721347148</v>
      </c>
      <c r="C2523">
        <v>151.02451753928364</v>
      </c>
      <c r="D2523">
        <v>150.83539237637757</v>
      </c>
      <c r="E2523">
        <v>147.41651799923255</v>
      </c>
      <c r="F2523">
        <v>3.4188743771450163</v>
      </c>
    </row>
    <row r="2524" spans="1:6" x14ac:dyDescent="0.25">
      <c r="A2524">
        <v>2523</v>
      </c>
      <c r="B2524">
        <v>150.64368572294038</v>
      </c>
      <c r="C2524">
        <v>151.02266901941465</v>
      </c>
      <c r="D2524">
        <v>150.8331773711775</v>
      </c>
      <c r="E2524">
        <v>147.44420690043364</v>
      </c>
      <c r="F2524">
        <v>3.3889704707438568</v>
      </c>
    </row>
    <row r="2525" spans="1:6" x14ac:dyDescent="0.25">
      <c r="A2525">
        <v>2524</v>
      </c>
      <c r="B2525">
        <v>150.61305910741447</v>
      </c>
      <c r="C2525">
        <v>150.98462721288675</v>
      </c>
      <c r="D2525">
        <v>150.79884316015062</v>
      </c>
      <c r="E2525">
        <v>147.41849646295611</v>
      </c>
      <c r="F2525">
        <v>3.3803466971945113</v>
      </c>
    </row>
    <row r="2526" spans="1:6" x14ac:dyDescent="0.25">
      <c r="A2526">
        <v>2525</v>
      </c>
      <c r="B2526">
        <v>150.6181616366751</v>
      </c>
      <c r="C2526">
        <v>151.00051038215858</v>
      </c>
      <c r="D2526">
        <v>150.80933600941682</v>
      </c>
      <c r="E2526">
        <v>147.42799556931726</v>
      </c>
      <c r="F2526">
        <v>3.3813404400995637</v>
      </c>
    </row>
    <row r="2527" spans="1:6" x14ac:dyDescent="0.25">
      <c r="A2527">
        <v>2526</v>
      </c>
      <c r="B2527">
        <v>150.51965215745113</v>
      </c>
      <c r="C2527">
        <v>150.90387630165412</v>
      </c>
      <c r="D2527">
        <v>150.71176422955261</v>
      </c>
      <c r="E2527">
        <v>147.32890059086148</v>
      </c>
      <c r="F2527">
        <v>3.3828636386911342</v>
      </c>
    </row>
    <row r="2528" spans="1:6" x14ac:dyDescent="0.25">
      <c r="A2528">
        <v>2527</v>
      </c>
      <c r="B2528">
        <v>150.52105735853243</v>
      </c>
      <c r="C2528">
        <v>150.90053805914206</v>
      </c>
      <c r="D2528">
        <v>150.71079770883725</v>
      </c>
      <c r="E2528">
        <v>147.30125812681015</v>
      </c>
      <c r="F2528">
        <v>3.4095395820270937</v>
      </c>
    </row>
    <row r="2529" spans="1:6" x14ac:dyDescent="0.25">
      <c r="A2529">
        <v>2528</v>
      </c>
      <c r="B2529">
        <v>150.49504704784269</v>
      </c>
      <c r="C2529">
        <v>150.87593508536409</v>
      </c>
      <c r="D2529">
        <v>150.68549106660339</v>
      </c>
      <c r="E2529">
        <v>147.25915843997689</v>
      </c>
      <c r="F2529">
        <v>3.426332626626504</v>
      </c>
    </row>
    <row r="2530" spans="1:6" x14ac:dyDescent="0.25">
      <c r="A2530">
        <v>2529</v>
      </c>
      <c r="B2530">
        <v>150.62006249764582</v>
      </c>
      <c r="C2530">
        <v>151.00972623107532</v>
      </c>
      <c r="D2530">
        <v>150.81489436436055</v>
      </c>
      <c r="E2530">
        <v>147.33037361737902</v>
      </c>
      <c r="F2530">
        <v>3.4845207469815307</v>
      </c>
    </row>
    <row r="2531" spans="1:6" x14ac:dyDescent="0.25">
      <c r="A2531">
        <v>2530</v>
      </c>
      <c r="B2531">
        <v>150.58617586767696</v>
      </c>
      <c r="C2531">
        <v>150.97335815449526</v>
      </c>
      <c r="D2531">
        <v>150.77976701108611</v>
      </c>
      <c r="E2531">
        <v>147.39833154774158</v>
      </c>
      <c r="F2531">
        <v>3.3814354633445305</v>
      </c>
    </row>
    <row r="2532" spans="1:6" x14ac:dyDescent="0.25">
      <c r="A2532">
        <v>2531</v>
      </c>
      <c r="B2532">
        <v>150.6417887624041</v>
      </c>
      <c r="C2532">
        <v>151.02253753737662</v>
      </c>
      <c r="D2532">
        <v>150.83216314989036</v>
      </c>
      <c r="E2532">
        <v>147.346310397319</v>
      </c>
      <c r="F2532">
        <v>3.4858527525713612</v>
      </c>
    </row>
    <row r="2533" spans="1:6" x14ac:dyDescent="0.25">
      <c r="A2533">
        <v>2532</v>
      </c>
      <c r="B2533">
        <v>150.63645085103659</v>
      </c>
      <c r="C2533">
        <v>151.03076384315315</v>
      </c>
      <c r="D2533">
        <v>150.83360734709487</v>
      </c>
      <c r="E2533">
        <v>147.31243579673861</v>
      </c>
      <c r="F2533">
        <v>3.5211715503562573</v>
      </c>
    </row>
    <row r="2534" spans="1:6" x14ac:dyDescent="0.25">
      <c r="A2534">
        <v>2533</v>
      </c>
      <c r="B2534">
        <v>150.67541188474138</v>
      </c>
      <c r="C2534">
        <v>151.07170134408813</v>
      </c>
      <c r="D2534">
        <v>150.87355661441475</v>
      </c>
      <c r="E2534">
        <v>147.40052592002257</v>
      </c>
      <c r="F2534">
        <v>3.4730306943921789</v>
      </c>
    </row>
    <row r="2535" spans="1:6" x14ac:dyDescent="0.25">
      <c r="A2535">
        <v>2534</v>
      </c>
      <c r="B2535">
        <v>150.72163450050536</v>
      </c>
      <c r="C2535">
        <v>151.10861855389382</v>
      </c>
      <c r="D2535">
        <v>150.91512652719959</v>
      </c>
      <c r="E2535">
        <v>147.4030915301293</v>
      </c>
      <c r="F2535">
        <v>3.5120349970702875</v>
      </c>
    </row>
    <row r="2536" spans="1:6" x14ac:dyDescent="0.25">
      <c r="A2536">
        <v>2535</v>
      </c>
      <c r="B2536">
        <v>150.67640418366358</v>
      </c>
      <c r="C2536">
        <v>151.07256081230983</v>
      </c>
      <c r="D2536">
        <v>150.87448249798672</v>
      </c>
      <c r="E2536">
        <v>147.40815946371521</v>
      </c>
      <c r="F2536">
        <v>3.466323034271511</v>
      </c>
    </row>
    <row r="2537" spans="1:6" x14ac:dyDescent="0.25">
      <c r="A2537">
        <v>2536</v>
      </c>
      <c r="B2537">
        <v>150.7509682984132</v>
      </c>
      <c r="C2537">
        <v>151.15551207931185</v>
      </c>
      <c r="D2537">
        <v>150.95324018886254</v>
      </c>
      <c r="E2537">
        <v>147.45885762555579</v>
      </c>
      <c r="F2537">
        <v>3.4943825633067434</v>
      </c>
    </row>
    <row r="2538" spans="1:6" x14ac:dyDescent="0.25">
      <c r="A2538">
        <v>2537</v>
      </c>
      <c r="B2538">
        <v>150.69759448454735</v>
      </c>
      <c r="C2538">
        <v>151.09158776429439</v>
      </c>
      <c r="D2538">
        <v>150.89459112442086</v>
      </c>
      <c r="E2538">
        <v>147.47632649484873</v>
      </c>
      <c r="F2538">
        <v>3.4182646295721213</v>
      </c>
    </row>
    <row r="2539" spans="1:6" x14ac:dyDescent="0.25">
      <c r="A2539">
        <v>2538</v>
      </c>
      <c r="B2539">
        <v>150.70622640892137</v>
      </c>
      <c r="C2539">
        <v>151.08935379815097</v>
      </c>
      <c r="D2539">
        <v>150.89779010353618</v>
      </c>
      <c r="E2539">
        <v>147.4619579413631</v>
      </c>
      <c r="F2539">
        <v>3.4358321621730852</v>
      </c>
    </row>
    <row r="2540" spans="1:6" x14ac:dyDescent="0.25">
      <c r="A2540">
        <v>2539</v>
      </c>
      <c r="B2540">
        <v>150.71969220385512</v>
      </c>
      <c r="C2540">
        <v>151.10734047987839</v>
      </c>
      <c r="D2540">
        <v>150.91351634186674</v>
      </c>
      <c r="E2540">
        <v>147.53581750003383</v>
      </c>
      <c r="F2540">
        <v>3.3776988418329097</v>
      </c>
    </row>
    <row r="2541" spans="1:6" x14ac:dyDescent="0.25">
      <c r="A2541">
        <v>2540</v>
      </c>
      <c r="B2541">
        <v>150.87133462051221</v>
      </c>
      <c r="C2541">
        <v>151.26088157348073</v>
      </c>
      <c r="D2541">
        <v>151.06610809699646</v>
      </c>
      <c r="E2541">
        <v>147.56182753576147</v>
      </c>
      <c r="F2541">
        <v>3.5042805612349923</v>
      </c>
    </row>
    <row r="2542" spans="1:6" x14ac:dyDescent="0.25">
      <c r="A2542">
        <v>2541</v>
      </c>
      <c r="B2542">
        <v>150.87179061136578</v>
      </c>
      <c r="C2542">
        <v>151.24647639423245</v>
      </c>
      <c r="D2542">
        <v>151.05913350279911</v>
      </c>
      <c r="E2542">
        <v>147.59534445231924</v>
      </c>
      <c r="F2542">
        <v>3.4637890504798747</v>
      </c>
    </row>
    <row r="2543" spans="1:6" x14ac:dyDescent="0.25">
      <c r="A2543">
        <v>2542</v>
      </c>
      <c r="B2543">
        <v>150.82842882972059</v>
      </c>
      <c r="C2543">
        <v>151.20434112897038</v>
      </c>
      <c r="D2543">
        <v>151.0163849793455</v>
      </c>
      <c r="E2543">
        <v>147.58511143825734</v>
      </c>
      <c r="F2543">
        <v>3.4312735410881601</v>
      </c>
    </row>
    <row r="2544" spans="1:6" x14ac:dyDescent="0.25">
      <c r="A2544">
        <v>2543</v>
      </c>
      <c r="B2544">
        <v>150.65472008353109</v>
      </c>
      <c r="C2544">
        <v>151.03007939407638</v>
      </c>
      <c r="D2544">
        <v>150.84239973880375</v>
      </c>
      <c r="E2544">
        <v>147.4688067922317</v>
      </c>
      <c r="F2544">
        <v>3.373592946572046</v>
      </c>
    </row>
    <row r="2545" spans="1:6" x14ac:dyDescent="0.25">
      <c r="A2545">
        <v>2544</v>
      </c>
      <c r="B2545">
        <v>150.63823101853561</v>
      </c>
      <c r="C2545">
        <v>151.00991924282832</v>
      </c>
      <c r="D2545">
        <v>150.82407513068196</v>
      </c>
      <c r="E2545">
        <v>147.46272224445397</v>
      </c>
      <c r="F2545">
        <v>3.3613528862279907</v>
      </c>
    </row>
    <row r="2546" spans="1:6" x14ac:dyDescent="0.25">
      <c r="A2546">
        <v>2545</v>
      </c>
      <c r="B2546">
        <v>150.60621132822385</v>
      </c>
      <c r="C2546">
        <v>150.98761231913849</v>
      </c>
      <c r="D2546">
        <v>150.79691182368117</v>
      </c>
      <c r="E2546">
        <v>147.4057997048109</v>
      </c>
      <c r="F2546">
        <v>3.391112118870268</v>
      </c>
    </row>
    <row r="2547" spans="1:6" x14ac:dyDescent="0.25">
      <c r="A2547">
        <v>2546</v>
      </c>
      <c r="B2547">
        <v>150.73840107466918</v>
      </c>
      <c r="C2547">
        <v>151.11497981993216</v>
      </c>
      <c r="D2547">
        <v>150.92669044730067</v>
      </c>
      <c r="E2547">
        <v>147.56345065124296</v>
      </c>
      <c r="F2547">
        <v>3.3632397960577123</v>
      </c>
    </row>
    <row r="2548" spans="1:6" x14ac:dyDescent="0.25">
      <c r="A2548">
        <v>2547</v>
      </c>
      <c r="B2548">
        <v>150.83317647198513</v>
      </c>
      <c r="C2548">
        <v>151.19884120555963</v>
      </c>
      <c r="D2548">
        <v>151.01600883877239</v>
      </c>
      <c r="E2548">
        <v>147.68287075800902</v>
      </c>
      <c r="F2548">
        <v>3.3331380807633764</v>
      </c>
    </row>
    <row r="2549" spans="1:6" x14ac:dyDescent="0.25">
      <c r="A2549">
        <v>2548</v>
      </c>
      <c r="B2549">
        <v>150.73529628172068</v>
      </c>
      <c r="C2549">
        <v>151.0913360194395</v>
      </c>
      <c r="D2549">
        <v>150.9133161505801</v>
      </c>
      <c r="E2549">
        <v>147.58067844878528</v>
      </c>
      <c r="F2549">
        <v>3.3326377017948232</v>
      </c>
    </row>
    <row r="2550" spans="1:6" x14ac:dyDescent="0.25">
      <c r="A2550">
        <v>2549</v>
      </c>
      <c r="B2550">
        <v>150.72215657379206</v>
      </c>
      <c r="C2550">
        <v>151.092229070516</v>
      </c>
      <c r="D2550">
        <v>150.90719282215403</v>
      </c>
      <c r="E2550">
        <v>147.50103602522648</v>
      </c>
      <c r="F2550">
        <v>3.4061567969275472</v>
      </c>
    </row>
    <row r="2551" spans="1:6" x14ac:dyDescent="0.25">
      <c r="A2551">
        <v>2550</v>
      </c>
      <c r="B2551">
        <v>150.6691416133435</v>
      </c>
      <c r="C2551">
        <v>151.04396379989811</v>
      </c>
      <c r="D2551">
        <v>150.85655270662079</v>
      </c>
      <c r="E2551">
        <v>147.45953174817959</v>
      </c>
      <c r="F2551">
        <v>3.3970209584412032</v>
      </c>
    </row>
    <row r="2552" spans="1:6" x14ac:dyDescent="0.25">
      <c r="A2552">
        <v>2551</v>
      </c>
      <c r="B2552">
        <v>150.68054047250851</v>
      </c>
      <c r="C2552">
        <v>151.05386295644217</v>
      </c>
      <c r="D2552">
        <v>150.86720171447536</v>
      </c>
      <c r="E2552">
        <v>147.48055538182123</v>
      </c>
      <c r="F2552">
        <v>3.3866463326541236</v>
      </c>
    </row>
    <row r="2553" spans="1:6" x14ac:dyDescent="0.25">
      <c r="A2553">
        <v>2552</v>
      </c>
      <c r="B2553">
        <v>150.64995112391196</v>
      </c>
      <c r="C2553">
        <v>151.03174753688253</v>
      </c>
      <c r="D2553">
        <v>150.84084933039725</v>
      </c>
      <c r="E2553">
        <v>147.40916057366644</v>
      </c>
      <c r="F2553">
        <v>3.4316887567308072</v>
      </c>
    </row>
    <row r="2554" spans="1:6" x14ac:dyDescent="0.25">
      <c r="A2554">
        <v>2553</v>
      </c>
      <c r="B2554">
        <v>150.69382871515063</v>
      </c>
      <c r="C2554">
        <v>151.06628871396296</v>
      </c>
      <c r="D2554">
        <v>150.88005871455681</v>
      </c>
      <c r="E2554">
        <v>147.49091935006817</v>
      </c>
      <c r="F2554">
        <v>3.3891393644886421</v>
      </c>
    </row>
    <row r="2555" spans="1:6" x14ac:dyDescent="0.25">
      <c r="A2555">
        <v>2554</v>
      </c>
      <c r="B2555">
        <v>150.71597398908116</v>
      </c>
      <c r="C2555">
        <v>151.08346874140153</v>
      </c>
      <c r="D2555">
        <v>150.89972136524136</v>
      </c>
      <c r="E2555">
        <v>147.53990779336178</v>
      </c>
      <c r="F2555">
        <v>3.3598135718795845</v>
      </c>
    </row>
    <row r="2556" spans="1:6" x14ac:dyDescent="0.25">
      <c r="A2556">
        <v>2555</v>
      </c>
      <c r="B2556">
        <v>150.72736377490688</v>
      </c>
      <c r="C2556">
        <v>151.09512900470824</v>
      </c>
      <c r="D2556">
        <v>150.91124638980756</v>
      </c>
      <c r="E2556">
        <v>147.54229863193797</v>
      </c>
      <c r="F2556">
        <v>3.3689477578695914</v>
      </c>
    </row>
    <row r="2557" spans="1:6" x14ac:dyDescent="0.25">
      <c r="A2557">
        <v>2556</v>
      </c>
      <c r="B2557">
        <v>150.84675088848346</v>
      </c>
      <c r="C2557">
        <v>151.26936205127808</v>
      </c>
      <c r="D2557">
        <v>151.05805646988077</v>
      </c>
      <c r="E2557">
        <v>147.71415302851747</v>
      </c>
      <c r="F2557">
        <v>3.3439034413632953</v>
      </c>
    </row>
    <row r="2558" spans="1:6" x14ac:dyDescent="0.25">
      <c r="A2558">
        <v>2557</v>
      </c>
      <c r="B2558">
        <v>151.08404919975553</v>
      </c>
      <c r="C2558">
        <v>151.50421445950889</v>
      </c>
      <c r="D2558">
        <v>151.29413182963219</v>
      </c>
      <c r="E2558">
        <v>147.84067843417961</v>
      </c>
      <c r="F2558">
        <v>3.4534533954525841</v>
      </c>
    </row>
    <row r="2559" spans="1:6" x14ac:dyDescent="0.25">
      <c r="A2559">
        <v>2558</v>
      </c>
      <c r="B2559">
        <v>151.04275230819127</v>
      </c>
      <c r="C2559">
        <v>151.47809509375253</v>
      </c>
      <c r="D2559">
        <v>151.2604237009719</v>
      </c>
      <c r="E2559">
        <v>147.80006377836935</v>
      </c>
      <c r="F2559">
        <v>3.4603599226025494</v>
      </c>
    </row>
    <row r="2560" spans="1:6" x14ac:dyDescent="0.25">
      <c r="A2560">
        <v>2559</v>
      </c>
      <c r="B2560">
        <v>151.09843842119832</v>
      </c>
      <c r="C2560">
        <v>151.51054925138465</v>
      </c>
      <c r="D2560">
        <v>151.3044938362915</v>
      </c>
      <c r="E2560">
        <v>147.91074910983275</v>
      </c>
      <c r="F2560">
        <v>3.393744726458749</v>
      </c>
    </row>
    <row r="2561" spans="1:6" x14ac:dyDescent="0.25">
      <c r="A2561">
        <v>2560</v>
      </c>
      <c r="B2561">
        <v>151.11068751881083</v>
      </c>
      <c r="C2561">
        <v>151.52641102277133</v>
      </c>
      <c r="D2561">
        <v>151.3185492707911</v>
      </c>
      <c r="E2561">
        <v>147.89924713797086</v>
      </c>
      <c r="F2561">
        <v>3.4193021328202349</v>
      </c>
    </row>
    <row r="2562" spans="1:6" x14ac:dyDescent="0.25">
      <c r="A2562">
        <v>2561</v>
      </c>
      <c r="B2562">
        <v>151.03860239532651</v>
      </c>
      <c r="C2562">
        <v>151.45737005772889</v>
      </c>
      <c r="D2562">
        <v>151.2479862265277</v>
      </c>
      <c r="E2562">
        <v>147.80916797932079</v>
      </c>
      <c r="F2562">
        <v>3.4388182472069104</v>
      </c>
    </row>
    <row r="2563" spans="1:6" x14ac:dyDescent="0.25">
      <c r="A2563">
        <v>2562</v>
      </c>
      <c r="B2563">
        <v>150.9058432523866</v>
      </c>
      <c r="C2563">
        <v>151.31306141762343</v>
      </c>
      <c r="D2563">
        <v>151.10945233500502</v>
      </c>
      <c r="E2563">
        <v>147.67042887342379</v>
      </c>
      <c r="F2563">
        <v>3.439023461581229</v>
      </c>
    </row>
    <row r="2564" spans="1:6" x14ac:dyDescent="0.25">
      <c r="A2564">
        <v>2563</v>
      </c>
      <c r="B2564">
        <v>151.32772037085081</v>
      </c>
      <c r="C2564">
        <v>151.76851123898166</v>
      </c>
      <c r="D2564">
        <v>151.54811580491622</v>
      </c>
      <c r="E2564">
        <v>148.08546221173995</v>
      </c>
      <c r="F2564">
        <v>3.4626535931762703</v>
      </c>
    </row>
    <row r="2565" spans="1:6" x14ac:dyDescent="0.25">
      <c r="A2565">
        <v>2564</v>
      </c>
      <c r="B2565">
        <v>154.02343144782554</v>
      </c>
      <c r="C2565">
        <v>154.46224195735593</v>
      </c>
      <c r="D2565">
        <v>154.24283670259075</v>
      </c>
      <c r="E2565">
        <v>150.70877493894682</v>
      </c>
      <c r="F2565">
        <v>3.5340617636439333</v>
      </c>
    </row>
    <row r="2566" spans="1:6" x14ac:dyDescent="0.25">
      <c r="A2566">
        <v>2565</v>
      </c>
      <c r="B2566">
        <v>154.43334192982456</v>
      </c>
      <c r="C2566">
        <v>154.87526577968745</v>
      </c>
      <c r="D2566">
        <v>154.65430385475599</v>
      </c>
      <c r="E2566">
        <v>150.89613901646536</v>
      </c>
      <c r="F2566">
        <v>3.7581648382906394</v>
      </c>
    </row>
    <row r="2567" spans="1:6" x14ac:dyDescent="0.25">
      <c r="A2567">
        <v>2566</v>
      </c>
      <c r="B2567">
        <v>153.10463914026113</v>
      </c>
      <c r="C2567">
        <v>153.57198407707418</v>
      </c>
      <c r="D2567">
        <v>153.33831160866765</v>
      </c>
      <c r="E2567">
        <v>149.53357119882278</v>
      </c>
      <c r="F2567">
        <v>3.8047404098448681</v>
      </c>
    </row>
    <row r="2568" spans="1:6" x14ac:dyDescent="0.25">
      <c r="A2568">
        <v>2567</v>
      </c>
      <c r="B2568">
        <v>152.91259867305689</v>
      </c>
      <c r="C2568">
        <v>153.40195408217519</v>
      </c>
      <c r="D2568">
        <v>153.15727637761603</v>
      </c>
      <c r="E2568">
        <v>149.32428490452867</v>
      </c>
      <c r="F2568">
        <v>3.8329914730873611</v>
      </c>
    </row>
    <row r="2569" spans="1:6" x14ac:dyDescent="0.25">
      <c r="A2569">
        <v>2568</v>
      </c>
      <c r="B2569">
        <v>153.19072159960598</v>
      </c>
      <c r="C2569">
        <v>153.66375336671834</v>
      </c>
      <c r="D2569">
        <v>153.42723748316217</v>
      </c>
      <c r="E2569">
        <v>149.61151421808657</v>
      </c>
      <c r="F2569">
        <v>3.8157232650756043</v>
      </c>
    </row>
    <row r="2570" spans="1:6" x14ac:dyDescent="0.25">
      <c r="A2570">
        <v>2569</v>
      </c>
      <c r="B2570">
        <v>152.86591688273379</v>
      </c>
      <c r="C2570">
        <v>153.34026859592709</v>
      </c>
      <c r="D2570">
        <v>153.10309273933044</v>
      </c>
      <c r="E2570">
        <v>149.24631647614359</v>
      </c>
      <c r="F2570">
        <v>3.8567762631868447</v>
      </c>
    </row>
    <row r="2571" spans="1:6" x14ac:dyDescent="0.25">
      <c r="A2571">
        <v>2570</v>
      </c>
      <c r="B2571">
        <v>152.42675219050673</v>
      </c>
      <c r="C2571">
        <v>152.90518563575878</v>
      </c>
      <c r="D2571">
        <v>152.66596891313276</v>
      </c>
      <c r="E2571">
        <v>148.86553806823335</v>
      </c>
      <c r="F2571">
        <v>3.8004308448994095</v>
      </c>
    </row>
    <row r="2572" spans="1:6" x14ac:dyDescent="0.25">
      <c r="A2572">
        <v>2571</v>
      </c>
      <c r="B2572">
        <v>152.3589561783447</v>
      </c>
      <c r="C2572">
        <v>152.84996261660947</v>
      </c>
      <c r="D2572">
        <v>152.60445939747709</v>
      </c>
      <c r="E2572">
        <v>148.7788797357523</v>
      </c>
      <c r="F2572">
        <v>3.8255796617247881</v>
      </c>
    </row>
    <row r="2573" spans="1:6" x14ac:dyDescent="0.25">
      <c r="A2573">
        <v>2572</v>
      </c>
      <c r="B2573">
        <v>152.29440525074324</v>
      </c>
      <c r="C2573">
        <v>152.78543368996804</v>
      </c>
      <c r="D2573">
        <v>152.53991947035564</v>
      </c>
      <c r="E2573">
        <v>148.6915481223736</v>
      </c>
      <c r="F2573">
        <v>3.8483713479820381</v>
      </c>
    </row>
    <row r="2574" spans="1:6" x14ac:dyDescent="0.25">
      <c r="A2574">
        <v>2573</v>
      </c>
      <c r="B2574">
        <v>152.23025423318006</v>
      </c>
      <c r="C2574">
        <v>152.71998001157471</v>
      </c>
      <c r="D2574">
        <v>152.47511712237738</v>
      </c>
      <c r="E2574">
        <v>148.65683572624559</v>
      </c>
      <c r="F2574">
        <v>3.8182813961317947</v>
      </c>
    </row>
    <row r="2575" spans="1:6" x14ac:dyDescent="0.25">
      <c r="A2575">
        <v>2574</v>
      </c>
      <c r="B2575">
        <v>152.32311255352286</v>
      </c>
      <c r="C2575">
        <v>152.80395664843601</v>
      </c>
      <c r="D2575">
        <v>152.56353460097944</v>
      </c>
      <c r="E2575">
        <v>148.79398383587383</v>
      </c>
      <c r="F2575">
        <v>3.7695507651056062</v>
      </c>
    </row>
    <row r="2576" spans="1:6" x14ac:dyDescent="0.25">
      <c r="A2576">
        <v>2575</v>
      </c>
      <c r="B2576">
        <v>153.12867250774084</v>
      </c>
      <c r="C2576">
        <v>153.62563977409744</v>
      </c>
      <c r="D2576">
        <v>153.37715614091914</v>
      </c>
      <c r="E2576">
        <v>149.57332756707063</v>
      </c>
      <c r="F2576">
        <v>3.8038285738485058</v>
      </c>
    </row>
    <row r="2577" spans="1:6" x14ac:dyDescent="0.25">
      <c r="A2577">
        <v>2576</v>
      </c>
      <c r="B2577">
        <v>153.2061389017812</v>
      </c>
      <c r="C2577">
        <v>153.68523170200751</v>
      </c>
      <c r="D2577">
        <v>153.44568530189434</v>
      </c>
      <c r="E2577">
        <v>149.67879446971389</v>
      </c>
      <c r="F2577">
        <v>3.7668908321804508</v>
      </c>
    </row>
    <row r="2578" spans="1:6" x14ac:dyDescent="0.25">
      <c r="A2578">
        <v>2577</v>
      </c>
      <c r="B2578">
        <v>153.30421256799568</v>
      </c>
      <c r="C2578">
        <v>153.7932865847624</v>
      </c>
      <c r="D2578">
        <v>153.54874957637904</v>
      </c>
      <c r="E2578">
        <v>149.7341754900005</v>
      </c>
      <c r="F2578">
        <v>3.814574086378542</v>
      </c>
    </row>
    <row r="2579" spans="1:6" x14ac:dyDescent="0.25">
      <c r="A2579">
        <v>2578</v>
      </c>
      <c r="B2579">
        <v>153.27027227769696</v>
      </c>
      <c r="C2579">
        <v>153.74868208152631</v>
      </c>
      <c r="D2579">
        <v>153.50947717961162</v>
      </c>
      <c r="E2579">
        <v>149.60647999448076</v>
      </c>
      <c r="F2579">
        <v>3.9029971851308574</v>
      </c>
    </row>
    <row r="2580" spans="1:6" x14ac:dyDescent="0.25">
      <c r="A2580">
        <v>2579</v>
      </c>
      <c r="B2580">
        <v>154.04833854087403</v>
      </c>
      <c r="C2580">
        <v>154.54337548299333</v>
      </c>
      <c r="D2580">
        <v>154.29585701193366</v>
      </c>
      <c r="E2580">
        <v>150.50388176375043</v>
      </c>
      <c r="F2580">
        <v>3.7919752481832347</v>
      </c>
    </row>
    <row r="2581" spans="1:6" x14ac:dyDescent="0.25">
      <c r="A2581">
        <v>2580</v>
      </c>
      <c r="B2581">
        <v>154.97864820019126</v>
      </c>
      <c r="C2581">
        <v>155.47551116032614</v>
      </c>
      <c r="D2581">
        <v>155.2270796802587</v>
      </c>
      <c r="E2581">
        <v>151.39275102728089</v>
      </c>
      <c r="F2581">
        <v>3.8343286529778027</v>
      </c>
    </row>
    <row r="2582" spans="1:6" x14ac:dyDescent="0.25">
      <c r="A2582">
        <v>2581</v>
      </c>
      <c r="B2582">
        <v>155.06699050382247</v>
      </c>
      <c r="C2582">
        <v>155.56281354976198</v>
      </c>
      <c r="D2582">
        <v>155.31490202679223</v>
      </c>
      <c r="E2582">
        <v>151.43499301277836</v>
      </c>
      <c r="F2582">
        <v>3.8799090140138617</v>
      </c>
    </row>
    <row r="2583" spans="1:6" x14ac:dyDescent="0.25">
      <c r="A2583">
        <v>2582</v>
      </c>
      <c r="B2583">
        <v>154.6364906620629</v>
      </c>
      <c r="C2583">
        <v>155.13019460023943</v>
      </c>
      <c r="D2583">
        <v>154.88334263115115</v>
      </c>
      <c r="E2583">
        <v>150.95855049592731</v>
      </c>
      <c r="F2583">
        <v>3.9247921352238393</v>
      </c>
    </row>
    <row r="2584" spans="1:6" x14ac:dyDescent="0.25">
      <c r="A2584">
        <v>2583</v>
      </c>
      <c r="B2584">
        <v>154.10685112451301</v>
      </c>
      <c r="C2584">
        <v>154.59802909102245</v>
      </c>
      <c r="D2584">
        <v>154.35244010776773</v>
      </c>
      <c r="E2584">
        <v>150.41977729497731</v>
      </c>
      <c r="F2584">
        <v>3.9326628127904257</v>
      </c>
    </row>
    <row r="2585" spans="1:6" x14ac:dyDescent="0.25">
      <c r="A2585">
        <v>2584</v>
      </c>
      <c r="B2585">
        <v>153.99985472306412</v>
      </c>
      <c r="C2585">
        <v>154.49771212524942</v>
      </c>
      <c r="D2585">
        <v>154.24878342415678</v>
      </c>
      <c r="E2585">
        <v>150.37212493971492</v>
      </c>
      <c r="F2585">
        <v>3.8766584844418617</v>
      </c>
    </row>
    <row r="2586" spans="1:6" x14ac:dyDescent="0.25">
      <c r="A2586">
        <v>2585</v>
      </c>
      <c r="B2586">
        <v>154.0026494934468</v>
      </c>
      <c r="C2586">
        <v>154.50723346977875</v>
      </c>
      <c r="D2586">
        <v>154.25494148161278</v>
      </c>
      <c r="E2586">
        <v>150.36864655686051</v>
      </c>
      <c r="F2586">
        <v>3.8862949247522636</v>
      </c>
    </row>
    <row r="2587" spans="1:6" x14ac:dyDescent="0.25">
      <c r="A2587">
        <v>2586</v>
      </c>
      <c r="B2587">
        <v>154.25194870193459</v>
      </c>
      <c r="C2587">
        <v>154.75685545644293</v>
      </c>
      <c r="D2587">
        <v>154.50440207918876</v>
      </c>
      <c r="E2587">
        <v>150.60934850710629</v>
      </c>
      <c r="F2587">
        <v>3.8950535720824746</v>
      </c>
    </row>
    <row r="2588" spans="1:6" x14ac:dyDescent="0.25">
      <c r="A2588">
        <v>2587</v>
      </c>
      <c r="B2588">
        <v>154.07838973558333</v>
      </c>
      <c r="C2588">
        <v>154.56909824865195</v>
      </c>
      <c r="D2588">
        <v>154.32374399211764</v>
      </c>
      <c r="E2588">
        <v>150.52468350323164</v>
      </c>
      <c r="F2588">
        <v>3.7990604888859991</v>
      </c>
    </row>
    <row r="2589" spans="1:6" x14ac:dyDescent="0.25">
      <c r="A2589">
        <v>2588</v>
      </c>
      <c r="B2589">
        <v>154.14983605046862</v>
      </c>
      <c r="C2589">
        <v>154.64268189017972</v>
      </c>
      <c r="D2589">
        <v>154.39625897032417</v>
      </c>
      <c r="E2589">
        <v>150.55796631251815</v>
      </c>
      <c r="F2589">
        <v>3.8382926578060221</v>
      </c>
    </row>
    <row r="2590" spans="1:6" x14ac:dyDescent="0.25">
      <c r="A2590">
        <v>2589</v>
      </c>
      <c r="B2590">
        <v>154.07086537712163</v>
      </c>
      <c r="C2590">
        <v>154.55267605019873</v>
      </c>
      <c r="D2590">
        <v>154.31177071366017</v>
      </c>
      <c r="E2590">
        <v>150.50388607185087</v>
      </c>
      <c r="F2590">
        <v>3.8078846418092951</v>
      </c>
    </row>
    <row r="2591" spans="1:6" x14ac:dyDescent="0.25">
      <c r="A2591">
        <v>2590</v>
      </c>
      <c r="B2591">
        <v>154.10700070627098</v>
      </c>
      <c r="C2591">
        <v>154.59346234124473</v>
      </c>
      <c r="D2591">
        <v>154.35023152375786</v>
      </c>
      <c r="E2591">
        <v>150.54566228993278</v>
      </c>
      <c r="F2591">
        <v>3.8045692338250774</v>
      </c>
    </row>
    <row r="2592" spans="1:6" x14ac:dyDescent="0.25">
      <c r="A2592">
        <v>2591</v>
      </c>
      <c r="B2592">
        <v>154.06506878363726</v>
      </c>
      <c r="C2592">
        <v>154.54425406186385</v>
      </c>
      <c r="D2592">
        <v>154.30466142275054</v>
      </c>
      <c r="E2592">
        <v>150.4931142232515</v>
      </c>
      <c r="F2592">
        <v>3.8115471994990457</v>
      </c>
    </row>
    <row r="2593" spans="1:6" x14ac:dyDescent="0.25">
      <c r="A2593">
        <v>2592</v>
      </c>
      <c r="B2593">
        <v>153.96905869158209</v>
      </c>
      <c r="C2593">
        <v>154.44812133488787</v>
      </c>
      <c r="D2593">
        <v>154.20859001323498</v>
      </c>
      <c r="E2593">
        <v>150.4057896814935</v>
      </c>
      <c r="F2593">
        <v>3.80280033174148</v>
      </c>
    </row>
    <row r="2594" spans="1:6" x14ac:dyDescent="0.25">
      <c r="A2594">
        <v>2593</v>
      </c>
      <c r="B2594">
        <v>153.94000729322556</v>
      </c>
      <c r="C2594">
        <v>154.4202829757659</v>
      </c>
      <c r="D2594">
        <v>154.18014513449572</v>
      </c>
      <c r="E2594">
        <v>150.41515854630981</v>
      </c>
      <c r="F2594">
        <v>3.7649865881859057</v>
      </c>
    </row>
    <row r="2595" spans="1:6" x14ac:dyDescent="0.25">
      <c r="A2595">
        <v>2594</v>
      </c>
      <c r="B2595">
        <v>154.08321783950373</v>
      </c>
      <c r="C2595">
        <v>154.55703658465504</v>
      </c>
      <c r="D2595">
        <v>154.3201272120794</v>
      </c>
      <c r="E2595">
        <v>150.52477726526698</v>
      </c>
      <c r="F2595">
        <v>3.7953499468124221</v>
      </c>
    </row>
    <row r="2596" spans="1:6" x14ac:dyDescent="0.25">
      <c r="A2596">
        <v>2595</v>
      </c>
      <c r="B2596">
        <v>154.04531705946189</v>
      </c>
      <c r="C2596">
        <v>154.52118367090515</v>
      </c>
      <c r="D2596">
        <v>154.28325036518351</v>
      </c>
      <c r="E2596">
        <v>150.53476543714615</v>
      </c>
      <c r="F2596">
        <v>3.7484849280373567</v>
      </c>
    </row>
    <row r="2597" spans="1:6" x14ac:dyDescent="0.25">
      <c r="A2597">
        <v>2596</v>
      </c>
      <c r="B2597">
        <v>153.89411880860976</v>
      </c>
      <c r="C2597">
        <v>154.3578687009821</v>
      </c>
      <c r="D2597">
        <v>154.12599375479593</v>
      </c>
      <c r="E2597">
        <v>150.36796544977906</v>
      </c>
      <c r="F2597">
        <v>3.7580283050168646</v>
      </c>
    </row>
    <row r="2598" spans="1:6" x14ac:dyDescent="0.25">
      <c r="A2598">
        <v>2597</v>
      </c>
      <c r="B2598">
        <v>153.91135245706627</v>
      </c>
      <c r="C2598">
        <v>154.38897919228936</v>
      </c>
      <c r="D2598">
        <v>154.1501658246778</v>
      </c>
      <c r="E2598">
        <v>150.38765449682617</v>
      </c>
      <c r="F2598">
        <v>3.7625113278516267</v>
      </c>
    </row>
    <row r="2599" spans="1:6" x14ac:dyDescent="0.25">
      <c r="A2599">
        <v>2598</v>
      </c>
      <c r="B2599">
        <v>153.94295605280951</v>
      </c>
      <c r="C2599">
        <v>154.44326119025683</v>
      </c>
      <c r="D2599">
        <v>154.19310862153316</v>
      </c>
      <c r="E2599">
        <v>150.39075078496623</v>
      </c>
      <c r="F2599">
        <v>3.8023578365669266</v>
      </c>
    </row>
    <row r="2600" spans="1:6" x14ac:dyDescent="0.25">
      <c r="A2600">
        <v>2599</v>
      </c>
      <c r="B2600">
        <v>153.95026194901484</v>
      </c>
      <c r="C2600">
        <v>154.44771844265287</v>
      </c>
      <c r="D2600">
        <v>154.19899019583386</v>
      </c>
      <c r="E2600">
        <v>150.39322440108216</v>
      </c>
      <c r="F2600">
        <v>3.805765794751693</v>
      </c>
    </row>
    <row r="2601" spans="1:6" x14ac:dyDescent="0.25">
      <c r="A2601">
        <v>2600</v>
      </c>
      <c r="B2601">
        <v>154.0188105933633</v>
      </c>
      <c r="C2601">
        <v>154.52060629631842</v>
      </c>
      <c r="D2601">
        <v>154.26970844484086</v>
      </c>
      <c r="E2601">
        <v>150.45786399789</v>
      </c>
      <c r="F2601">
        <v>3.8118444469508574</v>
      </c>
    </row>
    <row r="2602" spans="1:6" x14ac:dyDescent="0.25">
      <c r="A2602">
        <v>2601</v>
      </c>
      <c r="B2602">
        <v>153.90931144124582</v>
      </c>
      <c r="C2602">
        <v>154.39169043362358</v>
      </c>
      <c r="D2602">
        <v>154.15050093743469</v>
      </c>
      <c r="E2602">
        <v>150.2986525841205</v>
      </c>
      <c r="F2602">
        <v>3.8518483533141818</v>
      </c>
    </row>
    <row r="2603" spans="1:6" x14ac:dyDescent="0.25">
      <c r="A2603">
        <v>2602</v>
      </c>
      <c r="B2603">
        <v>153.97771123371663</v>
      </c>
      <c r="C2603">
        <v>154.47359658998613</v>
      </c>
      <c r="D2603">
        <v>154.2256539118514</v>
      </c>
      <c r="E2603">
        <v>150.35288435756618</v>
      </c>
      <c r="F2603">
        <v>3.8727695542852132</v>
      </c>
    </row>
    <row r="2604" spans="1:6" x14ac:dyDescent="0.25">
      <c r="A2604">
        <v>2603</v>
      </c>
      <c r="B2604">
        <v>153.93240955908084</v>
      </c>
      <c r="C2604">
        <v>154.42604990484878</v>
      </c>
      <c r="D2604">
        <v>154.17922973196482</v>
      </c>
      <c r="E2604">
        <v>150.32230274117367</v>
      </c>
      <c r="F2604">
        <v>3.8569269907911519</v>
      </c>
    </row>
    <row r="2605" spans="1:6" x14ac:dyDescent="0.25">
      <c r="A2605">
        <v>2604</v>
      </c>
      <c r="B2605">
        <v>153.93145641375827</v>
      </c>
      <c r="C2605">
        <v>154.41908634029116</v>
      </c>
      <c r="D2605">
        <v>154.17527137702473</v>
      </c>
      <c r="E2605">
        <v>150.2768184287327</v>
      </c>
      <c r="F2605">
        <v>3.8984529482920323</v>
      </c>
    </row>
    <row r="2606" spans="1:6" x14ac:dyDescent="0.25">
      <c r="A2606">
        <v>2605</v>
      </c>
      <c r="B2606">
        <v>154.22020864158392</v>
      </c>
      <c r="C2606">
        <v>154.72123421869949</v>
      </c>
      <c r="D2606">
        <v>154.47072143014171</v>
      </c>
      <c r="E2606">
        <v>150.57612626778857</v>
      </c>
      <c r="F2606">
        <v>3.8945951623531414</v>
      </c>
    </row>
    <row r="2607" spans="1:6" x14ac:dyDescent="0.25">
      <c r="A2607">
        <v>2606</v>
      </c>
      <c r="B2607">
        <v>154.18949887904952</v>
      </c>
      <c r="C2607">
        <v>154.67266975163443</v>
      </c>
      <c r="D2607">
        <v>154.43108431534199</v>
      </c>
      <c r="E2607">
        <v>150.52807030983197</v>
      </c>
      <c r="F2607">
        <v>3.9030140055100162</v>
      </c>
    </row>
    <row r="2608" spans="1:6" x14ac:dyDescent="0.25">
      <c r="A2608">
        <v>2607</v>
      </c>
      <c r="B2608">
        <v>154.19863181760397</v>
      </c>
      <c r="C2608">
        <v>154.70524741855789</v>
      </c>
      <c r="D2608">
        <v>154.45193961808093</v>
      </c>
      <c r="E2608">
        <v>150.50372205397451</v>
      </c>
      <c r="F2608">
        <v>3.9482175641064146</v>
      </c>
    </row>
    <row r="2609" spans="1:6" x14ac:dyDescent="0.25">
      <c r="A2609">
        <v>2608</v>
      </c>
      <c r="B2609">
        <v>154.22651511787006</v>
      </c>
      <c r="C2609">
        <v>154.71501070883957</v>
      </c>
      <c r="D2609">
        <v>154.4707629133548</v>
      </c>
      <c r="E2609">
        <v>150.58784766694211</v>
      </c>
      <c r="F2609">
        <v>3.8829152464126935</v>
      </c>
    </row>
    <row r="2610" spans="1:6" x14ac:dyDescent="0.25">
      <c r="A2610">
        <v>2609</v>
      </c>
      <c r="B2610">
        <v>154.28679910600712</v>
      </c>
      <c r="C2610">
        <v>154.79277009890092</v>
      </c>
      <c r="D2610">
        <v>154.53978460245401</v>
      </c>
      <c r="E2610">
        <v>150.63557596430363</v>
      </c>
      <c r="F2610">
        <v>3.9042086381503793</v>
      </c>
    </row>
    <row r="2611" spans="1:6" x14ac:dyDescent="0.25">
      <c r="A2611">
        <v>2610</v>
      </c>
      <c r="B2611">
        <v>154.32728827973088</v>
      </c>
      <c r="C2611">
        <v>154.82581369449827</v>
      </c>
      <c r="D2611">
        <v>154.57655098711456</v>
      </c>
      <c r="E2611">
        <v>150.65954114075112</v>
      </c>
      <c r="F2611">
        <v>3.9170098463634417</v>
      </c>
    </row>
    <row r="2612" spans="1:6" x14ac:dyDescent="0.25">
      <c r="A2612">
        <v>2611</v>
      </c>
      <c r="B2612">
        <v>154.4556547615428</v>
      </c>
      <c r="C2612">
        <v>154.9458288714506</v>
      </c>
      <c r="D2612">
        <v>154.7007418164967</v>
      </c>
      <c r="E2612">
        <v>150.84824434575148</v>
      </c>
      <c r="F2612">
        <v>3.8524974707452202</v>
      </c>
    </row>
    <row r="2613" spans="1:6" x14ac:dyDescent="0.25">
      <c r="A2613">
        <v>2612</v>
      </c>
      <c r="B2613">
        <v>154.38110355770252</v>
      </c>
      <c r="C2613">
        <v>154.87675989300476</v>
      </c>
      <c r="D2613">
        <v>154.62893172535365</v>
      </c>
      <c r="E2613">
        <v>150.81609056055015</v>
      </c>
      <c r="F2613">
        <v>3.8128411648035012</v>
      </c>
    </row>
    <row r="2614" spans="1:6" x14ac:dyDescent="0.25">
      <c r="A2614">
        <v>2613</v>
      </c>
      <c r="B2614">
        <v>154.44692884700868</v>
      </c>
      <c r="C2614">
        <v>154.9383928511518</v>
      </c>
      <c r="D2614">
        <v>154.69266084908026</v>
      </c>
      <c r="E2614">
        <v>150.85546215838281</v>
      </c>
      <c r="F2614">
        <v>3.8371986906974485</v>
      </c>
    </row>
    <row r="2615" spans="1:6" x14ac:dyDescent="0.25">
      <c r="A2615">
        <v>2614</v>
      </c>
      <c r="B2615">
        <v>154.26130003193333</v>
      </c>
      <c r="C2615">
        <v>154.73966892455527</v>
      </c>
      <c r="D2615">
        <v>154.50048447824429</v>
      </c>
      <c r="E2615">
        <v>150.67667117834119</v>
      </c>
      <c r="F2615">
        <v>3.8238132999030938</v>
      </c>
    </row>
    <row r="2616" spans="1:6" x14ac:dyDescent="0.25">
      <c r="A2616">
        <v>2615</v>
      </c>
      <c r="B2616">
        <v>154.17078081562403</v>
      </c>
      <c r="C2616">
        <v>154.65308722358026</v>
      </c>
      <c r="D2616">
        <v>154.41193401960214</v>
      </c>
      <c r="E2616">
        <v>150.65658098512884</v>
      </c>
      <c r="F2616">
        <v>3.7553530344733019</v>
      </c>
    </row>
    <row r="2617" spans="1:6" x14ac:dyDescent="0.25">
      <c r="A2617">
        <v>2616</v>
      </c>
      <c r="B2617">
        <v>154.1534181180028</v>
      </c>
      <c r="C2617">
        <v>154.63281628861648</v>
      </c>
      <c r="D2617">
        <v>154.39311720330966</v>
      </c>
      <c r="E2617">
        <v>150.61630422814966</v>
      </c>
      <c r="F2617">
        <v>3.7768129751599986</v>
      </c>
    </row>
    <row r="2618" spans="1:6" x14ac:dyDescent="0.25">
      <c r="A2618">
        <v>2617</v>
      </c>
      <c r="B2618">
        <v>154.04263022266028</v>
      </c>
      <c r="C2618">
        <v>154.52526896086121</v>
      </c>
      <c r="D2618">
        <v>154.28394959176075</v>
      </c>
      <c r="E2618">
        <v>150.51955534029165</v>
      </c>
      <c r="F2618">
        <v>3.7643942514690991</v>
      </c>
    </row>
    <row r="2619" spans="1:6" x14ac:dyDescent="0.25">
      <c r="A2619">
        <v>2618</v>
      </c>
      <c r="B2619">
        <v>154.02001829093246</v>
      </c>
      <c r="C2619">
        <v>154.50711901700606</v>
      </c>
      <c r="D2619">
        <v>154.26356865396926</v>
      </c>
      <c r="E2619">
        <v>150.4984940459899</v>
      </c>
      <c r="F2619">
        <v>3.7650746079793578</v>
      </c>
    </row>
    <row r="2620" spans="1:6" x14ac:dyDescent="0.25">
      <c r="A2620">
        <v>2619</v>
      </c>
      <c r="B2620">
        <v>154.04131199323487</v>
      </c>
      <c r="C2620">
        <v>154.52516970269076</v>
      </c>
      <c r="D2620">
        <v>154.28324084796282</v>
      </c>
      <c r="E2620">
        <v>150.49321273303988</v>
      </c>
      <c r="F2620">
        <v>3.7900281149229329</v>
      </c>
    </row>
    <row r="2621" spans="1:6" x14ac:dyDescent="0.25">
      <c r="A2621">
        <v>2620</v>
      </c>
      <c r="B2621">
        <v>154.03345394881342</v>
      </c>
      <c r="C2621">
        <v>154.5195817758665</v>
      </c>
      <c r="D2621">
        <v>154.27651786233997</v>
      </c>
      <c r="E2621">
        <v>150.50226729891645</v>
      </c>
      <c r="F2621">
        <v>3.7742505634235215</v>
      </c>
    </row>
    <row r="2622" spans="1:6" x14ac:dyDescent="0.25">
      <c r="A2622">
        <v>2621</v>
      </c>
      <c r="B2622">
        <v>154.02849175121506</v>
      </c>
      <c r="C2622">
        <v>154.51163119380178</v>
      </c>
      <c r="D2622">
        <v>154.27006147250842</v>
      </c>
      <c r="E2622">
        <v>150.48187272328877</v>
      </c>
      <c r="F2622">
        <v>3.7881887492196427</v>
      </c>
    </row>
    <row r="2623" spans="1:6" x14ac:dyDescent="0.25">
      <c r="A2623">
        <v>2622</v>
      </c>
      <c r="B2623">
        <v>154.00330426382476</v>
      </c>
      <c r="C2623">
        <v>154.48052174404009</v>
      </c>
      <c r="D2623">
        <v>154.24191300393244</v>
      </c>
      <c r="E2623">
        <v>150.40484641854664</v>
      </c>
      <c r="F2623">
        <v>3.8370665853857986</v>
      </c>
    </row>
    <row r="2624" spans="1:6" x14ac:dyDescent="0.25">
      <c r="A2624">
        <v>2623</v>
      </c>
      <c r="B2624">
        <v>153.99390569587896</v>
      </c>
      <c r="C2624">
        <v>154.48935874880777</v>
      </c>
      <c r="D2624">
        <v>154.24163222234336</v>
      </c>
      <c r="E2624">
        <v>150.44206206181164</v>
      </c>
      <c r="F2624">
        <v>3.7995701605317151</v>
      </c>
    </row>
    <row r="2625" spans="1:6" x14ac:dyDescent="0.25">
      <c r="A2625">
        <v>2624</v>
      </c>
      <c r="B2625">
        <v>154.13592608580569</v>
      </c>
      <c r="C2625">
        <v>154.63313918576893</v>
      </c>
      <c r="D2625">
        <v>154.38453263578731</v>
      </c>
      <c r="E2625">
        <v>150.54290362912531</v>
      </c>
      <c r="F2625">
        <v>3.8416290066620036</v>
      </c>
    </row>
    <row r="2626" spans="1:6" x14ac:dyDescent="0.25">
      <c r="A2626">
        <v>2625</v>
      </c>
      <c r="B2626">
        <v>154.31269731415631</v>
      </c>
      <c r="C2626">
        <v>154.82363997135084</v>
      </c>
      <c r="D2626">
        <v>154.56816864275356</v>
      </c>
      <c r="E2626">
        <v>150.61484200798668</v>
      </c>
      <c r="F2626">
        <v>3.9533266347668814</v>
      </c>
    </row>
    <row r="2627" spans="1:6" x14ac:dyDescent="0.25">
      <c r="A2627">
        <v>2626</v>
      </c>
      <c r="B2627">
        <v>154.32138721919259</v>
      </c>
      <c r="C2627">
        <v>154.82705111714128</v>
      </c>
      <c r="D2627">
        <v>154.57421916816693</v>
      </c>
      <c r="E2627">
        <v>150.63317936474036</v>
      </c>
      <c r="F2627">
        <v>3.9410398034265768</v>
      </c>
    </row>
    <row r="2628" spans="1:6" x14ac:dyDescent="0.25">
      <c r="A2628">
        <v>2627</v>
      </c>
      <c r="B2628">
        <v>154.40630709799211</v>
      </c>
      <c r="C2628">
        <v>154.91579278697731</v>
      </c>
      <c r="D2628">
        <v>154.66104994248471</v>
      </c>
      <c r="E2628">
        <v>150.72609388759844</v>
      </c>
      <c r="F2628">
        <v>3.9349560548862712</v>
      </c>
    </row>
    <row r="2629" spans="1:6" x14ac:dyDescent="0.25">
      <c r="A2629">
        <v>2628</v>
      </c>
      <c r="B2629">
        <v>154.38746536209419</v>
      </c>
      <c r="C2629">
        <v>154.89255503650747</v>
      </c>
      <c r="D2629">
        <v>154.64001019930083</v>
      </c>
      <c r="E2629">
        <v>150.73825935892921</v>
      </c>
      <c r="F2629">
        <v>3.9017508403716192</v>
      </c>
    </row>
    <row r="2630" spans="1:6" x14ac:dyDescent="0.25">
      <c r="A2630">
        <v>2629</v>
      </c>
      <c r="B2630">
        <v>154.46370011521213</v>
      </c>
      <c r="C2630">
        <v>154.9666058381986</v>
      </c>
      <c r="D2630">
        <v>154.71515297670538</v>
      </c>
      <c r="E2630">
        <v>150.77831232959232</v>
      </c>
      <c r="F2630">
        <v>3.9368406471130584</v>
      </c>
    </row>
    <row r="2631" spans="1:6" x14ac:dyDescent="0.25">
      <c r="A2631">
        <v>2630</v>
      </c>
      <c r="B2631">
        <v>154.35956566192704</v>
      </c>
      <c r="C2631">
        <v>154.86137574695147</v>
      </c>
      <c r="D2631">
        <v>154.61047070443925</v>
      </c>
      <c r="E2631">
        <v>150.70306170321555</v>
      </c>
      <c r="F2631">
        <v>3.9074090012236979</v>
      </c>
    </row>
    <row r="2632" spans="1:6" x14ac:dyDescent="0.25">
      <c r="A2632">
        <v>2631</v>
      </c>
      <c r="B2632">
        <v>154.33155755991646</v>
      </c>
      <c r="C2632">
        <v>154.8093276130692</v>
      </c>
      <c r="D2632">
        <v>154.57044258649285</v>
      </c>
      <c r="E2632">
        <v>150.649588153997</v>
      </c>
      <c r="F2632">
        <v>3.9208544324958439</v>
      </c>
    </row>
    <row r="2633" spans="1:6" x14ac:dyDescent="0.25">
      <c r="A2633">
        <v>2632</v>
      </c>
      <c r="B2633">
        <v>154.35699991835244</v>
      </c>
      <c r="C2633">
        <v>154.85256912239876</v>
      </c>
      <c r="D2633">
        <v>154.6047845203756</v>
      </c>
      <c r="E2633">
        <v>150.67808267432997</v>
      </c>
      <c r="F2633">
        <v>3.9267018460456313</v>
      </c>
    </row>
    <row r="2634" spans="1:6" x14ac:dyDescent="0.25">
      <c r="A2634">
        <v>2633</v>
      </c>
      <c r="B2634">
        <v>154.36796467383243</v>
      </c>
      <c r="C2634">
        <v>154.86801448124888</v>
      </c>
      <c r="D2634">
        <v>154.61798957754064</v>
      </c>
      <c r="E2634">
        <v>150.69949852689101</v>
      </c>
      <c r="F2634">
        <v>3.9184910506496351</v>
      </c>
    </row>
    <row r="2635" spans="1:6" x14ac:dyDescent="0.25">
      <c r="A2635">
        <v>2634</v>
      </c>
      <c r="B2635">
        <v>154.37273849031538</v>
      </c>
      <c r="C2635">
        <v>154.86623655317956</v>
      </c>
      <c r="D2635">
        <v>154.61948752174749</v>
      </c>
      <c r="E2635">
        <v>150.7009013816967</v>
      </c>
      <c r="F2635">
        <v>3.9185861400507918</v>
      </c>
    </row>
    <row r="2636" spans="1:6" x14ac:dyDescent="0.25">
      <c r="A2636">
        <v>2635</v>
      </c>
      <c r="B2636">
        <v>154.24927924596815</v>
      </c>
      <c r="C2636">
        <v>154.77373302495744</v>
      </c>
      <c r="D2636">
        <v>154.51150613546281</v>
      </c>
      <c r="E2636">
        <v>150.66915872608095</v>
      </c>
      <c r="F2636">
        <v>3.8423474093818584</v>
      </c>
    </row>
    <row r="2637" spans="1:6" x14ac:dyDescent="0.25">
      <c r="A2637">
        <v>2636</v>
      </c>
      <c r="B2637">
        <v>154.44934644165625</v>
      </c>
      <c r="C2637">
        <v>154.97050879924481</v>
      </c>
      <c r="D2637">
        <v>154.70992762045051</v>
      </c>
      <c r="E2637">
        <v>150.78005994106718</v>
      </c>
      <c r="F2637">
        <v>3.9298676793833351</v>
      </c>
    </row>
    <row r="2638" spans="1:6" x14ac:dyDescent="0.25">
      <c r="A2638">
        <v>2637</v>
      </c>
      <c r="B2638">
        <v>154.42180110316804</v>
      </c>
      <c r="C2638">
        <v>154.92260199450499</v>
      </c>
      <c r="D2638">
        <v>154.67220154883651</v>
      </c>
      <c r="E2638">
        <v>150.72787665198749</v>
      </c>
      <c r="F2638">
        <v>3.9443248968490252</v>
      </c>
    </row>
    <row r="2639" spans="1:6" x14ac:dyDescent="0.25">
      <c r="A2639">
        <v>2638</v>
      </c>
      <c r="B2639">
        <v>154.30257205378172</v>
      </c>
      <c r="C2639">
        <v>154.79995374315422</v>
      </c>
      <c r="D2639">
        <v>154.55126289846797</v>
      </c>
      <c r="E2639">
        <v>150.6478840195384</v>
      </c>
      <c r="F2639">
        <v>3.9033788789295727</v>
      </c>
    </row>
    <row r="2640" spans="1:6" x14ac:dyDescent="0.25">
      <c r="A2640">
        <v>2639</v>
      </c>
      <c r="B2640">
        <v>154.20330218871757</v>
      </c>
      <c r="C2640">
        <v>154.70150351896692</v>
      </c>
      <c r="D2640">
        <v>154.45240285384224</v>
      </c>
      <c r="E2640">
        <v>150.65121215648452</v>
      </c>
      <c r="F2640">
        <v>3.8011906973577254</v>
      </c>
    </row>
    <row r="2641" spans="1:6" x14ac:dyDescent="0.25">
      <c r="A2641">
        <v>2640</v>
      </c>
      <c r="B2641">
        <v>154.202063981615</v>
      </c>
      <c r="C2641">
        <v>154.68338185400629</v>
      </c>
      <c r="D2641">
        <v>154.44272291781064</v>
      </c>
      <c r="E2641">
        <v>150.60651116248832</v>
      </c>
      <c r="F2641">
        <v>3.8362117553223243</v>
      </c>
    </row>
    <row r="2642" spans="1:6" x14ac:dyDescent="0.25">
      <c r="A2642">
        <v>2641</v>
      </c>
      <c r="B2642">
        <v>154.21757401608048</v>
      </c>
      <c r="C2642">
        <v>154.70344133750598</v>
      </c>
      <c r="D2642">
        <v>154.46050767679321</v>
      </c>
      <c r="E2642">
        <v>150.65270877467572</v>
      </c>
      <c r="F2642">
        <v>3.8077989021174972</v>
      </c>
    </row>
    <row r="2643" spans="1:6" x14ac:dyDescent="0.25">
      <c r="A2643">
        <v>2642</v>
      </c>
      <c r="B2643">
        <v>154.21678053997312</v>
      </c>
      <c r="C2643">
        <v>154.70394926510414</v>
      </c>
      <c r="D2643">
        <v>154.46036490253863</v>
      </c>
      <c r="E2643">
        <v>150.67810343152254</v>
      </c>
      <c r="F2643">
        <v>3.7822614710160849</v>
      </c>
    </row>
    <row r="2644" spans="1:6" x14ac:dyDescent="0.25">
      <c r="A2644">
        <v>2643</v>
      </c>
      <c r="B2644">
        <v>154.22147539176075</v>
      </c>
      <c r="C2644">
        <v>154.70003800728441</v>
      </c>
      <c r="D2644">
        <v>154.46075669952256</v>
      </c>
      <c r="E2644">
        <v>150.7166878532573</v>
      </c>
      <c r="F2644">
        <v>3.7440688462652645</v>
      </c>
    </row>
    <row r="2645" spans="1:6" x14ac:dyDescent="0.25">
      <c r="A2645">
        <v>2644</v>
      </c>
      <c r="B2645">
        <v>154.182395325702</v>
      </c>
      <c r="C2645">
        <v>154.65976969535973</v>
      </c>
      <c r="D2645">
        <v>154.42108251053088</v>
      </c>
      <c r="E2645">
        <v>150.69854766533047</v>
      </c>
      <c r="F2645">
        <v>3.7225348452004141</v>
      </c>
    </row>
    <row r="2646" spans="1:6" x14ac:dyDescent="0.25">
      <c r="A2646">
        <v>2645</v>
      </c>
      <c r="B2646">
        <v>154.11331800374037</v>
      </c>
      <c r="C2646">
        <v>154.57653227868215</v>
      </c>
      <c r="D2646">
        <v>154.34492514121126</v>
      </c>
      <c r="E2646">
        <v>150.6220669243485</v>
      </c>
      <c r="F2646">
        <v>3.7228582168627611</v>
      </c>
    </row>
    <row r="2647" spans="1:6" x14ac:dyDescent="0.25">
      <c r="A2647">
        <v>2646</v>
      </c>
      <c r="B2647">
        <v>154.12861485680702</v>
      </c>
      <c r="C2647">
        <v>154.62857994694019</v>
      </c>
      <c r="D2647">
        <v>154.37859740187361</v>
      </c>
      <c r="E2647">
        <v>150.64219471290957</v>
      </c>
      <c r="F2647">
        <v>3.7364026889640343</v>
      </c>
    </row>
    <row r="2648" spans="1:6" x14ac:dyDescent="0.25">
      <c r="A2648">
        <v>2647</v>
      </c>
      <c r="B2648">
        <v>154.26362306467419</v>
      </c>
      <c r="C2648">
        <v>154.76147728622735</v>
      </c>
      <c r="D2648">
        <v>154.51255017545077</v>
      </c>
      <c r="E2648">
        <v>150.66081357248942</v>
      </c>
      <c r="F2648">
        <v>3.8517366029613527</v>
      </c>
    </row>
    <row r="2649" spans="1:6" x14ac:dyDescent="0.25">
      <c r="A2649">
        <v>2648</v>
      </c>
      <c r="B2649">
        <v>154.17520981206977</v>
      </c>
      <c r="C2649">
        <v>154.66176501577635</v>
      </c>
      <c r="D2649">
        <v>154.41848741392306</v>
      </c>
      <c r="E2649">
        <v>150.62935735840654</v>
      </c>
      <c r="F2649">
        <v>3.789130055516523</v>
      </c>
    </row>
    <row r="2650" spans="1:6" x14ac:dyDescent="0.25">
      <c r="A2650">
        <v>2649</v>
      </c>
      <c r="B2650">
        <v>154.1991033322337</v>
      </c>
      <c r="C2650">
        <v>154.70198564130297</v>
      </c>
      <c r="D2650">
        <v>154.45054448676834</v>
      </c>
      <c r="E2650">
        <v>150.6844158821963</v>
      </c>
      <c r="F2650">
        <v>3.7661286045720317</v>
      </c>
    </row>
    <row r="2651" spans="1:6" x14ac:dyDescent="0.25">
      <c r="A2651">
        <v>2650</v>
      </c>
      <c r="B2651">
        <v>154.28784136932165</v>
      </c>
      <c r="C2651">
        <v>154.77595468261131</v>
      </c>
      <c r="D2651">
        <v>154.53189802596648</v>
      </c>
      <c r="E2651">
        <v>150.65961173911583</v>
      </c>
      <c r="F2651">
        <v>3.8722862868506525</v>
      </c>
    </row>
    <row r="2652" spans="1:6" x14ac:dyDescent="0.25">
      <c r="A2652">
        <v>2651</v>
      </c>
      <c r="B2652">
        <v>154.24630419483503</v>
      </c>
      <c r="C2652">
        <v>154.749668242426</v>
      </c>
      <c r="D2652">
        <v>154.4979862186305</v>
      </c>
      <c r="E2652">
        <v>150.70887184061993</v>
      </c>
      <c r="F2652">
        <v>3.7891143780105665</v>
      </c>
    </row>
    <row r="2653" spans="1:6" x14ac:dyDescent="0.25">
      <c r="A2653">
        <v>2652</v>
      </c>
      <c r="B2653">
        <v>154.14938802208806</v>
      </c>
      <c r="C2653">
        <v>154.65453544663467</v>
      </c>
      <c r="D2653">
        <v>154.40196173436135</v>
      </c>
      <c r="E2653">
        <v>150.58866137918022</v>
      </c>
      <c r="F2653">
        <v>3.8133003551811271</v>
      </c>
    </row>
    <row r="2654" spans="1:6" x14ac:dyDescent="0.25">
      <c r="A2654">
        <v>2653</v>
      </c>
      <c r="B2654">
        <v>154.05684193381882</v>
      </c>
      <c r="C2654">
        <v>154.54766864768513</v>
      </c>
      <c r="D2654">
        <v>154.30225529075199</v>
      </c>
      <c r="E2654">
        <v>150.42457376538445</v>
      </c>
      <c r="F2654">
        <v>3.8776815253675352</v>
      </c>
    </row>
    <row r="2655" spans="1:6" x14ac:dyDescent="0.25">
      <c r="A2655">
        <v>2654</v>
      </c>
      <c r="B2655">
        <v>153.93706943142502</v>
      </c>
      <c r="C2655">
        <v>154.42442168644746</v>
      </c>
      <c r="D2655">
        <v>154.18074555893622</v>
      </c>
      <c r="E2655">
        <v>150.2910258631488</v>
      </c>
      <c r="F2655">
        <v>3.8897196957874201</v>
      </c>
    </row>
    <row r="2656" spans="1:6" x14ac:dyDescent="0.25">
      <c r="A2656">
        <v>2655</v>
      </c>
      <c r="B2656">
        <v>154.19893810035492</v>
      </c>
      <c r="C2656">
        <v>154.69221701430297</v>
      </c>
      <c r="D2656">
        <v>154.44557755732893</v>
      </c>
      <c r="E2656">
        <v>150.58021508772995</v>
      </c>
      <c r="F2656">
        <v>3.8653624695989777</v>
      </c>
    </row>
    <row r="2657" spans="1:6" x14ac:dyDescent="0.25">
      <c r="A2657">
        <v>2656</v>
      </c>
      <c r="B2657">
        <v>154.18294157063517</v>
      </c>
      <c r="C2657">
        <v>154.68789221886593</v>
      </c>
      <c r="D2657">
        <v>154.43541689475055</v>
      </c>
      <c r="E2657">
        <v>150.51915830674542</v>
      </c>
      <c r="F2657">
        <v>3.9162585880051211</v>
      </c>
    </row>
    <row r="2658" spans="1:6" x14ac:dyDescent="0.25">
      <c r="A2658">
        <v>2657</v>
      </c>
      <c r="B2658">
        <v>154.04566700930235</v>
      </c>
      <c r="C2658">
        <v>154.54036709261783</v>
      </c>
      <c r="D2658">
        <v>154.29301705096009</v>
      </c>
      <c r="E2658">
        <v>150.41821773543873</v>
      </c>
      <c r="F2658">
        <v>3.8747993155213578</v>
      </c>
    </row>
    <row r="2659" spans="1:6" x14ac:dyDescent="0.25">
      <c r="A2659">
        <v>2658</v>
      </c>
      <c r="B2659">
        <v>154.06999448571833</v>
      </c>
      <c r="C2659">
        <v>154.56867917753229</v>
      </c>
      <c r="D2659">
        <v>154.31933683162532</v>
      </c>
      <c r="E2659">
        <v>150.45564971610804</v>
      </c>
      <c r="F2659">
        <v>3.8636871155172798</v>
      </c>
    </row>
    <row r="2660" spans="1:6" x14ac:dyDescent="0.25">
      <c r="A2660">
        <v>2659</v>
      </c>
      <c r="B2660">
        <v>154.07087097178129</v>
      </c>
      <c r="C2660">
        <v>154.58560303887722</v>
      </c>
      <c r="D2660">
        <v>154.32823700532924</v>
      </c>
      <c r="E2660">
        <v>150.44191691833106</v>
      </c>
      <c r="F2660">
        <v>3.8863200869981824</v>
      </c>
    </row>
    <row r="2661" spans="1:6" x14ac:dyDescent="0.25">
      <c r="A2661">
        <v>2660</v>
      </c>
      <c r="B2661">
        <v>153.99800237871386</v>
      </c>
      <c r="C2661">
        <v>154.49454209350691</v>
      </c>
      <c r="D2661">
        <v>154.24627223611037</v>
      </c>
      <c r="E2661">
        <v>150.44853713742907</v>
      </c>
      <c r="F2661">
        <v>3.7977350986813008</v>
      </c>
    </row>
    <row r="2662" spans="1:6" x14ac:dyDescent="0.25">
      <c r="A2662">
        <v>2661</v>
      </c>
      <c r="B2662">
        <v>153.93654564826548</v>
      </c>
      <c r="C2662">
        <v>154.43236081084194</v>
      </c>
      <c r="D2662">
        <v>154.1844532295537</v>
      </c>
      <c r="E2662">
        <v>150.48538744966811</v>
      </c>
      <c r="F2662">
        <v>3.6990657798855864</v>
      </c>
    </row>
    <row r="2663" spans="1:6" x14ac:dyDescent="0.25">
      <c r="A2663">
        <v>2662</v>
      </c>
      <c r="B2663">
        <v>153.99951676558393</v>
      </c>
      <c r="C2663">
        <v>154.4898590029932</v>
      </c>
      <c r="D2663">
        <v>154.24468788428857</v>
      </c>
      <c r="E2663">
        <v>150.56632608688119</v>
      </c>
      <c r="F2663">
        <v>3.6783617974073763</v>
      </c>
    </row>
    <row r="2664" spans="1:6" x14ac:dyDescent="0.25">
      <c r="A2664">
        <v>2663</v>
      </c>
      <c r="B2664">
        <v>153.87624358105131</v>
      </c>
      <c r="C2664">
        <v>154.36802261025704</v>
      </c>
      <c r="D2664">
        <v>154.12213309565419</v>
      </c>
      <c r="E2664">
        <v>150.40056500039643</v>
      </c>
      <c r="F2664">
        <v>3.7215680952577657</v>
      </c>
    </row>
    <row r="2665" spans="1:6" x14ac:dyDescent="0.25">
      <c r="A2665">
        <v>2664</v>
      </c>
      <c r="B2665">
        <v>153.61540223471934</v>
      </c>
      <c r="C2665">
        <v>154.105669269994</v>
      </c>
      <c r="D2665">
        <v>153.86053575235667</v>
      </c>
      <c r="E2665">
        <v>150.14974623773031</v>
      </c>
      <c r="F2665">
        <v>3.7107895146263559</v>
      </c>
    </row>
    <row r="2666" spans="1:6" x14ac:dyDescent="0.25">
      <c r="A2666">
        <v>2665</v>
      </c>
      <c r="B2666">
        <v>153.5204619152745</v>
      </c>
      <c r="C2666">
        <v>153.9968592651222</v>
      </c>
      <c r="D2666">
        <v>153.75866059019836</v>
      </c>
      <c r="E2666">
        <v>150.05042151624656</v>
      </c>
      <c r="F2666">
        <v>3.7082390739518019</v>
      </c>
    </row>
    <row r="2667" spans="1:6" x14ac:dyDescent="0.25">
      <c r="A2667">
        <v>2666</v>
      </c>
      <c r="B2667">
        <v>153.61225078667584</v>
      </c>
      <c r="C2667">
        <v>154.10264170649995</v>
      </c>
      <c r="D2667">
        <v>153.8574462465879</v>
      </c>
      <c r="E2667">
        <v>150.15728375774225</v>
      </c>
      <c r="F2667">
        <v>3.700162488845649</v>
      </c>
    </row>
    <row r="2668" spans="1:6" x14ac:dyDescent="0.25">
      <c r="A2668">
        <v>2667</v>
      </c>
      <c r="B2668">
        <v>153.61624072066638</v>
      </c>
      <c r="C2668">
        <v>154.0952051787655</v>
      </c>
      <c r="D2668">
        <v>153.85572294971593</v>
      </c>
      <c r="E2668">
        <v>150.15983579295619</v>
      </c>
      <c r="F2668">
        <v>3.6958871567597384</v>
      </c>
    </row>
    <row r="2669" spans="1:6" x14ac:dyDescent="0.25">
      <c r="A2669">
        <v>2668</v>
      </c>
      <c r="B2669">
        <v>153.62108280603618</v>
      </c>
      <c r="C2669">
        <v>154.09955777658962</v>
      </c>
      <c r="D2669">
        <v>153.86032029131292</v>
      </c>
      <c r="E2669">
        <v>150.13286959640058</v>
      </c>
      <c r="F2669">
        <v>3.7274506949123349</v>
      </c>
    </row>
    <row r="2670" spans="1:6" x14ac:dyDescent="0.25">
      <c r="A2670">
        <v>2669</v>
      </c>
      <c r="B2670">
        <v>153.54114560740166</v>
      </c>
      <c r="C2670">
        <v>154.02184030119261</v>
      </c>
      <c r="D2670">
        <v>153.78149295429714</v>
      </c>
      <c r="E2670">
        <v>150.08968414937192</v>
      </c>
      <c r="F2670">
        <v>3.6918088049252162</v>
      </c>
    </row>
    <row r="2671" spans="1:6" x14ac:dyDescent="0.25">
      <c r="A2671">
        <v>2670</v>
      </c>
      <c r="B2671">
        <v>153.688970825159</v>
      </c>
      <c r="C2671">
        <v>154.18534790061187</v>
      </c>
      <c r="D2671">
        <v>153.93715936288544</v>
      </c>
      <c r="E2671">
        <v>150.2119030895069</v>
      </c>
      <c r="F2671">
        <v>3.7252562733785339</v>
      </c>
    </row>
    <row r="2672" spans="1:6" x14ac:dyDescent="0.25">
      <c r="A2672">
        <v>2671</v>
      </c>
      <c r="B2672">
        <v>153.79779305289483</v>
      </c>
      <c r="C2672">
        <v>154.29275972573288</v>
      </c>
      <c r="D2672">
        <v>154.04527638931387</v>
      </c>
      <c r="E2672">
        <v>150.3573647277972</v>
      </c>
      <c r="F2672">
        <v>3.6879116615166652</v>
      </c>
    </row>
    <row r="2673" spans="1:6" x14ac:dyDescent="0.25">
      <c r="A2673">
        <v>2672</v>
      </c>
      <c r="B2673">
        <v>153.83636746228439</v>
      </c>
      <c r="C2673">
        <v>154.33134472927316</v>
      </c>
      <c r="D2673">
        <v>154.08385609577877</v>
      </c>
      <c r="E2673">
        <v>150.30365692958856</v>
      </c>
      <c r="F2673">
        <v>3.780199166190215</v>
      </c>
    </row>
    <row r="2674" spans="1:6" x14ac:dyDescent="0.25">
      <c r="A2674">
        <v>2673</v>
      </c>
      <c r="B2674">
        <v>153.90220781894314</v>
      </c>
      <c r="C2674">
        <v>154.41913336809102</v>
      </c>
      <c r="D2674">
        <v>154.16067059351707</v>
      </c>
      <c r="E2674">
        <v>150.41744474849665</v>
      </c>
      <c r="F2674">
        <v>3.7432258450204188</v>
      </c>
    </row>
    <row r="2675" spans="1:6" x14ac:dyDescent="0.25">
      <c r="A2675">
        <v>2674</v>
      </c>
      <c r="B2675">
        <v>153.99566066716781</v>
      </c>
      <c r="C2675">
        <v>154.50540286617147</v>
      </c>
      <c r="D2675">
        <v>154.25053176666964</v>
      </c>
      <c r="E2675">
        <v>150.41449150636649</v>
      </c>
      <c r="F2675">
        <v>3.8360402603031503</v>
      </c>
    </row>
    <row r="2676" spans="1:6" x14ac:dyDescent="0.25">
      <c r="A2676">
        <v>2675</v>
      </c>
      <c r="B2676">
        <v>153.97269737597136</v>
      </c>
      <c r="C2676">
        <v>154.48476279797242</v>
      </c>
      <c r="D2676">
        <v>154.22873008697189</v>
      </c>
      <c r="E2676">
        <v>150.37679702024474</v>
      </c>
      <c r="F2676">
        <v>3.8519330667271561</v>
      </c>
    </row>
    <row r="2677" spans="1:6" x14ac:dyDescent="0.25">
      <c r="A2677">
        <v>2676</v>
      </c>
      <c r="B2677">
        <v>153.92994572947109</v>
      </c>
      <c r="C2677">
        <v>154.43904765947542</v>
      </c>
      <c r="D2677">
        <v>154.18449669447324</v>
      </c>
      <c r="E2677">
        <v>150.30541735246587</v>
      </c>
      <c r="F2677">
        <v>3.8790793420073726</v>
      </c>
    </row>
    <row r="2678" spans="1:6" x14ac:dyDescent="0.25">
      <c r="A2678">
        <v>2677</v>
      </c>
      <c r="B2678">
        <v>153.9369245645575</v>
      </c>
      <c r="C2678">
        <v>154.45881149603173</v>
      </c>
      <c r="D2678">
        <v>154.19786803029461</v>
      </c>
      <c r="E2678">
        <v>150.25018043202681</v>
      </c>
      <c r="F2678">
        <v>3.9476875982678052</v>
      </c>
    </row>
    <row r="2679" spans="1:6" x14ac:dyDescent="0.25">
      <c r="A2679">
        <v>2678</v>
      </c>
      <c r="B2679">
        <v>153.95405080146148</v>
      </c>
      <c r="C2679">
        <v>154.47033300183801</v>
      </c>
      <c r="D2679">
        <v>154.21219190164976</v>
      </c>
      <c r="E2679">
        <v>150.27645498626015</v>
      </c>
      <c r="F2679">
        <v>3.9357369153896116</v>
      </c>
    </row>
    <row r="2680" spans="1:6" x14ac:dyDescent="0.25">
      <c r="A2680">
        <v>2679</v>
      </c>
      <c r="B2680">
        <v>153.94531125572487</v>
      </c>
      <c r="C2680">
        <v>154.46844930454446</v>
      </c>
      <c r="D2680">
        <v>154.20688028013467</v>
      </c>
      <c r="E2680">
        <v>150.29056592462121</v>
      </c>
      <c r="F2680">
        <v>3.9163143555134639</v>
      </c>
    </row>
    <row r="2681" spans="1:6" x14ac:dyDescent="0.25">
      <c r="A2681">
        <v>2680</v>
      </c>
      <c r="B2681">
        <v>153.91828363014642</v>
      </c>
      <c r="C2681">
        <v>154.43850117762034</v>
      </c>
      <c r="D2681">
        <v>154.17839240388338</v>
      </c>
      <c r="E2681">
        <v>150.29027720062925</v>
      </c>
      <c r="F2681">
        <v>3.8881152032541308</v>
      </c>
    </row>
    <row r="2682" spans="1:6" x14ac:dyDescent="0.25">
      <c r="A2682">
        <v>2681</v>
      </c>
      <c r="B2682">
        <v>154.03309256722736</v>
      </c>
      <c r="C2682">
        <v>154.54931247400307</v>
      </c>
      <c r="D2682">
        <v>154.29120252061523</v>
      </c>
      <c r="E2682">
        <v>150.38644612727461</v>
      </c>
      <c r="F2682">
        <v>3.9047563933406195</v>
      </c>
    </row>
    <row r="2683" spans="1:6" x14ac:dyDescent="0.25">
      <c r="A2683">
        <v>2682</v>
      </c>
      <c r="B2683">
        <v>154.06853234295215</v>
      </c>
      <c r="C2683">
        <v>154.58856434959111</v>
      </c>
      <c r="D2683">
        <v>154.32854834627165</v>
      </c>
      <c r="E2683">
        <v>150.43283416752774</v>
      </c>
      <c r="F2683">
        <v>3.8957141787439014</v>
      </c>
    </row>
    <row r="2684" spans="1:6" x14ac:dyDescent="0.25">
      <c r="A2684">
        <v>2683</v>
      </c>
      <c r="B2684">
        <v>154.05447492856283</v>
      </c>
      <c r="C2684">
        <v>154.56195686221017</v>
      </c>
      <c r="D2684">
        <v>154.3082158953865</v>
      </c>
      <c r="E2684">
        <v>150.46050006882075</v>
      </c>
      <c r="F2684">
        <v>3.8477158265657465</v>
      </c>
    </row>
    <row r="2685" spans="1:6" x14ac:dyDescent="0.25">
      <c r="A2685">
        <v>2684</v>
      </c>
      <c r="B2685">
        <v>154.1066323727604</v>
      </c>
      <c r="C2685">
        <v>154.62056176560671</v>
      </c>
      <c r="D2685">
        <v>154.36359706918356</v>
      </c>
      <c r="E2685">
        <v>150.5694358009207</v>
      </c>
      <c r="F2685">
        <v>3.7941612682628545</v>
      </c>
    </row>
    <row r="2686" spans="1:6" x14ac:dyDescent="0.25">
      <c r="A2686">
        <v>2685</v>
      </c>
      <c r="B2686">
        <v>154.06731853531818</v>
      </c>
      <c r="C2686">
        <v>154.56745771897985</v>
      </c>
      <c r="D2686">
        <v>154.317388127149</v>
      </c>
      <c r="E2686">
        <v>150.54374877637557</v>
      </c>
      <c r="F2686">
        <v>3.7736393507734363</v>
      </c>
    </row>
    <row r="2687" spans="1:6" x14ac:dyDescent="0.25">
      <c r="A2687">
        <v>2686</v>
      </c>
      <c r="B2687">
        <v>153.69266751435327</v>
      </c>
      <c r="C2687">
        <v>154.1822129706938</v>
      </c>
      <c r="D2687">
        <v>153.93744024252354</v>
      </c>
      <c r="E2687">
        <v>150.13709099512988</v>
      </c>
      <c r="F2687">
        <v>3.8003492473936547</v>
      </c>
    </row>
    <row r="2688" spans="1:6" x14ac:dyDescent="0.25">
      <c r="A2688">
        <v>2687</v>
      </c>
      <c r="B2688">
        <v>150.42329344798026</v>
      </c>
      <c r="C2688">
        <v>150.85692474817915</v>
      </c>
      <c r="D2688">
        <v>150.64010909807971</v>
      </c>
      <c r="E2688">
        <v>147.09946970884437</v>
      </c>
      <c r="F2688">
        <v>3.5406393892353378</v>
      </c>
    </row>
    <row r="2689" spans="1:6" x14ac:dyDescent="0.25">
      <c r="A2689">
        <v>2688</v>
      </c>
      <c r="B2689">
        <v>152.97850361918475</v>
      </c>
      <c r="C2689">
        <v>153.50599809620462</v>
      </c>
      <c r="D2689">
        <v>153.24225085769467</v>
      </c>
      <c r="E2689">
        <v>149.59752308283873</v>
      </c>
      <c r="F2689">
        <v>3.6447277748559372</v>
      </c>
    </row>
    <row r="2690" spans="1:6" x14ac:dyDescent="0.25">
      <c r="A2690">
        <v>2689</v>
      </c>
      <c r="B2690">
        <v>153.90586059653316</v>
      </c>
      <c r="C2690">
        <v>154.38419763529984</v>
      </c>
      <c r="D2690">
        <v>154.14502911591649</v>
      </c>
      <c r="E2690">
        <v>150.45291847830362</v>
      </c>
      <c r="F2690">
        <v>3.6921106376128705</v>
      </c>
    </row>
    <row r="2691" spans="1:6" x14ac:dyDescent="0.25">
      <c r="A2691">
        <v>2690</v>
      </c>
      <c r="B2691">
        <v>153.72253615635256</v>
      </c>
      <c r="C2691">
        <v>154.20983573005674</v>
      </c>
      <c r="D2691">
        <v>153.96618594320466</v>
      </c>
      <c r="E2691">
        <v>150.26315425967636</v>
      </c>
      <c r="F2691">
        <v>3.7030316835283088</v>
      </c>
    </row>
    <row r="2692" spans="1:6" x14ac:dyDescent="0.25">
      <c r="A2692">
        <v>2691</v>
      </c>
      <c r="B2692">
        <v>153.80701434264242</v>
      </c>
      <c r="C2692">
        <v>154.29815242054386</v>
      </c>
      <c r="D2692">
        <v>154.05258338159314</v>
      </c>
      <c r="E2692">
        <v>150.34181764939547</v>
      </c>
      <c r="F2692">
        <v>3.7107657321976717</v>
      </c>
    </row>
    <row r="2693" spans="1:6" x14ac:dyDescent="0.25">
      <c r="A2693">
        <v>2692</v>
      </c>
      <c r="B2693">
        <v>153.79091951707622</v>
      </c>
      <c r="C2693">
        <v>154.26883591962132</v>
      </c>
      <c r="D2693">
        <v>154.02987771834876</v>
      </c>
      <c r="E2693">
        <v>150.32698385592821</v>
      </c>
      <c r="F2693">
        <v>3.7028938624205523</v>
      </c>
    </row>
    <row r="2694" spans="1:6" x14ac:dyDescent="0.25">
      <c r="A2694">
        <v>2693</v>
      </c>
      <c r="B2694">
        <v>153.83748963245259</v>
      </c>
      <c r="C2694">
        <v>154.31997914193065</v>
      </c>
      <c r="D2694">
        <v>154.07873438719162</v>
      </c>
      <c r="E2694">
        <v>150.36007661116176</v>
      </c>
      <c r="F2694">
        <v>3.7186577760298576</v>
      </c>
    </row>
    <row r="2695" spans="1:6" x14ac:dyDescent="0.25">
      <c r="A2695">
        <v>2694</v>
      </c>
      <c r="B2695">
        <v>153.83155961293818</v>
      </c>
      <c r="C2695">
        <v>154.32941671132329</v>
      </c>
      <c r="D2695">
        <v>154.08048816213073</v>
      </c>
      <c r="E2695">
        <v>150.33044594741307</v>
      </c>
      <c r="F2695">
        <v>3.7500422147176664</v>
      </c>
    </row>
    <row r="2696" spans="1:6" x14ac:dyDescent="0.25">
      <c r="A2696">
        <v>2695</v>
      </c>
      <c r="B2696">
        <v>153.91751233933337</v>
      </c>
      <c r="C2696">
        <v>154.24092396032282</v>
      </c>
      <c r="D2696">
        <v>154.07921814982808</v>
      </c>
      <c r="E2696">
        <v>150.33091874939251</v>
      </c>
      <c r="F2696">
        <v>3.7482994004355703</v>
      </c>
    </row>
    <row r="2697" spans="1:6" x14ac:dyDescent="0.25">
      <c r="A2697">
        <v>2696</v>
      </c>
      <c r="B2697">
        <v>153.91853851437162</v>
      </c>
      <c r="C2697">
        <v>154.21540725555192</v>
      </c>
      <c r="D2697">
        <v>154.06697288496179</v>
      </c>
      <c r="E2697">
        <v>150.22634199020357</v>
      </c>
      <c r="F2697">
        <v>3.8406308947582204</v>
      </c>
    </row>
    <row r="2698" spans="1:6" x14ac:dyDescent="0.25">
      <c r="A2698">
        <v>2697</v>
      </c>
      <c r="B2698">
        <v>153.94299747068575</v>
      </c>
      <c r="C2698">
        <v>154.24749065072956</v>
      </c>
      <c r="D2698">
        <v>154.09524406070767</v>
      </c>
      <c r="E2698">
        <v>150.23949012884071</v>
      </c>
      <c r="F2698">
        <v>3.8557539318669569</v>
      </c>
    </row>
    <row r="2699" spans="1:6" x14ac:dyDescent="0.25">
      <c r="A2699">
        <v>2698</v>
      </c>
      <c r="B2699">
        <v>153.8198725927941</v>
      </c>
      <c r="C2699">
        <v>154.10838985769763</v>
      </c>
      <c r="D2699">
        <v>153.96413122524586</v>
      </c>
      <c r="E2699">
        <v>150.11801755888422</v>
      </c>
      <c r="F2699">
        <v>3.8461136663616458</v>
      </c>
    </row>
    <row r="2700" spans="1:6" x14ac:dyDescent="0.25">
      <c r="A2700">
        <v>2699</v>
      </c>
      <c r="B2700">
        <v>153.83989050738776</v>
      </c>
      <c r="C2700">
        <v>154.1260156343173</v>
      </c>
      <c r="D2700">
        <v>153.98295307085255</v>
      </c>
      <c r="E2700">
        <v>150.14975982730243</v>
      </c>
      <c r="F2700">
        <v>3.833193243550113</v>
      </c>
    </row>
    <row r="2701" spans="1:6" x14ac:dyDescent="0.25">
      <c r="A2701">
        <v>2700</v>
      </c>
      <c r="B2701">
        <v>154.15300801525225</v>
      </c>
      <c r="C2701">
        <v>154.21129729212149</v>
      </c>
      <c r="D2701">
        <v>154.18215265368687</v>
      </c>
      <c r="E2701">
        <v>150.34463213914523</v>
      </c>
      <c r="F2701">
        <v>3.8375205145416373</v>
      </c>
    </row>
    <row r="2702" spans="1:6" x14ac:dyDescent="0.25">
      <c r="A2702">
        <v>2701</v>
      </c>
      <c r="B2702">
        <v>154.11680017592153</v>
      </c>
      <c r="C2702">
        <v>154.05650142138202</v>
      </c>
      <c r="D2702">
        <v>154.08665079865176</v>
      </c>
      <c r="E2702">
        <v>150.25314196398728</v>
      </c>
      <c r="F2702">
        <v>3.8335088346644852</v>
      </c>
    </row>
    <row r="2703" spans="1:6" x14ac:dyDescent="0.25">
      <c r="A2703">
        <v>2702</v>
      </c>
      <c r="B2703">
        <v>154.1928903878576</v>
      </c>
      <c r="C2703">
        <v>153.95096752683958</v>
      </c>
      <c r="D2703">
        <v>154.07192895734858</v>
      </c>
      <c r="E2703">
        <v>150.29034963957318</v>
      </c>
      <c r="F2703">
        <v>3.781579317775396</v>
      </c>
    </row>
    <row r="2704" spans="1:6" x14ac:dyDescent="0.25">
      <c r="A2704">
        <v>2703</v>
      </c>
      <c r="B2704">
        <v>154.29160167240181</v>
      </c>
      <c r="C2704">
        <v>154.05858195930355</v>
      </c>
      <c r="D2704">
        <v>154.17509181585268</v>
      </c>
      <c r="E2704">
        <v>150.33312929814326</v>
      </c>
      <c r="F2704">
        <v>3.841962517709419</v>
      </c>
    </row>
    <row r="2705" spans="1:6" x14ac:dyDescent="0.25">
      <c r="A2705">
        <v>2704</v>
      </c>
      <c r="B2705">
        <v>154.24437515253945</v>
      </c>
      <c r="C2705">
        <v>154.00358011111453</v>
      </c>
      <c r="D2705">
        <v>154.12397763182699</v>
      </c>
      <c r="E2705">
        <v>150.28571077374713</v>
      </c>
      <c r="F2705">
        <v>3.8382668580798622</v>
      </c>
    </row>
    <row r="2706" spans="1:6" x14ac:dyDescent="0.25">
      <c r="A2706">
        <v>2705</v>
      </c>
      <c r="B2706">
        <v>154.36700141422551</v>
      </c>
      <c r="C2706">
        <v>154.13543479863773</v>
      </c>
      <c r="D2706">
        <v>154.25121810643162</v>
      </c>
      <c r="E2706">
        <v>150.41114919084089</v>
      </c>
      <c r="F2706">
        <v>3.8400689155907344</v>
      </c>
    </row>
    <row r="2707" spans="1:6" x14ac:dyDescent="0.25">
      <c r="A2707">
        <v>2706</v>
      </c>
      <c r="B2707">
        <v>154.41036218494307</v>
      </c>
      <c r="C2707">
        <v>154.11180827379815</v>
      </c>
      <c r="D2707">
        <v>154.26108522937062</v>
      </c>
      <c r="E2707">
        <v>150.45112008347169</v>
      </c>
      <c r="F2707">
        <v>3.8099651458989285</v>
      </c>
    </row>
    <row r="2708" spans="1:6" x14ac:dyDescent="0.25">
      <c r="A2708">
        <v>2707</v>
      </c>
      <c r="B2708">
        <v>154.49457868041168</v>
      </c>
      <c r="C2708">
        <v>154.13301281093223</v>
      </c>
      <c r="D2708">
        <v>154.31379574567194</v>
      </c>
      <c r="E2708">
        <v>150.49210019055528</v>
      </c>
      <c r="F2708">
        <v>3.821695555116662</v>
      </c>
    </row>
    <row r="2709" spans="1:6" x14ac:dyDescent="0.25">
      <c r="A2709">
        <v>2708</v>
      </c>
      <c r="B2709">
        <v>154.3906484460428</v>
      </c>
      <c r="C2709">
        <v>154.04105674837098</v>
      </c>
      <c r="D2709">
        <v>154.21585259720689</v>
      </c>
      <c r="E2709">
        <v>150.46183592019233</v>
      </c>
      <c r="F2709">
        <v>3.7540166770145618</v>
      </c>
    </row>
    <row r="2710" spans="1:6" x14ac:dyDescent="0.25">
      <c r="A2710">
        <v>2709</v>
      </c>
      <c r="B2710">
        <v>154.4442571753232</v>
      </c>
      <c r="C2710">
        <v>154.10430050664135</v>
      </c>
      <c r="D2710">
        <v>154.27427884098228</v>
      </c>
      <c r="E2710">
        <v>150.5602617010359</v>
      </c>
      <c r="F2710">
        <v>3.7140171399463782</v>
      </c>
    </row>
    <row r="2711" spans="1:6" x14ac:dyDescent="0.25">
      <c r="A2711">
        <v>2710</v>
      </c>
      <c r="B2711">
        <v>154.34946341248499</v>
      </c>
      <c r="C2711">
        <v>153.99353893552686</v>
      </c>
      <c r="D2711">
        <v>154.17150117400593</v>
      </c>
      <c r="E2711">
        <v>150.46265694313408</v>
      </c>
      <c r="F2711">
        <v>3.708844230871847</v>
      </c>
    </row>
    <row r="2712" spans="1:6" x14ac:dyDescent="0.25">
      <c r="A2712">
        <v>2711</v>
      </c>
      <c r="B2712">
        <v>154.14152040706051</v>
      </c>
      <c r="C2712">
        <v>153.78608032568707</v>
      </c>
      <c r="D2712">
        <v>153.96380036637379</v>
      </c>
      <c r="E2712">
        <v>150.28390063363918</v>
      </c>
      <c r="F2712">
        <v>3.6798997327346115</v>
      </c>
    </row>
    <row r="2713" spans="1:6" x14ac:dyDescent="0.25">
      <c r="A2713">
        <v>2712</v>
      </c>
      <c r="B2713">
        <v>154.02736083586393</v>
      </c>
      <c r="C2713">
        <v>153.67493101306121</v>
      </c>
      <c r="D2713">
        <v>153.85114592446257</v>
      </c>
      <c r="E2713">
        <v>150.17551634755509</v>
      </c>
      <c r="F2713">
        <v>3.6756295769074825</v>
      </c>
    </row>
    <row r="2714" spans="1:6" x14ac:dyDescent="0.25">
      <c r="A2714">
        <v>2713</v>
      </c>
      <c r="B2714">
        <v>153.98778007708316</v>
      </c>
      <c r="C2714">
        <v>153.6381179135428</v>
      </c>
      <c r="D2714">
        <v>153.81294899531298</v>
      </c>
      <c r="E2714">
        <v>150.16756046159816</v>
      </c>
      <c r="F2714">
        <v>3.6453885337148222</v>
      </c>
    </row>
    <row r="2715" spans="1:6" x14ac:dyDescent="0.25">
      <c r="A2715">
        <v>2714</v>
      </c>
      <c r="B2715">
        <v>154.07130275949351</v>
      </c>
      <c r="C2715">
        <v>153.71177101116544</v>
      </c>
      <c r="D2715">
        <v>153.89153688532946</v>
      </c>
      <c r="E2715">
        <v>150.22748317390113</v>
      </c>
      <c r="F2715">
        <v>3.6640537114283234</v>
      </c>
    </row>
    <row r="2716" spans="1:6" x14ac:dyDescent="0.25">
      <c r="A2716">
        <v>2715</v>
      </c>
      <c r="B2716">
        <v>154.09455482512558</v>
      </c>
      <c r="C2716">
        <v>153.74872729024176</v>
      </c>
      <c r="D2716">
        <v>153.92164105768367</v>
      </c>
      <c r="E2716">
        <v>150.26418149829593</v>
      </c>
      <c r="F2716">
        <v>3.6574595593877461</v>
      </c>
    </row>
    <row r="2717" spans="1:6" x14ac:dyDescent="0.25">
      <c r="A2717">
        <v>2716</v>
      </c>
      <c r="B2717">
        <v>154.01091764195621</v>
      </c>
      <c r="C2717">
        <v>153.66848396904018</v>
      </c>
      <c r="D2717">
        <v>153.83970080549818</v>
      </c>
      <c r="E2717">
        <v>150.12993065975417</v>
      </c>
      <c r="F2717">
        <v>3.7097701457440166</v>
      </c>
    </row>
    <row r="2718" spans="1:6" x14ac:dyDescent="0.25">
      <c r="A2718">
        <v>2717</v>
      </c>
      <c r="B2718">
        <v>154.27537209982961</v>
      </c>
      <c r="C2718">
        <v>153.92723269357174</v>
      </c>
      <c r="D2718">
        <v>154.10130239670067</v>
      </c>
      <c r="E2718">
        <v>150.3856131140144</v>
      </c>
      <c r="F2718">
        <v>3.7156892826862702</v>
      </c>
    </row>
    <row r="2719" spans="1:6" x14ac:dyDescent="0.25">
      <c r="A2719">
        <v>2718</v>
      </c>
      <c r="B2719">
        <v>154.41839683537364</v>
      </c>
      <c r="C2719">
        <v>154.06685104576323</v>
      </c>
      <c r="D2719">
        <v>154.24262394056842</v>
      </c>
      <c r="E2719">
        <v>150.49357478935008</v>
      </c>
      <c r="F2719">
        <v>3.7490491512183439</v>
      </c>
    </row>
    <row r="2720" spans="1:6" x14ac:dyDescent="0.25">
      <c r="A2720">
        <v>2719</v>
      </c>
      <c r="B2720">
        <v>154.3969868476234</v>
      </c>
      <c r="C2720">
        <v>154.10631922331211</v>
      </c>
      <c r="D2720">
        <v>154.25165303546777</v>
      </c>
      <c r="E2720">
        <v>150.4610108022012</v>
      </c>
      <c r="F2720">
        <v>3.790642233266567</v>
      </c>
    </row>
    <row r="2721" spans="1:6" x14ac:dyDescent="0.25">
      <c r="A2721">
        <v>2720</v>
      </c>
      <c r="B2721">
        <v>154.46316486734474</v>
      </c>
      <c r="C2721">
        <v>154.22680311946192</v>
      </c>
      <c r="D2721">
        <v>154.34498399340333</v>
      </c>
      <c r="E2721">
        <v>150.45516266545582</v>
      </c>
      <c r="F2721">
        <v>3.8898213279475158</v>
      </c>
    </row>
    <row r="2722" spans="1:6" x14ac:dyDescent="0.25">
      <c r="A2722">
        <v>2721</v>
      </c>
      <c r="B2722">
        <v>154.50524926565805</v>
      </c>
      <c r="C2722">
        <v>154.26525012788926</v>
      </c>
      <c r="D2722">
        <v>154.38524969677366</v>
      </c>
      <c r="E2722">
        <v>150.4582943430465</v>
      </c>
      <c r="F2722">
        <v>3.926955353727152</v>
      </c>
    </row>
    <row r="2723" spans="1:6" x14ac:dyDescent="0.25">
      <c r="A2723">
        <v>2722</v>
      </c>
      <c r="B2723">
        <v>154.42494168190248</v>
      </c>
      <c r="C2723">
        <v>154.17629453207388</v>
      </c>
      <c r="D2723">
        <v>154.30061810698817</v>
      </c>
      <c r="E2723">
        <v>150.3764703811992</v>
      </c>
      <c r="F2723">
        <v>3.9241477257889699</v>
      </c>
    </row>
    <row r="2724" spans="1:6" x14ac:dyDescent="0.25">
      <c r="A2724">
        <v>2723</v>
      </c>
      <c r="B2724">
        <v>154.31613183711792</v>
      </c>
      <c r="C2724">
        <v>154.06829417291129</v>
      </c>
      <c r="D2724">
        <v>154.19221300501459</v>
      </c>
      <c r="E2724">
        <v>150.25078816403735</v>
      </c>
      <c r="F2724">
        <v>3.9414248409772483</v>
      </c>
    </row>
    <row r="2725" spans="1:6" x14ac:dyDescent="0.25">
      <c r="A2725">
        <v>2724</v>
      </c>
      <c r="B2725">
        <v>154.40571039553654</v>
      </c>
      <c r="C2725">
        <v>154.16529823020807</v>
      </c>
      <c r="D2725">
        <v>154.28550431287232</v>
      </c>
      <c r="E2725">
        <v>150.42613653505461</v>
      </c>
      <c r="F2725">
        <v>3.8593677778177096</v>
      </c>
    </row>
    <row r="2726" spans="1:6" x14ac:dyDescent="0.25">
      <c r="A2726">
        <v>2725</v>
      </c>
      <c r="B2726">
        <v>154.4998258469671</v>
      </c>
      <c r="C2726">
        <v>154.24077979115845</v>
      </c>
      <c r="D2726">
        <v>154.37030281906277</v>
      </c>
      <c r="E2726">
        <v>150.481709849716</v>
      </c>
      <c r="F2726">
        <v>3.8885929693467745</v>
      </c>
    </row>
    <row r="2727" spans="1:6" x14ac:dyDescent="0.25">
      <c r="A2727">
        <v>2726</v>
      </c>
      <c r="B2727">
        <v>154.41561014795391</v>
      </c>
      <c r="C2727">
        <v>154.16782332205153</v>
      </c>
      <c r="D2727">
        <v>154.29171673500272</v>
      </c>
      <c r="E2727">
        <v>150.39442079765828</v>
      </c>
      <c r="F2727">
        <v>3.8972959373444382</v>
      </c>
    </row>
    <row r="2728" spans="1:6" x14ac:dyDescent="0.25">
      <c r="A2728">
        <v>2727</v>
      </c>
      <c r="B2728">
        <v>154.43901092243675</v>
      </c>
      <c r="C2728">
        <v>154.19719572101141</v>
      </c>
      <c r="D2728">
        <v>154.3181033217241</v>
      </c>
      <c r="E2728">
        <v>150.37775687867307</v>
      </c>
      <c r="F2728">
        <v>3.9403464430510269</v>
      </c>
    </row>
    <row r="2729" spans="1:6" x14ac:dyDescent="0.25">
      <c r="A2729">
        <v>2728</v>
      </c>
      <c r="B2729">
        <v>154.43308065840114</v>
      </c>
      <c r="C2729">
        <v>154.19584940444196</v>
      </c>
      <c r="D2729">
        <v>154.31446503142155</v>
      </c>
      <c r="E2729">
        <v>150.38049909659691</v>
      </c>
      <c r="F2729">
        <v>3.9339659348246414</v>
      </c>
    </row>
    <row r="2730" spans="1:6" x14ac:dyDescent="0.25">
      <c r="A2730">
        <v>2729</v>
      </c>
      <c r="B2730">
        <v>154.36350322198695</v>
      </c>
      <c r="C2730">
        <v>154.1225655206743</v>
      </c>
      <c r="D2730">
        <v>154.24303437133062</v>
      </c>
      <c r="E2730">
        <v>150.30768307627923</v>
      </c>
      <c r="F2730">
        <v>3.9353512950513903</v>
      </c>
    </row>
    <row r="2731" spans="1:6" x14ac:dyDescent="0.25">
      <c r="A2731">
        <v>2730</v>
      </c>
      <c r="B2731">
        <v>154.3636063728901</v>
      </c>
      <c r="C2731">
        <v>154.11893259220247</v>
      </c>
      <c r="D2731">
        <v>154.24126948254627</v>
      </c>
      <c r="E2731">
        <v>150.30439508685527</v>
      </c>
      <c r="F2731">
        <v>3.9368743956910066</v>
      </c>
    </row>
    <row r="2732" spans="1:6" x14ac:dyDescent="0.25">
      <c r="A2732">
        <v>2731</v>
      </c>
      <c r="B2732">
        <v>154.52615810689917</v>
      </c>
      <c r="C2732">
        <v>154.28282082493854</v>
      </c>
      <c r="D2732">
        <v>154.40448946591886</v>
      </c>
      <c r="E2732">
        <v>150.51506135176746</v>
      </c>
      <c r="F2732">
        <v>3.8894281141514</v>
      </c>
    </row>
    <row r="2733" spans="1:6" x14ac:dyDescent="0.25">
      <c r="A2733">
        <v>2732</v>
      </c>
      <c r="B2733">
        <v>154.44609975944775</v>
      </c>
      <c r="C2733">
        <v>154.2076152547036</v>
      </c>
      <c r="D2733">
        <v>154.32685750707566</v>
      </c>
      <c r="E2733">
        <v>150.47094932266168</v>
      </c>
      <c r="F2733">
        <v>3.8559081844139769</v>
      </c>
    </row>
    <row r="2734" spans="1:6" x14ac:dyDescent="0.25">
      <c r="A2734">
        <v>2733</v>
      </c>
      <c r="B2734">
        <v>154.34730560602151</v>
      </c>
      <c r="C2734">
        <v>154.10234414359405</v>
      </c>
      <c r="D2734">
        <v>154.22482487480778</v>
      </c>
      <c r="E2734">
        <v>150.45346761421487</v>
      </c>
      <c r="F2734">
        <v>3.7713572605929073</v>
      </c>
    </row>
    <row r="2735" spans="1:6" x14ac:dyDescent="0.25">
      <c r="A2735">
        <v>2734</v>
      </c>
      <c r="B2735">
        <v>154.29449486808437</v>
      </c>
      <c r="C2735">
        <v>154.0343656392393</v>
      </c>
      <c r="D2735">
        <v>154.16443025366183</v>
      </c>
      <c r="E2735">
        <v>150.42594459405331</v>
      </c>
      <c r="F2735">
        <v>3.7384856596085285</v>
      </c>
    </row>
    <row r="2736" spans="1:6" x14ac:dyDescent="0.25">
      <c r="A2736">
        <v>2735</v>
      </c>
      <c r="B2736">
        <v>154.28261294599102</v>
      </c>
      <c r="C2736">
        <v>154.04079716904803</v>
      </c>
      <c r="D2736">
        <v>154.16170505751953</v>
      </c>
      <c r="E2736">
        <v>150.38453727586221</v>
      </c>
      <c r="F2736">
        <v>3.7771677816573117</v>
      </c>
    </row>
    <row r="2737" spans="1:6" x14ac:dyDescent="0.25">
      <c r="A2737">
        <v>2736</v>
      </c>
      <c r="B2737">
        <v>154.26275859536318</v>
      </c>
      <c r="C2737">
        <v>154.01984287237454</v>
      </c>
      <c r="D2737">
        <v>154.14130073386886</v>
      </c>
      <c r="E2737">
        <v>150.35423063274894</v>
      </c>
      <c r="F2737">
        <v>3.787070101119923</v>
      </c>
    </row>
    <row r="2738" spans="1:6" x14ac:dyDescent="0.25">
      <c r="A2738">
        <v>2737</v>
      </c>
      <c r="B2738">
        <v>154.1633460461907</v>
      </c>
      <c r="C2738">
        <v>153.89944245857691</v>
      </c>
      <c r="D2738">
        <v>154.03139425238379</v>
      </c>
      <c r="E2738">
        <v>150.28628086711501</v>
      </c>
      <c r="F2738">
        <v>3.7451133852687803</v>
      </c>
    </row>
    <row r="2739" spans="1:6" x14ac:dyDescent="0.25">
      <c r="A2739">
        <v>2738</v>
      </c>
      <c r="B2739">
        <v>154.26343054647464</v>
      </c>
      <c r="C2739">
        <v>154.00161138439134</v>
      </c>
      <c r="D2739">
        <v>154.132520965433</v>
      </c>
      <c r="E2739">
        <v>150.40135538869936</v>
      </c>
      <c r="F2739">
        <v>3.7311655767336447</v>
      </c>
    </row>
    <row r="2740" spans="1:6" x14ac:dyDescent="0.25">
      <c r="A2740">
        <v>2739</v>
      </c>
      <c r="B2740">
        <v>154.17772020292057</v>
      </c>
      <c r="C2740">
        <v>153.92752769060687</v>
      </c>
      <c r="D2740">
        <v>154.05262394676373</v>
      </c>
      <c r="E2740">
        <v>150.34568205877065</v>
      </c>
      <c r="F2740">
        <v>3.7069418879930822</v>
      </c>
    </row>
    <row r="2741" spans="1:6" x14ac:dyDescent="0.25">
      <c r="A2741">
        <v>2740</v>
      </c>
      <c r="B2741">
        <v>154.33779416079724</v>
      </c>
      <c r="C2741">
        <v>154.07581982650038</v>
      </c>
      <c r="D2741">
        <v>154.2068069936488</v>
      </c>
      <c r="E2741">
        <v>150.46850592142886</v>
      </c>
      <c r="F2741">
        <v>3.7383010722199401</v>
      </c>
    </row>
    <row r="2742" spans="1:6" x14ac:dyDescent="0.25">
      <c r="A2742">
        <v>2741</v>
      </c>
      <c r="B2742">
        <v>154.17117190460507</v>
      </c>
      <c r="C2742">
        <v>153.91262049249062</v>
      </c>
      <c r="D2742">
        <v>154.04189619854785</v>
      </c>
      <c r="E2742">
        <v>150.31108622877733</v>
      </c>
      <c r="F2742">
        <v>3.7308099697705188</v>
      </c>
    </row>
    <row r="2743" spans="1:6" x14ac:dyDescent="0.25">
      <c r="A2743">
        <v>2742</v>
      </c>
      <c r="B2743">
        <v>154.15753948555974</v>
      </c>
      <c r="C2743">
        <v>153.8987873088395</v>
      </c>
      <c r="D2743">
        <v>154.02816339719962</v>
      </c>
      <c r="E2743">
        <v>150.32648733421004</v>
      </c>
      <c r="F2743">
        <v>3.7016760629895771</v>
      </c>
    </row>
    <row r="2744" spans="1:6" x14ac:dyDescent="0.25">
      <c r="A2744">
        <v>2743</v>
      </c>
      <c r="B2744">
        <v>154.14875505296453</v>
      </c>
      <c r="C2744">
        <v>153.90163526434077</v>
      </c>
      <c r="D2744">
        <v>154.02519515865265</v>
      </c>
      <c r="E2744">
        <v>150.30293862211593</v>
      </c>
      <c r="F2744">
        <v>3.7222565365367188</v>
      </c>
    </row>
    <row r="2745" spans="1:6" x14ac:dyDescent="0.25">
      <c r="A2745">
        <v>2744</v>
      </c>
      <c r="B2745">
        <v>154.63759345532594</v>
      </c>
      <c r="C2745">
        <v>154.41306743487013</v>
      </c>
      <c r="D2745">
        <v>154.52533044509804</v>
      </c>
      <c r="E2745">
        <v>150.74443372053972</v>
      </c>
      <c r="F2745">
        <v>3.7808967245583176</v>
      </c>
    </row>
    <row r="2746" spans="1:6" x14ac:dyDescent="0.25">
      <c r="A2746">
        <v>2745</v>
      </c>
      <c r="B2746">
        <v>154.41134237359205</v>
      </c>
      <c r="C2746">
        <v>154.19265769691762</v>
      </c>
      <c r="D2746">
        <v>154.30200003525482</v>
      </c>
      <c r="E2746">
        <v>150.41300881467575</v>
      </c>
      <c r="F2746">
        <v>3.8889912205790722</v>
      </c>
    </row>
    <row r="2747" spans="1:6" x14ac:dyDescent="0.25">
      <c r="A2747">
        <v>2746</v>
      </c>
      <c r="B2747">
        <v>154.38735814932892</v>
      </c>
      <c r="C2747">
        <v>154.14783780236556</v>
      </c>
      <c r="D2747">
        <v>154.26759797584725</v>
      </c>
      <c r="E2747">
        <v>150.36652080998357</v>
      </c>
      <c r="F2747">
        <v>3.9010771658636827</v>
      </c>
    </row>
    <row r="2748" spans="1:6" x14ac:dyDescent="0.25">
      <c r="A2748">
        <v>2747</v>
      </c>
      <c r="B2748">
        <v>154.28411354517709</v>
      </c>
      <c r="C2748">
        <v>154.04597420429627</v>
      </c>
      <c r="D2748">
        <v>154.16504387473668</v>
      </c>
      <c r="E2748">
        <v>150.28026477866922</v>
      </c>
      <c r="F2748">
        <v>3.8847790960674615</v>
      </c>
    </row>
    <row r="2749" spans="1:6" x14ac:dyDescent="0.25">
      <c r="A2749">
        <v>2748</v>
      </c>
      <c r="B2749">
        <v>154.40462279246407</v>
      </c>
      <c r="C2749">
        <v>154.17016989709805</v>
      </c>
      <c r="D2749">
        <v>154.28739634478106</v>
      </c>
      <c r="E2749">
        <v>150.34693920482167</v>
      </c>
      <c r="F2749">
        <v>3.940457139959392</v>
      </c>
    </row>
    <row r="2750" spans="1:6" x14ac:dyDescent="0.25">
      <c r="A2750">
        <v>2749</v>
      </c>
      <c r="B2750">
        <v>154.36934425485686</v>
      </c>
      <c r="C2750">
        <v>154.13200342733654</v>
      </c>
      <c r="D2750">
        <v>154.2506738410967</v>
      </c>
      <c r="E2750">
        <v>150.39639075511775</v>
      </c>
      <c r="F2750">
        <v>3.854283085978949</v>
      </c>
    </row>
    <row r="2751" spans="1:6" x14ac:dyDescent="0.25">
      <c r="A2751">
        <v>2750</v>
      </c>
      <c r="B2751">
        <v>154.42538396244663</v>
      </c>
      <c r="C2751">
        <v>154.18007105776212</v>
      </c>
      <c r="D2751">
        <v>154.30272751010438</v>
      </c>
      <c r="E2751">
        <v>150.41391437993042</v>
      </c>
      <c r="F2751">
        <v>3.8888131301739577</v>
      </c>
    </row>
    <row r="2752" spans="1:6" x14ac:dyDescent="0.25">
      <c r="A2752">
        <v>2751</v>
      </c>
      <c r="B2752">
        <v>154.45947580708608</v>
      </c>
      <c r="C2752">
        <v>154.20707660162503</v>
      </c>
      <c r="D2752">
        <v>154.33327620435557</v>
      </c>
      <c r="E2752">
        <v>150.37092092421909</v>
      </c>
      <c r="F2752">
        <v>3.9623552801364781</v>
      </c>
    </row>
    <row r="2753" spans="1:6" x14ac:dyDescent="0.25">
      <c r="A2753">
        <v>2752</v>
      </c>
      <c r="B2753">
        <v>154.45949570447681</v>
      </c>
      <c r="C2753">
        <v>154.21174860842274</v>
      </c>
      <c r="D2753">
        <v>154.33562215644977</v>
      </c>
      <c r="E2753">
        <v>150.40146827489477</v>
      </c>
      <c r="F2753">
        <v>3.9341538815550052</v>
      </c>
    </row>
    <row r="2754" spans="1:6" x14ac:dyDescent="0.25">
      <c r="A2754">
        <v>2753</v>
      </c>
      <c r="B2754">
        <v>154.45402477067893</v>
      </c>
      <c r="C2754">
        <v>154.21925042775976</v>
      </c>
      <c r="D2754">
        <v>154.33663759921933</v>
      </c>
      <c r="E2754">
        <v>150.44889051076677</v>
      </c>
      <c r="F2754">
        <v>3.8877470884525565</v>
      </c>
    </row>
    <row r="2755" spans="1:6" x14ac:dyDescent="0.25">
      <c r="A2755">
        <v>2754</v>
      </c>
      <c r="B2755">
        <v>154.59386666025401</v>
      </c>
      <c r="C2755">
        <v>154.34232302834846</v>
      </c>
      <c r="D2755">
        <v>154.46809484430122</v>
      </c>
      <c r="E2755">
        <v>150.62170014401283</v>
      </c>
      <c r="F2755">
        <v>3.8463947002883856</v>
      </c>
    </row>
    <row r="2756" spans="1:6" x14ac:dyDescent="0.25">
      <c r="A2756">
        <v>2755</v>
      </c>
      <c r="B2756">
        <v>154.66811867871792</v>
      </c>
      <c r="C2756">
        <v>154.42788314014319</v>
      </c>
      <c r="D2756">
        <v>154.54800090943056</v>
      </c>
      <c r="E2756">
        <v>150.67342556939829</v>
      </c>
      <c r="F2756">
        <v>3.8745753400322656</v>
      </c>
    </row>
    <row r="2757" spans="1:6" x14ac:dyDescent="0.25">
      <c r="A2757">
        <v>2756</v>
      </c>
      <c r="B2757">
        <v>154.2611070185348</v>
      </c>
      <c r="C2757">
        <v>154.03706928758092</v>
      </c>
      <c r="D2757">
        <v>154.14908815305785</v>
      </c>
      <c r="E2757">
        <v>150.20851350582228</v>
      </c>
      <c r="F2757">
        <v>3.9405746472355645</v>
      </c>
    </row>
    <row r="2758" spans="1:6" x14ac:dyDescent="0.25">
      <c r="A2758">
        <v>2757</v>
      </c>
      <c r="B2758">
        <v>154.99170677628197</v>
      </c>
      <c r="C2758">
        <v>154.74191169633394</v>
      </c>
      <c r="D2758">
        <v>154.86680923630797</v>
      </c>
      <c r="E2758">
        <v>150.99641667308174</v>
      </c>
      <c r="F2758">
        <v>3.8703925632262326</v>
      </c>
    </row>
    <row r="2759" spans="1:6" x14ac:dyDescent="0.25">
      <c r="A2759">
        <v>2758</v>
      </c>
      <c r="B2759">
        <v>155.14730669946115</v>
      </c>
      <c r="C2759">
        <v>154.90017153502924</v>
      </c>
      <c r="D2759">
        <v>155.02373911724521</v>
      </c>
      <c r="E2759">
        <v>151.24598368485115</v>
      </c>
      <c r="F2759">
        <v>3.7777554323940592</v>
      </c>
    </row>
    <row r="2760" spans="1:6" x14ac:dyDescent="0.25">
      <c r="A2760">
        <v>2759</v>
      </c>
      <c r="B2760">
        <v>155.20534731267085</v>
      </c>
      <c r="C2760">
        <v>154.95332980414889</v>
      </c>
      <c r="D2760">
        <v>155.07933855840986</v>
      </c>
      <c r="E2760">
        <v>151.31330698094308</v>
      </c>
      <c r="F2760">
        <v>3.7660315774667765</v>
      </c>
    </row>
    <row r="2761" spans="1:6" x14ac:dyDescent="0.25">
      <c r="A2761">
        <v>2760</v>
      </c>
      <c r="B2761">
        <v>155.07862296142116</v>
      </c>
      <c r="C2761">
        <v>154.81839622411482</v>
      </c>
      <c r="D2761">
        <v>154.948509592768</v>
      </c>
      <c r="E2761">
        <v>151.20127283127002</v>
      </c>
      <c r="F2761">
        <v>3.7472367614979873</v>
      </c>
    </row>
    <row r="2762" spans="1:6" x14ac:dyDescent="0.25">
      <c r="A2762">
        <v>2761</v>
      </c>
      <c r="B2762">
        <v>155.15930651837661</v>
      </c>
      <c r="C2762">
        <v>154.904656531147</v>
      </c>
      <c r="D2762">
        <v>155.03198152476182</v>
      </c>
      <c r="E2762">
        <v>151.28097278101984</v>
      </c>
      <c r="F2762">
        <v>3.751008743741977</v>
      </c>
    </row>
    <row r="2763" spans="1:6" x14ac:dyDescent="0.25">
      <c r="A2763">
        <v>2762</v>
      </c>
      <c r="B2763">
        <v>155.23513077123971</v>
      </c>
      <c r="C2763">
        <v>154.98096745514135</v>
      </c>
      <c r="D2763">
        <v>155.10804911319053</v>
      </c>
      <c r="E2763">
        <v>151.36652976969953</v>
      </c>
      <c r="F2763">
        <v>3.7415193434910066</v>
      </c>
    </row>
    <row r="2764" spans="1:6" x14ac:dyDescent="0.25">
      <c r="A2764">
        <v>2763</v>
      </c>
      <c r="B2764">
        <v>155.22011382584799</v>
      </c>
      <c r="C2764">
        <v>154.97145813226379</v>
      </c>
      <c r="D2764">
        <v>155.0957859790559</v>
      </c>
      <c r="E2764">
        <v>151.36397420928927</v>
      </c>
      <c r="F2764">
        <v>3.7318117697666366</v>
      </c>
    </row>
    <row r="2765" spans="1:6" x14ac:dyDescent="0.25">
      <c r="A2765">
        <v>2764</v>
      </c>
      <c r="B2765">
        <v>155.32037272917785</v>
      </c>
      <c r="C2765">
        <v>155.05527223373915</v>
      </c>
      <c r="D2765">
        <v>155.18782248145851</v>
      </c>
      <c r="E2765">
        <v>151.40679015589743</v>
      </c>
      <c r="F2765">
        <v>3.7810323255610854</v>
      </c>
    </row>
    <row r="2766" spans="1:6" x14ac:dyDescent="0.25">
      <c r="A2766">
        <v>2765</v>
      </c>
      <c r="B2766">
        <v>155.27550687532204</v>
      </c>
      <c r="C2766">
        <v>155.02218660753874</v>
      </c>
      <c r="D2766">
        <v>155.14884674143039</v>
      </c>
      <c r="E2766">
        <v>151.37311830189429</v>
      </c>
      <c r="F2766">
        <v>3.7757284395360955</v>
      </c>
    </row>
    <row r="2767" spans="1:6" x14ac:dyDescent="0.25">
      <c r="A2767">
        <v>2766</v>
      </c>
      <c r="B2767">
        <v>155.24744395520321</v>
      </c>
      <c r="C2767">
        <v>155.00258276131217</v>
      </c>
      <c r="D2767">
        <v>155.12501335825769</v>
      </c>
      <c r="E2767">
        <v>151.38442808796066</v>
      </c>
      <c r="F2767">
        <v>3.7405852702970321</v>
      </c>
    </row>
    <row r="2768" spans="1:6" x14ac:dyDescent="0.25">
      <c r="A2768">
        <v>2767</v>
      </c>
      <c r="B2768">
        <v>155.37517757787589</v>
      </c>
      <c r="C2768">
        <v>155.14200471220815</v>
      </c>
      <c r="D2768">
        <v>155.25859114504203</v>
      </c>
      <c r="E2768">
        <v>151.47186319663643</v>
      </c>
      <c r="F2768">
        <v>3.7867279484055985</v>
      </c>
    </row>
    <row r="2769" spans="1:6" x14ac:dyDescent="0.25">
      <c r="A2769">
        <v>2768</v>
      </c>
      <c r="B2769">
        <v>155.306902633748</v>
      </c>
      <c r="C2769">
        <v>155.09039237625993</v>
      </c>
      <c r="D2769">
        <v>155.19864750500398</v>
      </c>
      <c r="E2769">
        <v>151.31937554508139</v>
      </c>
      <c r="F2769">
        <v>3.8792719599225904</v>
      </c>
    </row>
    <row r="2770" spans="1:6" x14ac:dyDescent="0.25">
      <c r="A2770">
        <v>2769</v>
      </c>
      <c r="B2770">
        <v>155.35654978324393</v>
      </c>
      <c r="C2770">
        <v>155.14698395448653</v>
      </c>
      <c r="D2770">
        <v>155.25176686886522</v>
      </c>
      <c r="E2770">
        <v>151.37922474344802</v>
      </c>
      <c r="F2770">
        <v>3.8725421254171977</v>
      </c>
    </row>
    <row r="2771" spans="1:6" x14ac:dyDescent="0.25">
      <c r="A2771">
        <v>2770</v>
      </c>
      <c r="B2771">
        <v>155.43539349409954</v>
      </c>
      <c r="C2771">
        <v>155.21298948656798</v>
      </c>
      <c r="D2771">
        <v>155.32419149033376</v>
      </c>
      <c r="E2771">
        <v>151.44755998729676</v>
      </c>
      <c r="F2771">
        <v>3.8766315030370038</v>
      </c>
    </row>
    <row r="2772" spans="1:6" x14ac:dyDescent="0.25">
      <c r="A2772">
        <v>2771</v>
      </c>
      <c r="B2772">
        <v>155.41260593498578</v>
      </c>
      <c r="C2772">
        <v>155.21702045010602</v>
      </c>
      <c r="D2772">
        <v>155.3148131925459</v>
      </c>
      <c r="E2772">
        <v>151.42757592812941</v>
      </c>
      <c r="F2772">
        <v>3.8872372644164841</v>
      </c>
    </row>
    <row r="2773" spans="1:6" x14ac:dyDescent="0.25">
      <c r="A2773">
        <v>2772</v>
      </c>
      <c r="B2773">
        <v>155.45950878518215</v>
      </c>
      <c r="C2773">
        <v>155.23885011928317</v>
      </c>
      <c r="D2773">
        <v>155.34917945223265</v>
      </c>
      <c r="E2773">
        <v>151.43820132257252</v>
      </c>
      <c r="F2773">
        <v>3.9109781296601227</v>
      </c>
    </row>
    <row r="2774" spans="1:6" x14ac:dyDescent="0.25">
      <c r="A2774">
        <v>2773</v>
      </c>
      <c r="B2774">
        <v>155.53541709698155</v>
      </c>
      <c r="C2774">
        <v>155.33069585534366</v>
      </c>
      <c r="D2774">
        <v>155.43305647616262</v>
      </c>
      <c r="E2774">
        <v>151.51094821527801</v>
      </c>
      <c r="F2774">
        <v>3.9221082608846132</v>
      </c>
    </row>
    <row r="2775" spans="1:6" x14ac:dyDescent="0.25">
      <c r="A2775">
        <v>2774</v>
      </c>
      <c r="B2775">
        <v>155.54510799133686</v>
      </c>
      <c r="C2775">
        <v>155.32855575482424</v>
      </c>
      <c r="D2775">
        <v>155.43683187308056</v>
      </c>
      <c r="E2775">
        <v>151.5255832959196</v>
      </c>
      <c r="F2775">
        <v>3.9112485771609613</v>
      </c>
    </row>
    <row r="2776" spans="1:6" x14ac:dyDescent="0.25">
      <c r="A2776">
        <v>2775</v>
      </c>
      <c r="B2776">
        <v>155.53916644285252</v>
      </c>
      <c r="C2776">
        <v>155.33042687747857</v>
      </c>
      <c r="D2776">
        <v>155.43479666016555</v>
      </c>
      <c r="E2776">
        <v>151.57289198241784</v>
      </c>
      <c r="F2776">
        <v>3.8619046777477024</v>
      </c>
    </row>
    <row r="2777" spans="1:6" x14ac:dyDescent="0.25">
      <c r="A2777">
        <v>2776</v>
      </c>
      <c r="B2777">
        <v>155.59964500711615</v>
      </c>
      <c r="C2777">
        <v>155.39431323149535</v>
      </c>
      <c r="D2777">
        <v>155.49697911930576</v>
      </c>
      <c r="E2777">
        <v>151.59034175780405</v>
      </c>
      <c r="F2777">
        <v>3.9066373615017085</v>
      </c>
    </row>
    <row r="2778" spans="1:6" x14ac:dyDescent="0.25">
      <c r="A2778">
        <v>2777</v>
      </c>
      <c r="B2778">
        <v>155.54564062517645</v>
      </c>
      <c r="C2778">
        <v>155.33805448024521</v>
      </c>
      <c r="D2778">
        <v>155.44184755271084</v>
      </c>
      <c r="E2778">
        <v>151.48088730646379</v>
      </c>
      <c r="F2778">
        <v>3.9609602462470548</v>
      </c>
    </row>
    <row r="2779" spans="1:6" x14ac:dyDescent="0.25">
      <c r="A2779">
        <v>2778</v>
      </c>
      <c r="B2779">
        <v>155.51794300750581</v>
      </c>
      <c r="C2779">
        <v>155.31972793726061</v>
      </c>
      <c r="D2779">
        <v>155.41883547238319</v>
      </c>
      <c r="E2779">
        <v>151.49170495708546</v>
      </c>
      <c r="F2779">
        <v>3.9271305152977334</v>
      </c>
    </row>
    <row r="2780" spans="1:6" x14ac:dyDescent="0.25">
      <c r="A2780">
        <v>2779</v>
      </c>
      <c r="B2780">
        <v>155.08057288755055</v>
      </c>
      <c r="C2780">
        <v>154.87617378669552</v>
      </c>
      <c r="D2780">
        <v>154.97837333712303</v>
      </c>
      <c r="E2780">
        <v>151.09271941477112</v>
      </c>
      <c r="F2780">
        <v>3.8856539223519064</v>
      </c>
    </row>
    <row r="2781" spans="1:6" x14ac:dyDescent="0.25">
      <c r="A2781">
        <v>2780</v>
      </c>
      <c r="B2781">
        <v>154.42746465792592</v>
      </c>
      <c r="C2781">
        <v>154.21470566873509</v>
      </c>
      <c r="D2781">
        <v>154.32108516333051</v>
      </c>
      <c r="E2781">
        <v>150.48138161763771</v>
      </c>
      <c r="F2781">
        <v>3.8397035456927995</v>
      </c>
    </row>
    <row r="2782" spans="1:6" x14ac:dyDescent="0.25">
      <c r="A2782">
        <v>2781</v>
      </c>
      <c r="B2782">
        <v>153.97277337666588</v>
      </c>
      <c r="C2782">
        <v>153.75013561585953</v>
      </c>
      <c r="D2782">
        <v>153.8614544962627</v>
      </c>
      <c r="E2782">
        <v>150.05244403662783</v>
      </c>
      <c r="F2782">
        <v>3.8090104596348624</v>
      </c>
    </row>
    <row r="2783" spans="1:6" x14ac:dyDescent="0.25">
      <c r="A2783">
        <v>2782</v>
      </c>
      <c r="B2783">
        <v>153.98017063770206</v>
      </c>
      <c r="C2783">
        <v>153.78494909448125</v>
      </c>
      <c r="D2783">
        <v>153.88255986609164</v>
      </c>
      <c r="E2783">
        <v>150.09506930469311</v>
      </c>
      <c r="F2783">
        <v>3.7874905613985277</v>
      </c>
    </row>
    <row r="2784" spans="1:6" x14ac:dyDescent="0.25">
      <c r="A2784">
        <v>2783</v>
      </c>
      <c r="B2784">
        <v>153.9264070941193</v>
      </c>
      <c r="C2784">
        <v>153.71075786008308</v>
      </c>
      <c r="D2784">
        <v>153.81858247710119</v>
      </c>
      <c r="E2784">
        <v>150.07843571575162</v>
      </c>
      <c r="F2784">
        <v>3.740146761349564</v>
      </c>
    </row>
    <row r="2785" spans="1:6" x14ac:dyDescent="0.25">
      <c r="A2785">
        <v>2784</v>
      </c>
      <c r="B2785">
        <v>153.76141534562197</v>
      </c>
      <c r="C2785">
        <v>153.54499891716787</v>
      </c>
      <c r="D2785">
        <v>153.65320713139494</v>
      </c>
      <c r="E2785">
        <v>149.89380300464083</v>
      </c>
      <c r="F2785">
        <v>3.7594041267541058</v>
      </c>
    </row>
    <row r="2786" spans="1:6" x14ac:dyDescent="0.25">
      <c r="A2786">
        <v>2785</v>
      </c>
      <c r="B2786">
        <v>153.8386881037467</v>
      </c>
      <c r="C2786">
        <v>153.63883934217719</v>
      </c>
      <c r="D2786">
        <v>153.73876372296195</v>
      </c>
      <c r="E2786">
        <v>150.02619418786796</v>
      </c>
      <c r="F2786">
        <v>3.7125695350939907</v>
      </c>
    </row>
    <row r="2787" spans="1:6" x14ac:dyDescent="0.25">
      <c r="A2787">
        <v>2786</v>
      </c>
      <c r="B2787">
        <v>154.06612094338593</v>
      </c>
      <c r="C2787">
        <v>153.87569287317248</v>
      </c>
      <c r="D2787">
        <v>153.9709069082792</v>
      </c>
      <c r="E2787">
        <v>150.23721935408588</v>
      </c>
      <c r="F2787">
        <v>3.7336875541933239</v>
      </c>
    </row>
    <row r="2788" spans="1:6" x14ac:dyDescent="0.25">
      <c r="A2788">
        <v>2787</v>
      </c>
      <c r="B2788">
        <v>154.10950075740686</v>
      </c>
      <c r="C2788">
        <v>153.88627633983046</v>
      </c>
      <c r="D2788">
        <v>153.99788854861868</v>
      </c>
      <c r="E2788">
        <v>150.26202193915816</v>
      </c>
      <c r="F2788">
        <v>3.7358666094605155</v>
      </c>
    </row>
    <row r="2789" spans="1:6" x14ac:dyDescent="0.25">
      <c r="A2789">
        <v>2788</v>
      </c>
      <c r="B2789">
        <v>154.20518813877254</v>
      </c>
      <c r="C2789">
        <v>153.99134925703842</v>
      </c>
      <c r="D2789">
        <v>154.0982686979055</v>
      </c>
      <c r="E2789">
        <v>150.32492099685754</v>
      </c>
      <c r="F2789">
        <v>3.7733477010479533</v>
      </c>
    </row>
    <row r="2790" spans="1:6" x14ac:dyDescent="0.25">
      <c r="A2790">
        <v>2789</v>
      </c>
      <c r="B2790">
        <v>154.24301615411684</v>
      </c>
      <c r="C2790">
        <v>154.026751644168</v>
      </c>
      <c r="D2790">
        <v>154.13488389914244</v>
      </c>
      <c r="E2790">
        <v>150.39111025631217</v>
      </c>
      <c r="F2790">
        <v>3.7437736428302628</v>
      </c>
    </row>
    <row r="2791" spans="1:6" x14ac:dyDescent="0.25">
      <c r="A2791">
        <v>2790</v>
      </c>
      <c r="B2791">
        <v>154.26123014439102</v>
      </c>
      <c r="C2791">
        <v>154.05650153610881</v>
      </c>
      <c r="D2791">
        <v>154.15886584024992</v>
      </c>
      <c r="E2791">
        <v>150.37878030619385</v>
      </c>
      <c r="F2791">
        <v>3.7800855340560702</v>
      </c>
    </row>
    <row r="2792" spans="1:6" x14ac:dyDescent="0.25">
      <c r="A2792">
        <v>2791</v>
      </c>
      <c r="B2792">
        <v>154.27453370983613</v>
      </c>
      <c r="C2792">
        <v>154.07871424946077</v>
      </c>
      <c r="D2792">
        <v>154.17662397964847</v>
      </c>
      <c r="E2792">
        <v>150.35715054481147</v>
      </c>
      <c r="F2792">
        <v>3.8194734348369934</v>
      </c>
    </row>
    <row r="2793" spans="1:6" x14ac:dyDescent="0.25">
      <c r="A2793">
        <v>2792</v>
      </c>
      <c r="B2793">
        <v>154.29662160487254</v>
      </c>
      <c r="C2793">
        <v>154.09530711525002</v>
      </c>
      <c r="D2793">
        <v>154.19596436006128</v>
      </c>
      <c r="E2793">
        <v>150.31557929383285</v>
      </c>
      <c r="F2793">
        <v>3.8803850662284276</v>
      </c>
    </row>
    <row r="2794" spans="1:6" x14ac:dyDescent="0.25">
      <c r="A2794">
        <v>2793</v>
      </c>
      <c r="B2794">
        <v>154.40219697450465</v>
      </c>
      <c r="C2794">
        <v>154.19603315186089</v>
      </c>
      <c r="D2794">
        <v>154.29911506318277</v>
      </c>
      <c r="E2794">
        <v>150.44350578018117</v>
      </c>
      <c r="F2794">
        <v>3.8556092830015984</v>
      </c>
    </row>
    <row r="2795" spans="1:6" x14ac:dyDescent="0.25">
      <c r="A2795">
        <v>2794</v>
      </c>
      <c r="B2795">
        <v>154.46993017769054</v>
      </c>
      <c r="C2795">
        <v>154.26638698519861</v>
      </c>
      <c r="D2795">
        <v>154.36815858144456</v>
      </c>
      <c r="E2795">
        <v>150.41464867463995</v>
      </c>
      <c r="F2795">
        <v>3.9535099068046122</v>
      </c>
    </row>
    <row r="2796" spans="1:6" x14ac:dyDescent="0.25">
      <c r="A2796">
        <v>2795</v>
      </c>
      <c r="B2796">
        <v>154.39224464111592</v>
      </c>
      <c r="C2796">
        <v>154.20077560615505</v>
      </c>
      <c r="D2796">
        <v>154.29651012363547</v>
      </c>
      <c r="E2796">
        <v>150.38936251297793</v>
      </c>
      <c r="F2796">
        <v>3.907147610657546</v>
      </c>
    </row>
    <row r="2797" spans="1:6" x14ac:dyDescent="0.25">
      <c r="A2797">
        <v>2796</v>
      </c>
      <c r="B2797">
        <v>154.44476028735241</v>
      </c>
      <c r="C2797">
        <v>154.23775355818054</v>
      </c>
      <c r="D2797">
        <v>154.34125692276649</v>
      </c>
      <c r="E2797">
        <v>150.42601266033972</v>
      </c>
      <c r="F2797">
        <v>3.9152442624267678</v>
      </c>
    </row>
    <row r="2798" spans="1:6" x14ac:dyDescent="0.25">
      <c r="A2798">
        <v>2797</v>
      </c>
      <c r="B2798">
        <v>154.45679877728239</v>
      </c>
      <c r="C2798">
        <v>154.26178336984708</v>
      </c>
      <c r="D2798">
        <v>154.35929107356475</v>
      </c>
      <c r="E2798">
        <v>150.44720179045061</v>
      </c>
      <c r="F2798">
        <v>3.9120892831141418</v>
      </c>
    </row>
    <row r="2799" spans="1:6" x14ac:dyDescent="0.25">
      <c r="A2799">
        <v>2798</v>
      </c>
      <c r="B2799">
        <v>154.63134664205737</v>
      </c>
      <c r="C2799">
        <v>154.43106966058491</v>
      </c>
      <c r="D2799">
        <v>154.53120815132115</v>
      </c>
      <c r="E2799">
        <v>150.62938975107795</v>
      </c>
      <c r="F2799">
        <v>3.9018184002432008</v>
      </c>
    </row>
    <row r="2800" spans="1:6" x14ac:dyDescent="0.25">
      <c r="A2800">
        <v>2799</v>
      </c>
      <c r="B2800">
        <v>154.70841069046165</v>
      </c>
      <c r="C2800">
        <v>154.49791313002279</v>
      </c>
      <c r="D2800">
        <v>154.60316191024222</v>
      </c>
      <c r="E2800">
        <v>150.66870548711131</v>
      </c>
      <c r="F2800">
        <v>3.9344564231309107</v>
      </c>
    </row>
    <row r="2801" spans="1:6" x14ac:dyDescent="0.25">
      <c r="A2801">
        <v>2800</v>
      </c>
      <c r="B2801">
        <v>154.7480041101584</v>
      </c>
      <c r="C2801">
        <v>154.5361784003411</v>
      </c>
      <c r="D2801">
        <v>154.64209125524974</v>
      </c>
      <c r="E2801">
        <v>150.78102165274402</v>
      </c>
      <c r="F2801">
        <v>3.8610696025057223</v>
      </c>
    </row>
    <row r="2802" spans="1:6" x14ac:dyDescent="0.25">
      <c r="A2802">
        <v>2801</v>
      </c>
      <c r="B2802">
        <v>154.79964766222679</v>
      </c>
      <c r="C2802">
        <v>154.5905253954387</v>
      </c>
      <c r="D2802">
        <v>154.69508652883275</v>
      </c>
      <c r="E2802">
        <v>150.78000676971277</v>
      </c>
      <c r="F2802">
        <v>3.9150797591199762</v>
      </c>
    </row>
    <row r="2803" spans="1:6" x14ac:dyDescent="0.25">
      <c r="A2803">
        <v>2802</v>
      </c>
      <c r="B2803">
        <v>154.69549380701523</v>
      </c>
      <c r="C2803">
        <v>154.47807301614037</v>
      </c>
      <c r="D2803">
        <v>154.58678341157781</v>
      </c>
      <c r="E2803">
        <v>150.59296446442522</v>
      </c>
      <c r="F2803">
        <v>3.9938189471525902</v>
      </c>
    </row>
    <row r="2804" spans="1:6" x14ac:dyDescent="0.25">
      <c r="A2804">
        <v>2803</v>
      </c>
      <c r="B2804">
        <v>154.80524233666452</v>
      </c>
      <c r="C2804">
        <v>154.60666243429952</v>
      </c>
      <c r="D2804">
        <v>154.70595238548202</v>
      </c>
      <c r="E2804">
        <v>150.78494326791099</v>
      </c>
      <c r="F2804">
        <v>3.9210091175710318</v>
      </c>
    </row>
    <row r="2805" spans="1:6" x14ac:dyDescent="0.25">
      <c r="A2805">
        <v>2804</v>
      </c>
      <c r="B2805">
        <v>155.06077279189327</v>
      </c>
      <c r="C2805">
        <v>154.82445708085419</v>
      </c>
      <c r="D2805">
        <v>154.94261493637373</v>
      </c>
      <c r="E2805">
        <v>151.10789624857972</v>
      </c>
      <c r="F2805">
        <v>3.8347186877940089</v>
      </c>
    </row>
    <row r="2806" spans="1:6" x14ac:dyDescent="0.25">
      <c r="A2806">
        <v>2805</v>
      </c>
      <c r="B2806">
        <v>154.85189815551263</v>
      </c>
      <c r="C2806">
        <v>154.62111112833091</v>
      </c>
      <c r="D2806">
        <v>154.73650464192178</v>
      </c>
      <c r="E2806">
        <v>150.92816459503413</v>
      </c>
      <c r="F2806">
        <v>3.8083400468876505</v>
      </c>
    </row>
    <row r="2807" spans="1:6" x14ac:dyDescent="0.25">
      <c r="A2807">
        <v>2806</v>
      </c>
      <c r="B2807">
        <v>154.64663499149336</v>
      </c>
      <c r="C2807">
        <v>154.41751153746827</v>
      </c>
      <c r="D2807">
        <v>154.5320732644808</v>
      </c>
      <c r="E2807">
        <v>150.74181094183649</v>
      </c>
      <c r="F2807">
        <v>3.7902623226443097</v>
      </c>
    </row>
    <row r="2808" spans="1:6" x14ac:dyDescent="0.25">
      <c r="A2808">
        <v>2807</v>
      </c>
      <c r="B2808">
        <v>154.73867491795048</v>
      </c>
      <c r="C2808">
        <v>154.51461483985932</v>
      </c>
      <c r="D2808">
        <v>154.6266448789049</v>
      </c>
      <c r="E2808">
        <v>150.82793345405676</v>
      </c>
      <c r="F2808">
        <v>3.7987114248481362</v>
      </c>
    </row>
    <row r="2809" spans="1:6" x14ac:dyDescent="0.25">
      <c r="A2809">
        <v>2808</v>
      </c>
      <c r="B2809">
        <v>154.68789577645799</v>
      </c>
      <c r="C2809">
        <v>154.46270485597566</v>
      </c>
      <c r="D2809">
        <v>154.57530031621684</v>
      </c>
      <c r="E2809">
        <v>150.76208686752233</v>
      </c>
      <c r="F2809">
        <v>3.813213448694512</v>
      </c>
    </row>
    <row r="2810" spans="1:6" x14ac:dyDescent="0.25">
      <c r="A2810">
        <v>2809</v>
      </c>
      <c r="B2810">
        <v>154.62287192295739</v>
      </c>
      <c r="C2810">
        <v>154.39344395422023</v>
      </c>
      <c r="D2810">
        <v>154.50815793858879</v>
      </c>
      <c r="E2810">
        <v>150.7002375867516</v>
      </c>
      <c r="F2810">
        <v>3.8079203518371969</v>
      </c>
    </row>
    <row r="2811" spans="1:6" x14ac:dyDescent="0.25">
      <c r="A2811">
        <v>2810</v>
      </c>
      <c r="B2811">
        <v>154.51514413734597</v>
      </c>
      <c r="C2811">
        <v>154.29995966434592</v>
      </c>
      <c r="D2811">
        <v>154.40755190084593</v>
      </c>
      <c r="E2811">
        <v>150.57671766433165</v>
      </c>
      <c r="F2811">
        <v>3.8308342365142778</v>
      </c>
    </row>
    <row r="2812" spans="1:6" x14ac:dyDescent="0.25">
      <c r="A2812">
        <v>2811</v>
      </c>
      <c r="B2812">
        <v>154.48682987484435</v>
      </c>
      <c r="C2812">
        <v>154.27329095952646</v>
      </c>
      <c r="D2812">
        <v>154.3800604171854</v>
      </c>
      <c r="E2812">
        <v>150.54033337417195</v>
      </c>
      <c r="F2812">
        <v>3.839727043013454</v>
      </c>
    </row>
    <row r="2813" spans="1:6" x14ac:dyDescent="0.25">
      <c r="A2813">
        <v>2812</v>
      </c>
      <c r="B2813">
        <v>154.56850657661164</v>
      </c>
      <c r="C2813">
        <v>154.33058968175055</v>
      </c>
      <c r="D2813">
        <v>154.4495481291811</v>
      </c>
      <c r="E2813">
        <v>150.57628956548055</v>
      </c>
      <c r="F2813">
        <v>3.8732585637005457</v>
      </c>
    </row>
    <row r="2814" spans="1:6" x14ac:dyDescent="0.25">
      <c r="A2814">
        <v>2813</v>
      </c>
      <c r="B2814">
        <v>154.72599464544487</v>
      </c>
      <c r="C2814">
        <v>154.49838814663661</v>
      </c>
      <c r="D2814">
        <v>154.61219139604074</v>
      </c>
      <c r="E2814">
        <v>150.72991451921629</v>
      </c>
      <c r="F2814">
        <v>3.8822768768244487</v>
      </c>
    </row>
    <row r="2815" spans="1:6" x14ac:dyDescent="0.25">
      <c r="A2815">
        <v>2814</v>
      </c>
      <c r="B2815">
        <v>154.63401551158702</v>
      </c>
      <c r="C2815">
        <v>154.40617977320974</v>
      </c>
      <c r="D2815">
        <v>154.52009764239838</v>
      </c>
      <c r="E2815">
        <v>150.6563193587213</v>
      </c>
      <c r="F2815">
        <v>3.8637782836770782</v>
      </c>
    </row>
    <row r="2816" spans="1:6" x14ac:dyDescent="0.25">
      <c r="A2816">
        <v>2815</v>
      </c>
      <c r="B2816">
        <v>154.66520754466464</v>
      </c>
      <c r="C2816">
        <v>154.44169716986261</v>
      </c>
      <c r="D2816">
        <v>154.55345235726361</v>
      </c>
      <c r="E2816">
        <v>150.6581885651957</v>
      </c>
      <c r="F2816">
        <v>3.8952637920679081</v>
      </c>
    </row>
    <row r="2817" spans="1:6" x14ac:dyDescent="0.25">
      <c r="A2817">
        <v>2816</v>
      </c>
      <c r="B2817">
        <v>154.34348477316877</v>
      </c>
      <c r="C2817">
        <v>154.1212115905002</v>
      </c>
      <c r="D2817">
        <v>154.23234818183448</v>
      </c>
      <c r="E2817">
        <v>150.21109948995635</v>
      </c>
      <c r="F2817">
        <v>4.0212486918781281</v>
      </c>
    </row>
    <row r="2818" spans="1:6" x14ac:dyDescent="0.25">
      <c r="A2818">
        <v>2817</v>
      </c>
      <c r="B2818">
        <v>153.44837969563292</v>
      </c>
      <c r="C2818">
        <v>153.21941506485422</v>
      </c>
      <c r="D2818">
        <v>153.33389738024357</v>
      </c>
      <c r="E2818">
        <v>149.55898809980755</v>
      </c>
      <c r="F2818">
        <v>3.7749092804360203</v>
      </c>
    </row>
    <row r="2819" spans="1:6" x14ac:dyDescent="0.25">
      <c r="A2819">
        <v>2818</v>
      </c>
      <c r="B2819">
        <v>151.67511632922609</v>
      </c>
      <c r="C2819">
        <v>151.45228686928414</v>
      </c>
      <c r="D2819">
        <v>151.56370159925513</v>
      </c>
      <c r="E2819">
        <v>147.96897544066081</v>
      </c>
      <c r="F2819">
        <v>3.5947261585943124</v>
      </c>
    </row>
    <row r="2820" spans="1:6" x14ac:dyDescent="0.25">
      <c r="A2820">
        <v>2819</v>
      </c>
      <c r="B2820">
        <v>149.37808089098144</v>
      </c>
      <c r="C2820">
        <v>149.22166188987811</v>
      </c>
      <c r="D2820">
        <v>149.29987139042976</v>
      </c>
      <c r="E2820">
        <v>145.95769482426354</v>
      </c>
      <c r="F2820">
        <v>3.3421765661662164</v>
      </c>
    </row>
    <row r="2821" spans="1:6" x14ac:dyDescent="0.25">
      <c r="A2821">
        <v>2820</v>
      </c>
      <c r="B2821">
        <v>148.41153914854428</v>
      </c>
      <c r="C2821">
        <v>148.27602420395704</v>
      </c>
      <c r="D2821">
        <v>148.34378167625067</v>
      </c>
      <c r="E2821">
        <v>144.86812905283077</v>
      </c>
      <c r="F2821">
        <v>3.4756526234199043</v>
      </c>
    </row>
    <row r="2822" spans="1:6" x14ac:dyDescent="0.25">
      <c r="A2822">
        <v>2821</v>
      </c>
      <c r="B2822">
        <v>148.0191257371599</v>
      </c>
      <c r="C2822">
        <v>147.90649424180222</v>
      </c>
      <c r="D2822">
        <v>147.96280998948106</v>
      </c>
      <c r="E2822">
        <v>144.44088300591648</v>
      </c>
      <c r="F2822">
        <v>3.5219269835645832</v>
      </c>
    </row>
    <row r="2823" spans="1:6" x14ac:dyDescent="0.25">
      <c r="A2823">
        <v>2822</v>
      </c>
      <c r="B2823">
        <v>148.34975856256173</v>
      </c>
      <c r="C2823">
        <v>148.23628955025589</v>
      </c>
      <c r="D2823">
        <v>148.2930240564088</v>
      </c>
      <c r="E2823">
        <v>144.72121449444802</v>
      </c>
      <c r="F2823">
        <v>3.5718095619607766</v>
      </c>
    </row>
    <row r="2824" spans="1:6" x14ac:dyDescent="0.25">
      <c r="A2824">
        <v>2823</v>
      </c>
      <c r="B2824">
        <v>148.66044055044318</v>
      </c>
      <c r="C2824">
        <v>148.55632144963033</v>
      </c>
      <c r="D2824">
        <v>148.60838100003676</v>
      </c>
      <c r="E2824">
        <v>145.09354186178743</v>
      </c>
      <c r="F2824">
        <v>3.5148391382493287</v>
      </c>
    </row>
    <row r="2825" spans="1:6" x14ac:dyDescent="0.25">
      <c r="A2825">
        <v>2824</v>
      </c>
      <c r="B2825">
        <v>148.72042848072979</v>
      </c>
      <c r="C2825">
        <v>148.62179661674304</v>
      </c>
      <c r="D2825">
        <v>148.6711125487364</v>
      </c>
      <c r="E2825">
        <v>145.25969661922662</v>
      </c>
      <c r="F2825">
        <v>3.4114159295097863</v>
      </c>
    </row>
    <row r="2826" spans="1:6" x14ac:dyDescent="0.25">
      <c r="A2826">
        <v>2825</v>
      </c>
      <c r="B2826">
        <v>148.82113990048063</v>
      </c>
      <c r="C2826">
        <v>148.70802565854115</v>
      </c>
      <c r="D2826">
        <v>148.76458277951087</v>
      </c>
      <c r="E2826">
        <v>145.25795110121749</v>
      </c>
      <c r="F2826">
        <v>3.5066316782933882</v>
      </c>
    </row>
    <row r="2827" spans="1:6" x14ac:dyDescent="0.25">
      <c r="A2827">
        <v>2826</v>
      </c>
      <c r="B2827">
        <v>148.88761623285342</v>
      </c>
      <c r="C2827">
        <v>148.78210844797778</v>
      </c>
      <c r="D2827">
        <v>148.83486234041561</v>
      </c>
      <c r="E2827">
        <v>145.33065760646974</v>
      </c>
      <c r="F2827">
        <v>3.5042047339458691</v>
      </c>
    </row>
    <row r="2828" spans="1:6" x14ac:dyDescent="0.25">
      <c r="A2828">
        <v>2827</v>
      </c>
      <c r="B2828">
        <v>149.11380455163336</v>
      </c>
      <c r="C2828">
        <v>148.99945619978749</v>
      </c>
      <c r="D2828">
        <v>149.05663037571043</v>
      </c>
      <c r="E2828">
        <v>145.5283674906193</v>
      </c>
      <c r="F2828">
        <v>3.5282628850911237</v>
      </c>
    </row>
    <row r="2829" spans="1:6" x14ac:dyDescent="0.25">
      <c r="A2829">
        <v>2828</v>
      </c>
      <c r="B2829">
        <v>149.15226096431371</v>
      </c>
      <c r="C2829">
        <v>149.02538940347549</v>
      </c>
      <c r="D2829">
        <v>149.08882518389458</v>
      </c>
      <c r="E2829">
        <v>145.60327551327239</v>
      </c>
      <c r="F2829">
        <v>3.4855496706221913</v>
      </c>
    </row>
    <row r="2830" spans="1:6" x14ac:dyDescent="0.25">
      <c r="A2830">
        <v>2829</v>
      </c>
      <c r="B2830">
        <v>149.1442982327429</v>
      </c>
      <c r="C2830">
        <v>149.02228139391053</v>
      </c>
      <c r="D2830">
        <v>149.0832898133267</v>
      </c>
      <c r="E2830">
        <v>145.64776182423262</v>
      </c>
      <c r="F2830">
        <v>3.4355279890940835</v>
      </c>
    </row>
    <row r="2831" spans="1:6" x14ac:dyDescent="0.25">
      <c r="A2831">
        <v>2830</v>
      </c>
      <c r="B2831">
        <v>149.03419623061532</v>
      </c>
      <c r="C2831">
        <v>148.91958674872728</v>
      </c>
      <c r="D2831">
        <v>148.97689148967129</v>
      </c>
      <c r="E2831">
        <v>145.61777425998676</v>
      </c>
      <c r="F2831">
        <v>3.3591172296845286</v>
      </c>
    </row>
    <row r="2832" spans="1:6" x14ac:dyDescent="0.25">
      <c r="A2832">
        <v>2831</v>
      </c>
      <c r="B2832">
        <v>148.93611668118575</v>
      </c>
      <c r="C2832">
        <v>148.81251051092633</v>
      </c>
      <c r="D2832">
        <v>148.87431359605603</v>
      </c>
      <c r="E2832">
        <v>145.49925965043039</v>
      </c>
      <c r="F2832">
        <v>3.3750539456256377</v>
      </c>
    </row>
    <row r="2833" spans="1:6" x14ac:dyDescent="0.25">
      <c r="A2833">
        <v>2832</v>
      </c>
      <c r="B2833">
        <v>148.89292829241666</v>
      </c>
      <c r="C2833">
        <v>148.77436900209813</v>
      </c>
      <c r="D2833">
        <v>148.83364864725741</v>
      </c>
      <c r="E2833">
        <v>145.50287533210107</v>
      </c>
      <c r="F2833">
        <v>3.3307733151563355</v>
      </c>
    </row>
    <row r="2834" spans="1:6" x14ac:dyDescent="0.25">
      <c r="A2834">
        <v>2833</v>
      </c>
      <c r="B2834">
        <v>149.00469369261572</v>
      </c>
      <c r="C2834">
        <v>148.87692191074089</v>
      </c>
      <c r="D2834">
        <v>148.94080780167832</v>
      </c>
      <c r="E2834">
        <v>145.55008213412802</v>
      </c>
      <c r="F2834">
        <v>3.3907256675502992</v>
      </c>
    </row>
    <row r="2835" spans="1:6" x14ac:dyDescent="0.25">
      <c r="A2835">
        <v>2834</v>
      </c>
      <c r="B2835">
        <v>149.10421023659515</v>
      </c>
      <c r="C2835">
        <v>148.98088408858851</v>
      </c>
      <c r="D2835">
        <v>149.04254716259183</v>
      </c>
      <c r="E2835">
        <v>145.6604002475321</v>
      </c>
      <c r="F2835">
        <v>3.3821469150597352</v>
      </c>
    </row>
    <row r="2836" spans="1:6" x14ac:dyDescent="0.25">
      <c r="A2836">
        <v>2835</v>
      </c>
      <c r="B2836">
        <v>149.04298906688533</v>
      </c>
      <c r="C2836">
        <v>148.92571464348288</v>
      </c>
      <c r="D2836">
        <v>148.98435185518412</v>
      </c>
      <c r="E2836">
        <v>145.63467565609082</v>
      </c>
      <c r="F2836">
        <v>3.3496761990932953</v>
      </c>
    </row>
    <row r="2837" spans="1:6" x14ac:dyDescent="0.25">
      <c r="A2837">
        <v>2836</v>
      </c>
      <c r="B2837">
        <v>149.07067847525911</v>
      </c>
      <c r="C2837">
        <v>148.94414167847151</v>
      </c>
      <c r="D2837">
        <v>149.00741007686531</v>
      </c>
      <c r="E2837">
        <v>145.603378439822</v>
      </c>
      <c r="F2837">
        <v>3.4040316370433175</v>
      </c>
    </row>
    <row r="2838" spans="1:6" x14ac:dyDescent="0.25">
      <c r="A2838">
        <v>2837</v>
      </c>
      <c r="B2838">
        <v>148.97695486235057</v>
      </c>
      <c r="C2838">
        <v>148.85524788653905</v>
      </c>
      <c r="D2838">
        <v>148.91610137444479</v>
      </c>
      <c r="E2838">
        <v>145.51765487971403</v>
      </c>
      <c r="F2838">
        <v>3.3984464947307629</v>
      </c>
    </row>
    <row r="2839" spans="1:6" x14ac:dyDescent="0.25">
      <c r="A2839">
        <v>2838</v>
      </c>
      <c r="B2839">
        <v>148.95994943958075</v>
      </c>
      <c r="C2839">
        <v>148.85759765565965</v>
      </c>
      <c r="D2839">
        <v>148.9087735476202</v>
      </c>
      <c r="E2839">
        <v>145.54692060108519</v>
      </c>
      <c r="F2839">
        <v>3.3618529465350093</v>
      </c>
    </row>
    <row r="2840" spans="1:6" x14ac:dyDescent="0.25">
      <c r="A2840">
        <v>2839</v>
      </c>
      <c r="B2840">
        <v>149.08712956791123</v>
      </c>
      <c r="C2840">
        <v>148.98270283004959</v>
      </c>
      <c r="D2840">
        <v>149.0349161989804</v>
      </c>
      <c r="E2840">
        <v>145.60338521278157</v>
      </c>
      <c r="F2840">
        <v>3.4315309861988226</v>
      </c>
    </row>
    <row r="2841" spans="1:6" x14ac:dyDescent="0.25">
      <c r="A2841">
        <v>2840</v>
      </c>
      <c r="B2841">
        <v>149.1435626169428</v>
      </c>
      <c r="C2841">
        <v>149.03322148471389</v>
      </c>
      <c r="D2841">
        <v>149.08839205082836</v>
      </c>
      <c r="E2841">
        <v>145.64628870134698</v>
      </c>
      <c r="F2841">
        <v>3.4421033494813855</v>
      </c>
    </row>
    <row r="2842" spans="1:6" x14ac:dyDescent="0.25">
      <c r="A2842">
        <v>2841</v>
      </c>
      <c r="B2842">
        <v>149.12381371238004</v>
      </c>
      <c r="C2842">
        <v>149.01136803474697</v>
      </c>
      <c r="D2842">
        <v>149.06759087356352</v>
      </c>
      <c r="E2842">
        <v>145.54936261377128</v>
      </c>
      <c r="F2842">
        <v>3.5182282597922381</v>
      </c>
    </row>
    <row r="2843" spans="1:6" x14ac:dyDescent="0.25">
      <c r="A2843">
        <v>2842</v>
      </c>
      <c r="B2843">
        <v>149.19008532146572</v>
      </c>
      <c r="C2843">
        <v>149.0857159014073</v>
      </c>
      <c r="D2843">
        <v>149.13790061143652</v>
      </c>
      <c r="E2843">
        <v>145.60933698793701</v>
      </c>
      <c r="F2843">
        <v>3.5285636234995081</v>
      </c>
    </row>
    <row r="2844" spans="1:6" x14ac:dyDescent="0.25">
      <c r="A2844">
        <v>2843</v>
      </c>
      <c r="B2844">
        <v>149.25075687082489</v>
      </c>
      <c r="C2844">
        <v>149.13552287781556</v>
      </c>
      <c r="D2844">
        <v>149.19313987432022</v>
      </c>
      <c r="E2844">
        <v>145.66254675580177</v>
      </c>
      <c r="F2844">
        <v>3.5305931185184534</v>
      </c>
    </row>
    <row r="2845" spans="1:6" x14ac:dyDescent="0.25">
      <c r="A2845">
        <v>2844</v>
      </c>
      <c r="B2845">
        <v>149.19353268911382</v>
      </c>
      <c r="C2845">
        <v>149.08260804764925</v>
      </c>
      <c r="D2845">
        <v>149.13807036838153</v>
      </c>
      <c r="E2845">
        <v>145.66644338396995</v>
      </c>
      <c r="F2845">
        <v>3.4716269844115857</v>
      </c>
    </row>
    <row r="2846" spans="1:6" x14ac:dyDescent="0.25">
      <c r="A2846">
        <v>2845</v>
      </c>
      <c r="B2846">
        <v>149.18764097464322</v>
      </c>
      <c r="C2846">
        <v>149.07264402554981</v>
      </c>
      <c r="D2846">
        <v>149.1301425000965</v>
      </c>
      <c r="E2846">
        <v>145.61866307503729</v>
      </c>
      <c r="F2846">
        <v>3.511479425059207</v>
      </c>
    </row>
    <row r="2847" spans="1:6" x14ac:dyDescent="0.25">
      <c r="A2847">
        <v>2846</v>
      </c>
      <c r="B2847">
        <v>149.16094793220788</v>
      </c>
      <c r="C2847">
        <v>149.05674478265735</v>
      </c>
      <c r="D2847">
        <v>149.10884635743261</v>
      </c>
      <c r="E2847">
        <v>145.60632308209105</v>
      </c>
      <c r="F2847">
        <v>3.5025232753415594</v>
      </c>
    </row>
    <row r="2848" spans="1:6" x14ac:dyDescent="0.25">
      <c r="A2848">
        <v>2847</v>
      </c>
      <c r="B2848">
        <v>149.16751551817859</v>
      </c>
      <c r="C2848">
        <v>149.05162936084429</v>
      </c>
      <c r="D2848">
        <v>149.10957243951145</v>
      </c>
      <c r="E2848">
        <v>145.6193713598997</v>
      </c>
      <c r="F2848">
        <v>3.4902010796117509</v>
      </c>
    </row>
    <row r="2849" spans="1:6" x14ac:dyDescent="0.25">
      <c r="A2849">
        <v>2848</v>
      </c>
      <c r="B2849">
        <v>149.21753338929179</v>
      </c>
      <c r="C2849">
        <v>149.10723961358136</v>
      </c>
      <c r="D2849">
        <v>149.16238650143657</v>
      </c>
      <c r="E2849">
        <v>145.61108576874781</v>
      </c>
      <c r="F2849">
        <v>3.5513007326887589</v>
      </c>
    </row>
    <row r="2850" spans="1:6" x14ac:dyDescent="0.25">
      <c r="A2850">
        <v>2849</v>
      </c>
      <c r="B2850">
        <v>149.17513452379328</v>
      </c>
      <c r="C2850">
        <v>149.06115969352291</v>
      </c>
      <c r="D2850">
        <v>149.11814710865809</v>
      </c>
      <c r="E2850">
        <v>145.59616534054695</v>
      </c>
      <c r="F2850">
        <v>3.5219817681111465</v>
      </c>
    </row>
    <row r="2851" spans="1:6" x14ac:dyDescent="0.25">
      <c r="A2851">
        <v>2850</v>
      </c>
      <c r="B2851">
        <v>149.20177163058051</v>
      </c>
      <c r="C2851">
        <v>149.09316266925777</v>
      </c>
      <c r="D2851">
        <v>149.14746714991912</v>
      </c>
      <c r="E2851">
        <v>145.60995599971537</v>
      </c>
      <c r="F2851">
        <v>3.5375111502037555</v>
      </c>
    </row>
    <row r="2852" spans="1:6" x14ac:dyDescent="0.25">
      <c r="A2852">
        <v>2851</v>
      </c>
      <c r="B2852">
        <v>149.14895735066389</v>
      </c>
      <c r="C2852">
        <v>149.02905552918116</v>
      </c>
      <c r="D2852">
        <v>149.08900643992251</v>
      </c>
      <c r="E2852">
        <v>145.61965482766047</v>
      </c>
      <c r="F2852">
        <v>3.4693516122620451</v>
      </c>
    </row>
    <row r="2853" spans="1:6" x14ac:dyDescent="0.25">
      <c r="A2853">
        <v>2852</v>
      </c>
      <c r="B2853">
        <v>149.11515328571258</v>
      </c>
      <c r="C2853">
        <v>148.99763794087343</v>
      </c>
      <c r="D2853">
        <v>149.05639561329301</v>
      </c>
      <c r="E2853">
        <v>145.60445889563886</v>
      </c>
      <c r="F2853">
        <v>3.4519367176541493</v>
      </c>
    </row>
    <row r="2854" spans="1:6" x14ac:dyDescent="0.25">
      <c r="A2854">
        <v>2853</v>
      </c>
      <c r="B2854">
        <v>149.165248394809</v>
      </c>
      <c r="C2854">
        <v>149.05100642715388</v>
      </c>
      <c r="D2854">
        <v>149.10812741098144</v>
      </c>
      <c r="E2854">
        <v>145.65474405826052</v>
      </c>
      <c r="F2854">
        <v>3.4533833527209197</v>
      </c>
    </row>
    <row r="2855" spans="1:6" x14ac:dyDescent="0.25">
      <c r="A2855">
        <v>2854</v>
      </c>
      <c r="B2855">
        <v>149.12678983332262</v>
      </c>
      <c r="C2855">
        <v>149.00172650848572</v>
      </c>
      <c r="D2855">
        <v>149.06425817090417</v>
      </c>
      <c r="E2855">
        <v>145.55063422505737</v>
      </c>
      <c r="F2855">
        <v>3.5136239458468026</v>
      </c>
    </row>
    <row r="2856" spans="1:6" x14ac:dyDescent="0.25">
      <c r="A2856">
        <v>2855</v>
      </c>
      <c r="B2856">
        <v>148.96677800146583</v>
      </c>
      <c r="C2856">
        <v>148.84431326904266</v>
      </c>
      <c r="D2856">
        <v>148.90554563525424</v>
      </c>
      <c r="E2856">
        <v>145.47615318041179</v>
      </c>
      <c r="F2856">
        <v>3.429392454842457</v>
      </c>
    </row>
    <row r="2857" spans="1:6" x14ac:dyDescent="0.25">
      <c r="A2857">
        <v>2856</v>
      </c>
      <c r="B2857">
        <v>148.9057051664096</v>
      </c>
      <c r="C2857">
        <v>148.78691118234252</v>
      </c>
      <c r="D2857">
        <v>148.84630817437608</v>
      </c>
      <c r="E2857">
        <v>145.43393834588377</v>
      </c>
      <c r="F2857">
        <v>3.4123698284923023</v>
      </c>
    </row>
    <row r="2858" spans="1:6" x14ac:dyDescent="0.25">
      <c r="A2858">
        <v>2857</v>
      </c>
      <c r="B2858">
        <v>148.97918985044319</v>
      </c>
      <c r="C2858">
        <v>148.85965596527049</v>
      </c>
      <c r="D2858">
        <v>148.91942290785684</v>
      </c>
      <c r="E2858">
        <v>145.47553679952938</v>
      </c>
      <c r="F2858">
        <v>3.4438861083274617</v>
      </c>
    </row>
    <row r="2859" spans="1:6" x14ac:dyDescent="0.25">
      <c r="A2859">
        <v>2858</v>
      </c>
      <c r="B2859">
        <v>148.95392466760381</v>
      </c>
      <c r="C2859">
        <v>148.83447855744217</v>
      </c>
      <c r="D2859">
        <v>148.89420161252298</v>
      </c>
      <c r="E2859">
        <v>145.46562195016352</v>
      </c>
      <c r="F2859">
        <v>3.4285796623594536</v>
      </c>
    </row>
    <row r="2860" spans="1:6" x14ac:dyDescent="0.25">
      <c r="A2860">
        <v>2859</v>
      </c>
      <c r="B2860">
        <v>148.98429093338601</v>
      </c>
      <c r="C2860">
        <v>148.86078399247418</v>
      </c>
      <c r="D2860">
        <v>148.92253746293011</v>
      </c>
      <c r="E2860">
        <v>145.54906300968793</v>
      </c>
      <c r="F2860">
        <v>3.3734744532421814</v>
      </c>
    </row>
    <row r="2861" spans="1:6" x14ac:dyDescent="0.25">
      <c r="A2861">
        <v>2860</v>
      </c>
      <c r="B2861">
        <v>149.1662759970387</v>
      </c>
      <c r="C2861">
        <v>149.04908807680624</v>
      </c>
      <c r="D2861">
        <v>149.10768203692248</v>
      </c>
      <c r="E2861">
        <v>145.67228833573063</v>
      </c>
      <c r="F2861">
        <v>3.4353937011918561</v>
      </c>
    </row>
    <row r="2862" spans="1:6" x14ac:dyDescent="0.25">
      <c r="A2862">
        <v>2861</v>
      </c>
      <c r="B2862">
        <v>149.0839958262971</v>
      </c>
      <c r="C2862">
        <v>148.96358691473662</v>
      </c>
      <c r="D2862">
        <v>149.02379137051685</v>
      </c>
      <c r="E2862">
        <v>145.64476179099128</v>
      </c>
      <c r="F2862">
        <v>3.3790295795255645</v>
      </c>
    </row>
    <row r="2863" spans="1:6" x14ac:dyDescent="0.25">
      <c r="A2863">
        <v>2862</v>
      </c>
      <c r="B2863">
        <v>149.11622511445682</v>
      </c>
      <c r="C2863">
        <v>149.00106053530124</v>
      </c>
      <c r="D2863">
        <v>149.05864282487903</v>
      </c>
      <c r="E2863">
        <v>145.66013872172053</v>
      </c>
      <c r="F2863">
        <v>3.3985041031585013</v>
      </c>
    </row>
    <row r="2864" spans="1:6" x14ac:dyDescent="0.25">
      <c r="A2864">
        <v>2863</v>
      </c>
      <c r="B2864">
        <v>148.92461000852981</v>
      </c>
      <c r="C2864">
        <v>148.7956099329123</v>
      </c>
      <c r="D2864">
        <v>148.86010997072106</v>
      </c>
      <c r="E2864">
        <v>145.42268639531366</v>
      </c>
      <c r="F2864">
        <v>3.4374235754073936</v>
      </c>
    </row>
    <row r="2865" spans="1:6" x14ac:dyDescent="0.25">
      <c r="A2865">
        <v>2864</v>
      </c>
      <c r="B2865">
        <v>148.9082657820629</v>
      </c>
      <c r="C2865">
        <v>148.78996727162519</v>
      </c>
      <c r="D2865">
        <v>148.84911652684406</v>
      </c>
      <c r="E2865">
        <v>145.41388382003018</v>
      </c>
      <c r="F2865">
        <v>3.4352327068138777</v>
      </c>
    </row>
    <row r="2866" spans="1:6" x14ac:dyDescent="0.25">
      <c r="A2866">
        <v>2865</v>
      </c>
      <c r="B2866">
        <v>148.98295113017744</v>
      </c>
      <c r="C2866">
        <v>148.8580284020357</v>
      </c>
      <c r="D2866">
        <v>148.92048976610658</v>
      </c>
      <c r="E2866">
        <v>145.41265478233518</v>
      </c>
      <c r="F2866">
        <v>3.5078349837714029</v>
      </c>
    </row>
    <row r="2867" spans="1:6" x14ac:dyDescent="0.25">
      <c r="A2867">
        <v>2866</v>
      </c>
      <c r="B2867">
        <v>148.89529227656161</v>
      </c>
      <c r="C2867">
        <v>148.778271797473</v>
      </c>
      <c r="D2867">
        <v>148.83678203701731</v>
      </c>
      <c r="E2867">
        <v>145.36915074348792</v>
      </c>
      <c r="F2867">
        <v>3.4676312935293936</v>
      </c>
    </row>
    <row r="2868" spans="1:6" x14ac:dyDescent="0.25">
      <c r="A2868">
        <v>2867</v>
      </c>
      <c r="B2868">
        <v>148.78838644976099</v>
      </c>
      <c r="C2868">
        <v>148.67885756282547</v>
      </c>
      <c r="D2868">
        <v>148.73362200629322</v>
      </c>
      <c r="E2868">
        <v>145.28890364478863</v>
      </c>
      <c r="F2868">
        <v>3.4447183615045844</v>
      </c>
    </row>
    <row r="2869" spans="1:6" x14ac:dyDescent="0.25">
      <c r="A2869">
        <v>2868</v>
      </c>
      <c r="B2869">
        <v>148.86964357490982</v>
      </c>
      <c r="C2869">
        <v>148.74745753692704</v>
      </c>
      <c r="D2869">
        <v>148.80855055591843</v>
      </c>
      <c r="E2869">
        <v>145.41760087099414</v>
      </c>
      <c r="F2869">
        <v>3.3909496849242942</v>
      </c>
    </row>
    <row r="2870" spans="1:6" x14ac:dyDescent="0.25">
      <c r="A2870">
        <v>2869</v>
      </c>
      <c r="B2870">
        <v>148.97769818793142</v>
      </c>
      <c r="C2870">
        <v>148.86550261718367</v>
      </c>
      <c r="D2870">
        <v>148.92160040255754</v>
      </c>
      <c r="E2870">
        <v>145.43483980380972</v>
      </c>
      <c r="F2870">
        <v>3.4867605987478214</v>
      </c>
    </row>
    <row r="2871" spans="1:6" x14ac:dyDescent="0.25">
      <c r="A2871">
        <v>2870</v>
      </c>
      <c r="B2871">
        <v>148.96852046992544</v>
      </c>
      <c r="C2871">
        <v>148.86061887074379</v>
      </c>
      <c r="D2871">
        <v>148.91456967033463</v>
      </c>
      <c r="E2871">
        <v>145.45547120047016</v>
      </c>
      <c r="F2871">
        <v>3.4590984698644718</v>
      </c>
    </row>
    <row r="2872" spans="1:6" x14ac:dyDescent="0.25">
      <c r="A2872">
        <v>2871</v>
      </c>
      <c r="B2872">
        <v>148.98598265989759</v>
      </c>
      <c r="C2872">
        <v>148.87460101216098</v>
      </c>
      <c r="D2872">
        <v>148.93029183602928</v>
      </c>
      <c r="E2872">
        <v>145.47922656522522</v>
      </c>
      <c r="F2872">
        <v>3.4510652708040652</v>
      </c>
    </row>
    <row r="2873" spans="1:6" x14ac:dyDescent="0.25">
      <c r="A2873">
        <v>2872</v>
      </c>
      <c r="B2873">
        <v>148.97134116954345</v>
      </c>
      <c r="C2873">
        <v>148.86884866403759</v>
      </c>
      <c r="D2873">
        <v>148.9200949167905</v>
      </c>
      <c r="E2873">
        <v>145.49789907671476</v>
      </c>
      <c r="F2873">
        <v>3.4221958400757444</v>
      </c>
    </row>
    <row r="2874" spans="1:6" x14ac:dyDescent="0.25">
      <c r="A2874">
        <v>2873</v>
      </c>
      <c r="B2874">
        <v>148.95787939763179</v>
      </c>
      <c r="C2874">
        <v>148.85036089633036</v>
      </c>
      <c r="D2874">
        <v>148.90412014698109</v>
      </c>
      <c r="E2874">
        <v>145.47106213069466</v>
      </c>
      <c r="F2874">
        <v>3.4330580162864237</v>
      </c>
    </row>
    <row r="2875" spans="1:6" x14ac:dyDescent="0.25">
      <c r="A2875">
        <v>2874</v>
      </c>
      <c r="B2875">
        <v>148.3307781362625</v>
      </c>
      <c r="C2875">
        <v>148.21281742692742</v>
      </c>
      <c r="D2875">
        <v>148.27179778159496</v>
      </c>
      <c r="E2875">
        <v>144.71063833289273</v>
      </c>
      <c r="F2875">
        <v>3.5611594487022273</v>
      </c>
    </row>
    <row r="2876" spans="1:6" x14ac:dyDescent="0.25">
      <c r="A2876">
        <v>2875</v>
      </c>
      <c r="B2876">
        <v>149.10222196116788</v>
      </c>
      <c r="C2876">
        <v>148.98210744656163</v>
      </c>
      <c r="D2876">
        <v>149.04216470386476</v>
      </c>
      <c r="E2876">
        <v>145.51428994169837</v>
      </c>
      <c r="F2876">
        <v>3.5278747621663911</v>
      </c>
    </row>
    <row r="2877" spans="1:6" x14ac:dyDescent="0.25">
      <c r="A2877">
        <v>2876</v>
      </c>
      <c r="B2877">
        <v>148.98014732545445</v>
      </c>
      <c r="C2877">
        <v>148.85698111571068</v>
      </c>
      <c r="D2877">
        <v>148.91856422058257</v>
      </c>
      <c r="E2877">
        <v>145.45847904744807</v>
      </c>
      <c r="F2877">
        <v>3.4600851731345017</v>
      </c>
    </row>
    <row r="2878" spans="1:6" x14ac:dyDescent="0.25">
      <c r="A2878">
        <v>2877</v>
      </c>
      <c r="B2878">
        <v>149.12590082868141</v>
      </c>
      <c r="C2878">
        <v>148.9880861199394</v>
      </c>
      <c r="D2878">
        <v>149.05699347431039</v>
      </c>
      <c r="E2878">
        <v>145.52696825714264</v>
      </c>
      <c r="F2878">
        <v>3.5300252171677471</v>
      </c>
    </row>
    <row r="2879" spans="1:6" x14ac:dyDescent="0.25">
      <c r="A2879">
        <v>2878</v>
      </c>
      <c r="B2879">
        <v>149.06293890871191</v>
      </c>
      <c r="C2879">
        <v>148.93095601682916</v>
      </c>
      <c r="D2879">
        <v>148.99694746277055</v>
      </c>
      <c r="E2879">
        <v>145.56956245450897</v>
      </c>
      <c r="F2879">
        <v>3.4273850082615809</v>
      </c>
    </row>
    <row r="2880" spans="1:6" x14ac:dyDescent="0.25">
      <c r="A2880">
        <v>2879</v>
      </c>
      <c r="B2880">
        <v>149.10756864665282</v>
      </c>
      <c r="C2880">
        <v>148.9792611774316</v>
      </c>
      <c r="D2880">
        <v>149.04341491204221</v>
      </c>
      <c r="E2880">
        <v>145.64103611483318</v>
      </c>
      <c r="F2880">
        <v>3.4023787972090247</v>
      </c>
    </row>
    <row r="2881" spans="1:6" x14ac:dyDescent="0.25">
      <c r="A2881">
        <v>2880</v>
      </c>
      <c r="B2881">
        <v>148.95997273449615</v>
      </c>
      <c r="C2881">
        <v>148.83167266201929</v>
      </c>
      <c r="D2881">
        <v>148.89582269825772</v>
      </c>
      <c r="E2881">
        <v>145.45610478305159</v>
      </c>
      <c r="F2881">
        <v>3.4397179152061312</v>
      </c>
    </row>
    <row r="2882" spans="1:6" x14ac:dyDescent="0.25">
      <c r="A2882">
        <v>2881</v>
      </c>
      <c r="B2882">
        <v>148.9210933935428</v>
      </c>
      <c r="C2882">
        <v>148.80608567614581</v>
      </c>
      <c r="D2882">
        <v>148.86358953484432</v>
      </c>
      <c r="E2882">
        <v>145.45580831451355</v>
      </c>
      <c r="F2882">
        <v>3.4077812203307758</v>
      </c>
    </row>
    <row r="2883" spans="1:6" x14ac:dyDescent="0.25">
      <c r="A2883">
        <v>2882</v>
      </c>
      <c r="B2883">
        <v>148.91765851239344</v>
      </c>
      <c r="C2883">
        <v>148.79903021869686</v>
      </c>
      <c r="D2883">
        <v>148.85834436554515</v>
      </c>
      <c r="E2883">
        <v>145.44768343436823</v>
      </c>
      <c r="F2883">
        <v>3.4106609311769205</v>
      </c>
    </row>
    <row r="2884" spans="1:6" x14ac:dyDescent="0.25">
      <c r="A2884">
        <v>2883</v>
      </c>
      <c r="B2884">
        <v>148.82390341200923</v>
      </c>
      <c r="C2884">
        <v>148.70052435755997</v>
      </c>
      <c r="D2884">
        <v>148.76221388478461</v>
      </c>
      <c r="E2884">
        <v>145.38244026938443</v>
      </c>
      <c r="F2884">
        <v>3.3797736154001825</v>
      </c>
    </row>
    <row r="2885" spans="1:6" x14ac:dyDescent="0.25">
      <c r="A2885">
        <v>2884</v>
      </c>
      <c r="B2885">
        <v>148.87286471487195</v>
      </c>
      <c r="C2885">
        <v>148.75507272950864</v>
      </c>
      <c r="D2885">
        <v>148.81396872219028</v>
      </c>
      <c r="E2885">
        <v>145.40262781286071</v>
      </c>
      <c r="F2885">
        <v>3.4113409093295672</v>
      </c>
    </row>
    <row r="2886" spans="1:6" x14ac:dyDescent="0.25">
      <c r="A2886">
        <v>2885</v>
      </c>
      <c r="B2886">
        <v>148.90092890870093</v>
      </c>
      <c r="C2886">
        <v>148.78521408025878</v>
      </c>
      <c r="D2886">
        <v>148.84307149447986</v>
      </c>
      <c r="E2886">
        <v>145.42178157671853</v>
      </c>
      <c r="F2886">
        <v>3.4212899177613281</v>
      </c>
    </row>
    <row r="2887" spans="1:6" x14ac:dyDescent="0.25">
      <c r="A2887">
        <v>2886</v>
      </c>
      <c r="B2887">
        <v>148.93147216012153</v>
      </c>
      <c r="C2887">
        <v>148.80539765747156</v>
      </c>
      <c r="D2887">
        <v>148.86843490879653</v>
      </c>
      <c r="E2887">
        <v>145.46109711509146</v>
      </c>
      <c r="F2887">
        <v>3.407337793705068</v>
      </c>
    </row>
    <row r="2888" spans="1:6" x14ac:dyDescent="0.25">
      <c r="A2888">
        <v>2887</v>
      </c>
      <c r="B2888">
        <v>148.90242206047623</v>
      </c>
      <c r="C2888">
        <v>148.78664038058602</v>
      </c>
      <c r="D2888">
        <v>148.84453122053111</v>
      </c>
      <c r="E2888">
        <v>145.39421627776693</v>
      </c>
      <c r="F2888">
        <v>3.4503149427641802</v>
      </c>
    </row>
    <row r="2889" spans="1:6" x14ac:dyDescent="0.25">
      <c r="A2889">
        <v>2888</v>
      </c>
      <c r="B2889">
        <v>148.96041874225733</v>
      </c>
      <c r="C2889">
        <v>148.84736878515091</v>
      </c>
      <c r="D2889">
        <v>148.9038937637041</v>
      </c>
      <c r="E2889">
        <v>145.48708244676797</v>
      </c>
      <c r="F2889">
        <v>3.4168113169361334</v>
      </c>
    </row>
    <row r="2890" spans="1:6" x14ac:dyDescent="0.25">
      <c r="A2890">
        <v>2889</v>
      </c>
      <c r="B2890">
        <v>149.05142666451252</v>
      </c>
      <c r="C2890">
        <v>148.9424318958402</v>
      </c>
      <c r="D2890">
        <v>148.99692928017635</v>
      </c>
      <c r="E2890">
        <v>145.55023423441284</v>
      </c>
      <c r="F2890">
        <v>3.446695045763505</v>
      </c>
    </row>
    <row r="2891" spans="1:6" x14ac:dyDescent="0.25">
      <c r="A2891">
        <v>2890</v>
      </c>
      <c r="B2891">
        <v>149.0701718912708</v>
      </c>
      <c r="C2891">
        <v>148.94390510518659</v>
      </c>
      <c r="D2891">
        <v>149.0070384982287</v>
      </c>
      <c r="E2891">
        <v>145.40855269285774</v>
      </c>
      <c r="F2891">
        <v>3.5984858053709559</v>
      </c>
    </row>
    <row r="2892" spans="1:6" x14ac:dyDescent="0.25">
      <c r="A2892">
        <v>2891</v>
      </c>
      <c r="B2892">
        <v>149.00219143590883</v>
      </c>
      <c r="C2892">
        <v>148.88550489157606</v>
      </c>
      <c r="D2892">
        <v>148.94384816374244</v>
      </c>
      <c r="E2892">
        <v>145.39177150568102</v>
      </c>
      <c r="F2892">
        <v>3.5520766580614236</v>
      </c>
    </row>
    <row r="2893" spans="1:6" x14ac:dyDescent="0.25">
      <c r="A2893">
        <v>2892</v>
      </c>
      <c r="B2893">
        <v>149.06321852721746</v>
      </c>
      <c r="C2893">
        <v>148.93997499072248</v>
      </c>
      <c r="D2893">
        <v>149.00159675896998</v>
      </c>
      <c r="E2893">
        <v>145.4114603535524</v>
      </c>
      <c r="F2893">
        <v>3.5901364054175815</v>
      </c>
    </row>
    <row r="2894" spans="1:6" x14ac:dyDescent="0.25">
      <c r="A2894">
        <v>2893</v>
      </c>
      <c r="B2894">
        <v>149.01916069080991</v>
      </c>
      <c r="C2894">
        <v>148.90270044746288</v>
      </c>
      <c r="D2894">
        <v>148.96093056913639</v>
      </c>
      <c r="E2894">
        <v>145.4004516598294</v>
      </c>
      <c r="F2894">
        <v>3.560478909306994</v>
      </c>
    </row>
    <row r="2895" spans="1:6" x14ac:dyDescent="0.25">
      <c r="A2895">
        <v>2894</v>
      </c>
      <c r="B2895">
        <v>149.04704087461226</v>
      </c>
      <c r="C2895">
        <v>148.93130410964557</v>
      </c>
      <c r="D2895">
        <v>148.98917249212892</v>
      </c>
      <c r="E2895">
        <v>145.46919542698788</v>
      </c>
      <c r="F2895">
        <v>3.5199770651410347</v>
      </c>
    </row>
    <row r="2896" spans="1:6" x14ac:dyDescent="0.25">
      <c r="A2896">
        <v>2895</v>
      </c>
      <c r="B2896">
        <v>149.02280476590687</v>
      </c>
      <c r="C2896">
        <v>148.90815635279461</v>
      </c>
      <c r="D2896">
        <v>148.96548055935074</v>
      </c>
      <c r="E2896">
        <v>145.43484112196828</v>
      </c>
      <c r="F2896">
        <v>3.5306394373824617</v>
      </c>
    </row>
    <row r="2897" spans="1:6" x14ac:dyDescent="0.25">
      <c r="A2897">
        <v>2896</v>
      </c>
      <c r="B2897">
        <v>149.16724655747484</v>
      </c>
      <c r="C2897">
        <v>149.05692704607992</v>
      </c>
      <c r="D2897">
        <v>149.11208680177737</v>
      </c>
      <c r="E2897">
        <v>145.51412777525451</v>
      </c>
      <c r="F2897">
        <v>3.597959026522858</v>
      </c>
    </row>
    <row r="2898" spans="1:6" x14ac:dyDescent="0.25">
      <c r="A2898">
        <v>2897</v>
      </c>
      <c r="B2898">
        <v>149.13939012062127</v>
      </c>
      <c r="C2898">
        <v>149.02621024191279</v>
      </c>
      <c r="D2898">
        <v>149.08280018126703</v>
      </c>
      <c r="E2898">
        <v>145.51935406336256</v>
      </c>
      <c r="F2898">
        <v>3.5634461179044763</v>
      </c>
    </row>
    <row r="2899" spans="1:6" x14ac:dyDescent="0.25">
      <c r="A2899">
        <v>2898</v>
      </c>
      <c r="B2899">
        <v>149.13852121451268</v>
      </c>
      <c r="C2899">
        <v>149.01794706367434</v>
      </c>
      <c r="D2899">
        <v>149.07823413909352</v>
      </c>
      <c r="E2899">
        <v>145.50138488936156</v>
      </c>
      <c r="F2899">
        <v>3.5768492497319642</v>
      </c>
    </row>
    <row r="2900" spans="1:6" x14ac:dyDescent="0.25">
      <c r="A2900">
        <v>2899</v>
      </c>
      <c r="B2900">
        <v>149.2074876809757</v>
      </c>
      <c r="C2900">
        <v>149.08389959573682</v>
      </c>
      <c r="D2900">
        <v>149.14569363835625</v>
      </c>
      <c r="E2900">
        <v>145.58881636810321</v>
      </c>
      <c r="F2900">
        <v>3.5568772702530396</v>
      </c>
    </row>
    <row r="2901" spans="1:6" x14ac:dyDescent="0.25">
      <c r="A2901">
        <v>2900</v>
      </c>
      <c r="B2901">
        <v>149.94142039071517</v>
      </c>
      <c r="C2901">
        <v>149.81032697593395</v>
      </c>
      <c r="D2901">
        <v>149.87587368332456</v>
      </c>
      <c r="E2901">
        <v>146.4913702702994</v>
      </c>
      <c r="F2901">
        <v>3.3845034130251577</v>
      </c>
    </row>
    <row r="2902" spans="1:6" x14ac:dyDescent="0.25">
      <c r="A2902">
        <v>2901</v>
      </c>
      <c r="B2902">
        <v>151.85757867691447</v>
      </c>
      <c r="C2902">
        <v>151.67676509582253</v>
      </c>
      <c r="D2902">
        <v>151.76717188636849</v>
      </c>
      <c r="E2902">
        <v>148.29203565379774</v>
      </c>
      <c r="F2902">
        <v>3.4751362325707476</v>
      </c>
    </row>
    <row r="2903" spans="1:6" x14ac:dyDescent="0.25">
      <c r="A2903">
        <v>2902</v>
      </c>
      <c r="B2903">
        <v>152.47712562023597</v>
      </c>
      <c r="C2903">
        <v>152.26662996437614</v>
      </c>
      <c r="D2903">
        <v>152.37187779230607</v>
      </c>
      <c r="E2903">
        <v>148.81378310096358</v>
      </c>
      <c r="F2903">
        <v>3.5580946913424896</v>
      </c>
    </row>
    <row r="2904" spans="1:6" x14ac:dyDescent="0.25">
      <c r="A2904">
        <v>2903</v>
      </c>
      <c r="B2904">
        <v>152.52857325788557</v>
      </c>
      <c r="C2904">
        <v>152.29525579986836</v>
      </c>
      <c r="D2904">
        <v>152.41191452887696</v>
      </c>
      <c r="E2904">
        <v>148.71347826577019</v>
      </c>
      <c r="F2904">
        <v>3.6984362631067711</v>
      </c>
    </row>
    <row r="2905" spans="1:6" x14ac:dyDescent="0.25">
      <c r="A2905">
        <v>2904</v>
      </c>
      <c r="B2905">
        <v>153.85805847919252</v>
      </c>
      <c r="C2905">
        <v>153.64845193772592</v>
      </c>
      <c r="D2905">
        <v>153.75325520845922</v>
      </c>
      <c r="E2905">
        <v>149.96233107961166</v>
      </c>
      <c r="F2905">
        <v>3.7909241288475641</v>
      </c>
    </row>
    <row r="2906" spans="1:6" x14ac:dyDescent="0.25">
      <c r="A2906">
        <v>2905</v>
      </c>
      <c r="B2906">
        <v>154.42573099888642</v>
      </c>
      <c r="C2906">
        <v>154.1733109915159</v>
      </c>
      <c r="D2906">
        <v>154.29952099520116</v>
      </c>
      <c r="E2906">
        <v>150.40440521668475</v>
      </c>
      <c r="F2906">
        <v>3.8951157785164128</v>
      </c>
    </row>
    <row r="2907" spans="1:6" x14ac:dyDescent="0.25">
      <c r="A2907">
        <v>2906</v>
      </c>
      <c r="B2907">
        <v>154.2060651644814</v>
      </c>
      <c r="C2907">
        <v>153.97771707190512</v>
      </c>
      <c r="D2907">
        <v>154.09189111819325</v>
      </c>
      <c r="E2907">
        <v>150.23474597102287</v>
      </c>
      <c r="F2907">
        <v>3.857145147170371</v>
      </c>
    </row>
    <row r="2908" spans="1:6" x14ac:dyDescent="0.25">
      <c r="A2908">
        <v>2907</v>
      </c>
      <c r="B2908">
        <v>154.16195361502758</v>
      </c>
      <c r="C2908">
        <v>153.93800815723054</v>
      </c>
      <c r="D2908">
        <v>154.04998088612905</v>
      </c>
      <c r="E2908">
        <v>150.23486823356103</v>
      </c>
      <c r="F2908">
        <v>3.8151126525680183</v>
      </c>
    </row>
    <row r="2909" spans="1:6" x14ac:dyDescent="0.25">
      <c r="A2909">
        <v>2908</v>
      </c>
      <c r="B2909">
        <v>154.21028316274212</v>
      </c>
      <c r="C2909">
        <v>153.96473245308056</v>
      </c>
      <c r="D2909">
        <v>154.08750780791132</v>
      </c>
      <c r="E2909">
        <v>150.26468520340853</v>
      </c>
      <c r="F2909">
        <v>3.8228226045027895</v>
      </c>
    </row>
    <row r="2910" spans="1:6" x14ac:dyDescent="0.25">
      <c r="A2910">
        <v>2909</v>
      </c>
      <c r="B2910">
        <v>154.12445838320201</v>
      </c>
      <c r="C2910">
        <v>153.89966122207096</v>
      </c>
      <c r="D2910">
        <v>154.01205980263649</v>
      </c>
      <c r="E2910">
        <v>150.21699997946527</v>
      </c>
      <c r="F2910">
        <v>3.7950598231712149</v>
      </c>
    </row>
    <row r="2911" spans="1:6" x14ac:dyDescent="0.25">
      <c r="A2911">
        <v>2910</v>
      </c>
      <c r="B2911">
        <v>153.97754346497075</v>
      </c>
      <c r="C2911">
        <v>153.74690426607796</v>
      </c>
      <c r="D2911">
        <v>153.86222386552436</v>
      </c>
      <c r="E2911">
        <v>150.07616566704894</v>
      </c>
      <c r="F2911">
        <v>3.7860581984754162</v>
      </c>
    </row>
    <row r="2912" spans="1:6" x14ac:dyDescent="0.25">
      <c r="A2912">
        <v>2911</v>
      </c>
      <c r="B2912">
        <v>153.96171353646855</v>
      </c>
      <c r="C2912">
        <v>153.73023363428067</v>
      </c>
      <c r="D2912">
        <v>153.84597358537462</v>
      </c>
      <c r="E2912">
        <v>150.01704888651471</v>
      </c>
      <c r="F2912">
        <v>3.8289246988599075</v>
      </c>
    </row>
    <row r="2913" spans="1:6" x14ac:dyDescent="0.25">
      <c r="A2913">
        <v>2912</v>
      </c>
      <c r="B2913">
        <v>154.11607549383231</v>
      </c>
      <c r="C2913">
        <v>153.88969938670968</v>
      </c>
      <c r="D2913">
        <v>154.002887440271</v>
      </c>
      <c r="E2913">
        <v>150.17518052643294</v>
      </c>
      <c r="F2913">
        <v>3.8277069138380568</v>
      </c>
    </row>
    <row r="2914" spans="1:6" x14ac:dyDescent="0.25">
      <c r="A2914">
        <v>2913</v>
      </c>
      <c r="B2914">
        <v>154.00534789064506</v>
      </c>
      <c r="C2914">
        <v>153.77854967977373</v>
      </c>
      <c r="D2914">
        <v>153.89194878520939</v>
      </c>
      <c r="E2914">
        <v>150.08085217916309</v>
      </c>
      <c r="F2914">
        <v>3.8110966060463056</v>
      </c>
    </row>
    <row r="2915" spans="1:6" x14ac:dyDescent="0.25">
      <c r="A2915">
        <v>2914</v>
      </c>
      <c r="B2915">
        <v>154.06707515173272</v>
      </c>
      <c r="C2915">
        <v>153.82714736098021</v>
      </c>
      <c r="D2915">
        <v>153.94711125635646</v>
      </c>
      <c r="E2915">
        <v>150.00075929731389</v>
      </c>
      <c r="F2915">
        <v>3.9463519590425733</v>
      </c>
    </row>
    <row r="2916" spans="1:6" x14ac:dyDescent="0.25">
      <c r="A2916">
        <v>2915</v>
      </c>
      <c r="B2916">
        <v>154.02081845181277</v>
      </c>
      <c r="C2916">
        <v>153.79434877138371</v>
      </c>
      <c r="D2916">
        <v>153.90758361159823</v>
      </c>
      <c r="E2916">
        <v>149.99428649173254</v>
      </c>
      <c r="F2916">
        <v>3.913297119865689</v>
      </c>
    </row>
    <row r="2917" spans="1:6" x14ac:dyDescent="0.25">
      <c r="A2917">
        <v>2916</v>
      </c>
      <c r="B2917">
        <v>153.987869683453</v>
      </c>
      <c r="C2917">
        <v>153.76573143921127</v>
      </c>
      <c r="D2917">
        <v>153.87680056133212</v>
      </c>
      <c r="E2917">
        <v>149.96336328979484</v>
      </c>
      <c r="F2917">
        <v>3.9134372715372763</v>
      </c>
    </row>
    <row r="2918" spans="1:6" x14ac:dyDescent="0.25">
      <c r="A2918">
        <v>2917</v>
      </c>
      <c r="B2918">
        <v>154.01683965111715</v>
      </c>
      <c r="C2918">
        <v>153.80095687897011</v>
      </c>
      <c r="D2918">
        <v>153.90889826504363</v>
      </c>
      <c r="E2918">
        <v>150.0278270218443</v>
      </c>
      <c r="F2918">
        <v>3.8810712431993295</v>
      </c>
    </row>
    <row r="2919" spans="1:6" x14ac:dyDescent="0.25">
      <c r="A2919">
        <v>2918</v>
      </c>
      <c r="B2919">
        <v>154.05907156414355</v>
      </c>
      <c r="C2919">
        <v>153.82940562834486</v>
      </c>
      <c r="D2919">
        <v>153.94423859624419</v>
      </c>
      <c r="E2919">
        <v>150.05161075893884</v>
      </c>
      <c r="F2919">
        <v>3.8926278373053549</v>
      </c>
    </row>
    <row r="2920" spans="1:6" x14ac:dyDescent="0.25">
      <c r="A2920">
        <v>2919</v>
      </c>
      <c r="B2920">
        <v>154.1441562345349</v>
      </c>
      <c r="C2920">
        <v>153.91907947651384</v>
      </c>
      <c r="D2920">
        <v>154.03161785552436</v>
      </c>
      <c r="E2920">
        <v>150.1566357155402</v>
      </c>
      <c r="F2920">
        <v>3.8749821399841551</v>
      </c>
    </row>
    <row r="2921" spans="1:6" x14ac:dyDescent="0.25">
      <c r="A2921">
        <v>2920</v>
      </c>
      <c r="B2921">
        <v>154.09439824052356</v>
      </c>
      <c r="C2921">
        <v>153.87083516952217</v>
      </c>
      <c r="D2921">
        <v>153.98261670502285</v>
      </c>
      <c r="E2921">
        <v>150.09359131849649</v>
      </c>
      <c r="F2921">
        <v>3.889025386526356</v>
      </c>
    </row>
    <row r="2922" spans="1:6" x14ac:dyDescent="0.25">
      <c r="A2922">
        <v>2921</v>
      </c>
      <c r="B2922">
        <v>154.06149366279362</v>
      </c>
      <c r="C2922">
        <v>153.83011696289529</v>
      </c>
      <c r="D2922">
        <v>153.94580531284447</v>
      </c>
      <c r="E2922">
        <v>150.07329695833408</v>
      </c>
      <c r="F2922">
        <v>3.8725083545103871</v>
      </c>
    </row>
    <row r="2923" spans="1:6" x14ac:dyDescent="0.25">
      <c r="A2923">
        <v>2922</v>
      </c>
      <c r="B2923">
        <v>154.18226361606926</v>
      </c>
      <c r="C2923">
        <v>153.95755725177597</v>
      </c>
      <c r="D2923">
        <v>154.06991043392262</v>
      </c>
      <c r="E2923">
        <v>150.17089828695413</v>
      </c>
      <c r="F2923">
        <v>3.899012146968488</v>
      </c>
    </row>
    <row r="2924" spans="1:6" x14ac:dyDescent="0.25">
      <c r="A2924">
        <v>2923</v>
      </c>
      <c r="B2924">
        <v>154.16304327663261</v>
      </c>
      <c r="C2924">
        <v>153.94209044122067</v>
      </c>
      <c r="D2924">
        <v>154.05256685892664</v>
      </c>
      <c r="E2924">
        <v>150.23217429707759</v>
      </c>
      <c r="F2924">
        <v>3.8203925618490473</v>
      </c>
    </row>
    <row r="2925" spans="1:6" x14ac:dyDescent="0.25">
      <c r="A2925">
        <v>2924</v>
      </c>
      <c r="B2925">
        <v>154.18799874954223</v>
      </c>
      <c r="C2925">
        <v>153.96258570889671</v>
      </c>
      <c r="D2925">
        <v>154.07529222921949</v>
      </c>
      <c r="E2925">
        <v>150.30131354361527</v>
      </c>
      <c r="F2925">
        <v>3.7739786856042201</v>
      </c>
    </row>
    <row r="2926" spans="1:6" x14ac:dyDescent="0.25">
      <c r="A2926">
        <v>2925</v>
      </c>
      <c r="B2926">
        <v>153.97532106834888</v>
      </c>
      <c r="C2926">
        <v>153.75014394320371</v>
      </c>
      <c r="D2926">
        <v>153.86273250577631</v>
      </c>
      <c r="E2926">
        <v>150.02544837895303</v>
      </c>
      <c r="F2926">
        <v>3.8372841268232776</v>
      </c>
    </row>
    <row r="2927" spans="1:6" x14ac:dyDescent="0.25">
      <c r="A2927">
        <v>2926</v>
      </c>
      <c r="B2927">
        <v>154.18599197605033</v>
      </c>
      <c r="C2927">
        <v>153.94875812806339</v>
      </c>
      <c r="D2927">
        <v>154.06737505205686</v>
      </c>
      <c r="E2927">
        <v>150.28694880543367</v>
      </c>
      <c r="F2927">
        <v>3.7804262466231933</v>
      </c>
    </row>
    <row r="2928" spans="1:6" x14ac:dyDescent="0.25">
      <c r="A2928">
        <v>2927</v>
      </c>
      <c r="B2928">
        <v>154.03988119047054</v>
      </c>
      <c r="C2928">
        <v>153.80202718078982</v>
      </c>
      <c r="D2928">
        <v>153.92095418563019</v>
      </c>
      <c r="E2928">
        <v>150.12404990185377</v>
      </c>
      <c r="F2928">
        <v>3.7969042837764277</v>
      </c>
    </row>
    <row r="2929" spans="1:6" x14ac:dyDescent="0.25">
      <c r="A2929">
        <v>2928</v>
      </c>
      <c r="B2929">
        <v>154.01686312751812</v>
      </c>
      <c r="C2929">
        <v>153.77619947785772</v>
      </c>
      <c r="D2929">
        <v>153.89653130268792</v>
      </c>
      <c r="E2929">
        <v>150.10715584470867</v>
      </c>
      <c r="F2929">
        <v>3.7893754579792471</v>
      </c>
    </row>
    <row r="2930" spans="1:6" x14ac:dyDescent="0.25">
      <c r="A2930">
        <v>2929</v>
      </c>
      <c r="B2930">
        <v>154.07629570099417</v>
      </c>
      <c r="C2930">
        <v>153.84831253903832</v>
      </c>
      <c r="D2930">
        <v>153.96230412001626</v>
      </c>
      <c r="E2930">
        <v>150.18413858911163</v>
      </c>
      <c r="F2930">
        <v>3.77816553090463</v>
      </c>
    </row>
    <row r="2931" spans="1:6" x14ac:dyDescent="0.25">
      <c r="A2931">
        <v>2930</v>
      </c>
      <c r="B2931">
        <v>154.06101118300833</v>
      </c>
      <c r="C2931">
        <v>153.82857855869949</v>
      </c>
      <c r="D2931">
        <v>153.94479487085391</v>
      </c>
      <c r="E2931">
        <v>150.14543685904786</v>
      </c>
      <c r="F2931">
        <v>3.7993580118060493</v>
      </c>
    </row>
    <row r="2932" spans="1:6" x14ac:dyDescent="0.25">
      <c r="A2932">
        <v>2931</v>
      </c>
      <c r="B2932">
        <v>154.15423881450346</v>
      </c>
      <c r="C2932">
        <v>153.93023856195421</v>
      </c>
      <c r="D2932">
        <v>154.04223868822885</v>
      </c>
      <c r="E2932">
        <v>150.25119230528546</v>
      </c>
      <c r="F2932">
        <v>3.7910463829433922</v>
      </c>
    </row>
    <row r="2933" spans="1:6" x14ac:dyDescent="0.25">
      <c r="A2933">
        <v>2932</v>
      </c>
      <c r="B2933">
        <v>154.2478516134488</v>
      </c>
      <c r="C2933">
        <v>153.99897697513728</v>
      </c>
      <c r="D2933">
        <v>154.12341429429304</v>
      </c>
      <c r="E2933">
        <v>150.31571288707497</v>
      </c>
      <c r="F2933">
        <v>3.8077014072180759</v>
      </c>
    </row>
    <row r="2934" spans="1:6" x14ac:dyDescent="0.25">
      <c r="A2934">
        <v>2933</v>
      </c>
      <c r="B2934">
        <v>154.13943110649186</v>
      </c>
      <c r="C2934">
        <v>153.91171249292245</v>
      </c>
      <c r="D2934">
        <v>154.02557179970717</v>
      </c>
      <c r="E2934">
        <v>150.21128122173079</v>
      </c>
      <c r="F2934">
        <v>3.8142905779763794</v>
      </c>
    </row>
    <row r="2935" spans="1:6" x14ac:dyDescent="0.25">
      <c r="A2935">
        <v>2934</v>
      </c>
      <c r="B2935">
        <v>154.18843302784009</v>
      </c>
      <c r="C2935">
        <v>153.96067824232222</v>
      </c>
      <c r="D2935">
        <v>154.07455563508114</v>
      </c>
      <c r="E2935">
        <v>150.23470504350925</v>
      </c>
      <c r="F2935">
        <v>3.8398505915718886</v>
      </c>
    </row>
    <row r="2936" spans="1:6" x14ac:dyDescent="0.25">
      <c r="A2936">
        <v>2935</v>
      </c>
      <c r="B2936">
        <v>154.31159102917712</v>
      </c>
      <c r="C2936">
        <v>154.07537644838948</v>
      </c>
      <c r="D2936">
        <v>154.1934837387833</v>
      </c>
      <c r="E2936">
        <v>150.37237462146146</v>
      </c>
      <c r="F2936">
        <v>3.8211091173218392</v>
      </c>
    </row>
    <row r="2937" spans="1:6" x14ac:dyDescent="0.25">
      <c r="A2937">
        <v>2936</v>
      </c>
      <c r="B2937">
        <v>154.46464517430041</v>
      </c>
      <c r="C2937">
        <v>154.22709907721634</v>
      </c>
      <c r="D2937">
        <v>154.34587212575838</v>
      </c>
      <c r="E2937">
        <v>150.53865138003448</v>
      </c>
      <c r="F2937">
        <v>3.807220745723896</v>
      </c>
    </row>
    <row r="2938" spans="1:6" x14ac:dyDescent="0.25">
      <c r="A2938">
        <v>2937</v>
      </c>
      <c r="B2938">
        <v>154.49360311023003</v>
      </c>
      <c r="C2938">
        <v>154.25443193845652</v>
      </c>
      <c r="D2938">
        <v>154.37401752434329</v>
      </c>
      <c r="E2938">
        <v>150.55066795455076</v>
      </c>
      <c r="F2938">
        <v>3.8233495697925264</v>
      </c>
    </row>
    <row r="2939" spans="1:6" x14ac:dyDescent="0.25">
      <c r="A2939">
        <v>2938</v>
      </c>
      <c r="B2939">
        <v>154.52355401340884</v>
      </c>
      <c r="C2939">
        <v>154.28779319702466</v>
      </c>
      <c r="D2939">
        <v>154.40567360521675</v>
      </c>
      <c r="E2939">
        <v>150.55183723193608</v>
      </c>
      <c r="F2939">
        <v>3.8538363732806715</v>
      </c>
    </row>
    <row r="2940" spans="1:6" x14ac:dyDescent="0.25">
      <c r="A2940">
        <v>2939</v>
      </c>
      <c r="B2940">
        <v>154.5185855970623</v>
      </c>
      <c r="C2940">
        <v>154.29997550459515</v>
      </c>
      <c r="D2940">
        <v>154.40928055082873</v>
      </c>
      <c r="E2940">
        <v>150.45626203813799</v>
      </c>
      <c r="F2940">
        <v>3.9530185126907327</v>
      </c>
    </row>
    <row r="2941" spans="1:6" x14ac:dyDescent="0.25">
      <c r="A2941">
        <v>2940</v>
      </c>
      <c r="B2941">
        <v>154.54297038584889</v>
      </c>
      <c r="C2941">
        <v>154.3146805073977</v>
      </c>
      <c r="D2941">
        <v>154.42882544662331</v>
      </c>
      <c r="E2941">
        <v>150.48992273164927</v>
      </c>
      <c r="F2941">
        <v>3.9389027149740343</v>
      </c>
    </row>
    <row r="2942" spans="1:6" x14ac:dyDescent="0.25">
      <c r="A2942">
        <v>2941</v>
      </c>
      <c r="B2942">
        <v>154.63363034507466</v>
      </c>
      <c r="C2942">
        <v>154.41104978303881</v>
      </c>
      <c r="D2942">
        <v>154.52234006405672</v>
      </c>
      <c r="E2942">
        <v>150.55283339787707</v>
      </c>
      <c r="F2942">
        <v>3.9695066661796545</v>
      </c>
    </row>
    <row r="2943" spans="1:6" x14ac:dyDescent="0.25">
      <c r="A2943">
        <v>2942</v>
      </c>
      <c r="B2943">
        <v>154.62152752907414</v>
      </c>
      <c r="C2943">
        <v>154.39554326053232</v>
      </c>
      <c r="D2943">
        <v>154.50853539480323</v>
      </c>
      <c r="E2943">
        <v>150.53810247297062</v>
      </c>
      <c r="F2943">
        <v>3.9704329218326109</v>
      </c>
    </row>
    <row r="2944" spans="1:6" x14ac:dyDescent="0.25">
      <c r="A2944">
        <v>2943</v>
      </c>
      <c r="B2944">
        <v>154.64419281095689</v>
      </c>
      <c r="C2944">
        <v>154.42238771198055</v>
      </c>
      <c r="D2944">
        <v>154.53329026146872</v>
      </c>
      <c r="E2944">
        <v>150.62056722606863</v>
      </c>
      <c r="F2944">
        <v>3.9127230354000915</v>
      </c>
    </row>
    <row r="2945" spans="1:6" x14ac:dyDescent="0.25">
      <c r="A2945">
        <v>2944</v>
      </c>
      <c r="B2945">
        <v>154.63226711231144</v>
      </c>
      <c r="C2945">
        <v>154.41289154199569</v>
      </c>
      <c r="D2945">
        <v>154.52257932715355</v>
      </c>
      <c r="E2945">
        <v>150.56876770796717</v>
      </c>
      <c r="F2945">
        <v>3.9538116191863821</v>
      </c>
    </row>
    <row r="2946" spans="1:6" x14ac:dyDescent="0.25">
      <c r="A2946">
        <v>2945</v>
      </c>
      <c r="B2946">
        <v>154.63008383134735</v>
      </c>
      <c r="C2946">
        <v>154.4034191234116</v>
      </c>
      <c r="D2946">
        <v>154.51675147737947</v>
      </c>
      <c r="E2946">
        <v>150.55702844859212</v>
      </c>
      <c r="F2946">
        <v>3.9597230287873515</v>
      </c>
    </row>
    <row r="2947" spans="1:6" x14ac:dyDescent="0.25">
      <c r="A2947">
        <v>2946</v>
      </c>
      <c r="B2947">
        <v>154.59128702685439</v>
      </c>
      <c r="C2947">
        <v>154.36913180571992</v>
      </c>
      <c r="D2947">
        <v>154.48020941628715</v>
      </c>
      <c r="E2947">
        <v>150.57906259865464</v>
      </c>
      <c r="F2947">
        <v>3.9011468176325081</v>
      </c>
    </row>
    <row r="2948" spans="1:6" x14ac:dyDescent="0.25">
      <c r="A2948">
        <v>2947</v>
      </c>
      <c r="B2948">
        <v>154.75534810860964</v>
      </c>
      <c r="C2948">
        <v>154.53411562981395</v>
      </c>
      <c r="D2948">
        <v>154.6447318692118</v>
      </c>
      <c r="E2948">
        <v>150.76331198042223</v>
      </c>
      <c r="F2948">
        <v>3.8814198887895657</v>
      </c>
    </row>
    <row r="2949" spans="1:6" x14ac:dyDescent="0.25">
      <c r="A2949">
        <v>2948</v>
      </c>
      <c r="B2949">
        <v>154.67509375408017</v>
      </c>
      <c r="C2949">
        <v>154.45052990851934</v>
      </c>
      <c r="D2949">
        <v>154.56281183129977</v>
      </c>
      <c r="E2949">
        <v>150.67503698873762</v>
      </c>
      <c r="F2949">
        <v>3.8877748425621519</v>
      </c>
    </row>
    <row r="2950" spans="1:6" x14ac:dyDescent="0.25">
      <c r="A2950">
        <v>2949</v>
      </c>
      <c r="B2950">
        <v>154.52893659739033</v>
      </c>
      <c r="C2950">
        <v>154.28262375535184</v>
      </c>
      <c r="D2950">
        <v>154.40578017637108</v>
      </c>
      <c r="E2950">
        <v>150.50401617142759</v>
      </c>
      <c r="F2950">
        <v>3.9017640049434874</v>
      </c>
    </row>
    <row r="2951" spans="1:6" x14ac:dyDescent="0.25">
      <c r="A2951">
        <v>2950</v>
      </c>
      <c r="B2951">
        <v>154.59757524789455</v>
      </c>
      <c r="C2951">
        <v>154.38229055417122</v>
      </c>
      <c r="D2951">
        <v>154.48993290103289</v>
      </c>
      <c r="E2951">
        <v>150.57854726773098</v>
      </c>
      <c r="F2951">
        <v>3.9113856333019044</v>
      </c>
    </row>
    <row r="2952" spans="1:6" x14ac:dyDescent="0.25">
      <c r="A2952">
        <v>2951</v>
      </c>
      <c r="B2952">
        <v>154.81879739270835</v>
      </c>
      <c r="C2952">
        <v>154.62080949534877</v>
      </c>
      <c r="D2952">
        <v>154.71980344402857</v>
      </c>
      <c r="E2952">
        <v>150.77305997062737</v>
      </c>
      <c r="F2952">
        <v>3.9467434734011988</v>
      </c>
    </row>
    <row r="2953" spans="1:6" x14ac:dyDescent="0.25">
      <c r="A2953">
        <v>2952</v>
      </c>
      <c r="B2953">
        <v>154.92629376110074</v>
      </c>
      <c r="C2953">
        <v>154.72746691711518</v>
      </c>
      <c r="D2953">
        <v>154.82688033910796</v>
      </c>
      <c r="E2953">
        <v>150.80158425091463</v>
      </c>
      <c r="F2953">
        <v>4.0252960881933291</v>
      </c>
    </row>
    <row r="2954" spans="1:6" x14ac:dyDescent="0.25">
      <c r="A2954">
        <v>2953</v>
      </c>
      <c r="B2954">
        <v>154.81224128040469</v>
      </c>
      <c r="C2954">
        <v>154.60573093541166</v>
      </c>
      <c r="D2954">
        <v>154.70898610790817</v>
      </c>
      <c r="E2954">
        <v>150.72327068930397</v>
      </c>
      <c r="F2954">
        <v>3.985715418604201</v>
      </c>
    </row>
    <row r="2955" spans="1:6" x14ac:dyDescent="0.25">
      <c r="A2955">
        <v>2954</v>
      </c>
      <c r="B2955">
        <v>154.75502620087462</v>
      </c>
      <c r="C2955">
        <v>154.53552344032809</v>
      </c>
      <c r="D2955">
        <v>154.64527482060134</v>
      </c>
      <c r="E2955">
        <v>150.74135018127092</v>
      </c>
      <c r="F2955">
        <v>3.9039246393304268</v>
      </c>
    </row>
    <row r="2956" spans="1:6" x14ac:dyDescent="0.25">
      <c r="A2956">
        <v>2955</v>
      </c>
      <c r="B2956">
        <v>154.74427024943412</v>
      </c>
      <c r="C2956">
        <v>154.53908854193733</v>
      </c>
      <c r="D2956">
        <v>154.64167939568574</v>
      </c>
      <c r="E2956">
        <v>150.76029161853347</v>
      </c>
      <c r="F2956">
        <v>3.8813877771522698</v>
      </c>
    </row>
    <row r="2957" spans="1:6" x14ac:dyDescent="0.25">
      <c r="A2957">
        <v>2956</v>
      </c>
      <c r="B2957">
        <v>154.74680046489453</v>
      </c>
      <c r="C2957">
        <v>154.51686298806314</v>
      </c>
      <c r="D2957">
        <v>154.63183172647882</v>
      </c>
      <c r="E2957">
        <v>150.73907868082907</v>
      </c>
      <c r="F2957">
        <v>3.892753045649755</v>
      </c>
    </row>
    <row r="2958" spans="1:6" x14ac:dyDescent="0.25">
      <c r="A2958">
        <v>2957</v>
      </c>
      <c r="B2958">
        <v>154.78912300126041</v>
      </c>
      <c r="C2958">
        <v>154.57043134617336</v>
      </c>
      <c r="D2958">
        <v>154.6797771737169</v>
      </c>
      <c r="E2958">
        <v>150.7940258130198</v>
      </c>
      <c r="F2958">
        <v>3.8857513606970997</v>
      </c>
    </row>
    <row r="2959" spans="1:6" x14ac:dyDescent="0.25">
      <c r="A2959">
        <v>2958</v>
      </c>
      <c r="B2959">
        <v>154.70993054783534</v>
      </c>
      <c r="C2959">
        <v>154.49329235088035</v>
      </c>
      <c r="D2959">
        <v>154.60161144935785</v>
      </c>
      <c r="E2959">
        <v>150.74914463430943</v>
      </c>
      <c r="F2959">
        <v>3.852466815048416</v>
      </c>
    </row>
    <row r="2960" spans="1:6" x14ac:dyDescent="0.25">
      <c r="A2960">
        <v>2959</v>
      </c>
      <c r="B2960">
        <v>154.73455886061618</v>
      </c>
      <c r="C2960">
        <v>154.51135094965048</v>
      </c>
      <c r="D2960">
        <v>154.62295490513333</v>
      </c>
      <c r="E2960">
        <v>150.75266446597919</v>
      </c>
      <c r="F2960">
        <v>3.8702904391541324</v>
      </c>
    </row>
    <row r="2961" spans="1:6" x14ac:dyDescent="0.25">
      <c r="A2961">
        <v>2960</v>
      </c>
      <c r="B2961">
        <v>154.75488026977186</v>
      </c>
      <c r="C2961">
        <v>154.52961336090476</v>
      </c>
      <c r="D2961">
        <v>154.6422468153383</v>
      </c>
      <c r="E2961">
        <v>150.74245394619035</v>
      </c>
      <c r="F2961">
        <v>3.8997928691479444</v>
      </c>
    </row>
    <row r="2962" spans="1:6" x14ac:dyDescent="0.25">
      <c r="A2962">
        <v>2961</v>
      </c>
      <c r="B2962">
        <v>154.98972432841134</v>
      </c>
      <c r="C2962">
        <v>154.77081826045395</v>
      </c>
      <c r="D2962">
        <v>154.88027129443265</v>
      </c>
      <c r="E2962">
        <v>150.98853485894745</v>
      </c>
      <c r="F2962">
        <v>3.8917364354851998</v>
      </c>
    </row>
    <row r="2963" spans="1:6" x14ac:dyDescent="0.25">
      <c r="A2963">
        <v>2962</v>
      </c>
      <c r="B2963">
        <v>155.07506687785437</v>
      </c>
      <c r="C2963">
        <v>154.84094161655045</v>
      </c>
      <c r="D2963">
        <v>154.95800424720241</v>
      </c>
      <c r="E2963">
        <v>151.02730879623377</v>
      </c>
      <c r="F2963">
        <v>3.930695450968642</v>
      </c>
    </row>
    <row r="2964" spans="1:6" x14ac:dyDescent="0.25">
      <c r="A2964">
        <v>2963</v>
      </c>
      <c r="B2964">
        <v>155.11401880850926</v>
      </c>
      <c r="C2964">
        <v>154.89280141633546</v>
      </c>
      <c r="D2964">
        <v>155.00341011242236</v>
      </c>
      <c r="E2964">
        <v>151.0152136758671</v>
      </c>
      <c r="F2964">
        <v>3.9881964365552562</v>
      </c>
    </row>
    <row r="2965" spans="1:6" x14ac:dyDescent="0.25">
      <c r="A2965">
        <v>2964</v>
      </c>
      <c r="B2965">
        <v>155.06416318360613</v>
      </c>
      <c r="C2965">
        <v>154.85572938879449</v>
      </c>
      <c r="D2965">
        <v>154.95994628620031</v>
      </c>
      <c r="E2965">
        <v>150.97140832261803</v>
      </c>
      <c r="F2965">
        <v>3.9885379635822744</v>
      </c>
    </row>
    <row r="2966" spans="1:6" x14ac:dyDescent="0.25">
      <c r="A2966">
        <v>2965</v>
      </c>
      <c r="B2966">
        <v>155.14223241036439</v>
      </c>
      <c r="C2966">
        <v>154.92444243079873</v>
      </c>
      <c r="D2966">
        <v>155.03333742058157</v>
      </c>
      <c r="E2966">
        <v>151.00737487487493</v>
      </c>
      <c r="F2966">
        <v>4.0259625457066477</v>
      </c>
    </row>
    <row r="2967" spans="1:6" x14ac:dyDescent="0.25">
      <c r="A2967">
        <v>2966</v>
      </c>
      <c r="B2967">
        <v>155.14134835376714</v>
      </c>
      <c r="C2967">
        <v>154.92034533553056</v>
      </c>
      <c r="D2967">
        <v>155.03084684464886</v>
      </c>
      <c r="E2967">
        <v>150.98634428372625</v>
      </c>
      <c r="F2967">
        <v>4.0445025609226093</v>
      </c>
    </row>
    <row r="2968" spans="1:6" x14ac:dyDescent="0.25">
      <c r="A2968">
        <v>2967</v>
      </c>
      <c r="B2968">
        <v>155.12829935018675</v>
      </c>
      <c r="C2968">
        <v>154.90302125412438</v>
      </c>
      <c r="D2968">
        <v>155.01566030215557</v>
      </c>
      <c r="E2968">
        <v>150.96960727926339</v>
      </c>
      <c r="F2968">
        <v>4.0460530228921812</v>
      </c>
    </row>
    <row r="2969" spans="1:6" x14ac:dyDescent="0.25">
      <c r="A2969">
        <v>2968</v>
      </c>
      <c r="B2969">
        <v>155.14125873816499</v>
      </c>
      <c r="C2969">
        <v>154.91955289725212</v>
      </c>
      <c r="D2969">
        <v>155.03040581770856</v>
      </c>
      <c r="E2969">
        <v>151.02108027569284</v>
      </c>
      <c r="F2969">
        <v>4.0093255420157163</v>
      </c>
    </row>
    <row r="2970" spans="1:6" x14ac:dyDescent="0.25">
      <c r="A2970">
        <v>2969</v>
      </c>
      <c r="B2970">
        <v>155.14913203280713</v>
      </c>
      <c r="C2970">
        <v>154.93249912496958</v>
      </c>
      <c r="D2970">
        <v>155.04081557888836</v>
      </c>
      <c r="E2970">
        <v>151.04499302757745</v>
      </c>
      <c r="F2970">
        <v>3.9958225513109085</v>
      </c>
    </row>
    <row r="2971" spans="1:6" x14ac:dyDescent="0.25">
      <c r="A2971">
        <v>2970</v>
      </c>
      <c r="B2971">
        <v>155.19834530840046</v>
      </c>
      <c r="C2971">
        <v>154.99425385369884</v>
      </c>
      <c r="D2971">
        <v>155.09629958104966</v>
      </c>
      <c r="E2971">
        <v>151.10451863343854</v>
      </c>
      <c r="F2971">
        <v>3.9917809476111188</v>
      </c>
    </row>
    <row r="2972" spans="1:6" x14ac:dyDescent="0.25">
      <c r="A2972">
        <v>2971</v>
      </c>
      <c r="B2972">
        <v>155.18887998638533</v>
      </c>
      <c r="C2972">
        <v>154.98649366924687</v>
      </c>
      <c r="D2972">
        <v>155.0876868278161</v>
      </c>
      <c r="E2972">
        <v>151.09687395181069</v>
      </c>
      <c r="F2972">
        <v>3.9908128760054069</v>
      </c>
    </row>
    <row r="2973" spans="1:6" x14ac:dyDescent="0.25">
      <c r="A2973">
        <v>2972</v>
      </c>
      <c r="B2973">
        <v>155.22781484632114</v>
      </c>
      <c r="C2973">
        <v>155.00478470703553</v>
      </c>
      <c r="D2973">
        <v>155.11629977667832</v>
      </c>
      <c r="E2973">
        <v>151.1474755658455</v>
      </c>
      <c r="F2973">
        <v>3.9688242108328211</v>
      </c>
    </row>
    <row r="2974" spans="1:6" x14ac:dyDescent="0.25">
      <c r="A2974">
        <v>2973</v>
      </c>
      <c r="B2974">
        <v>155.14923704454023</v>
      </c>
      <c r="C2974">
        <v>154.92750278356749</v>
      </c>
      <c r="D2974">
        <v>155.03836991405387</v>
      </c>
      <c r="E2974">
        <v>151.11262242170332</v>
      </c>
      <c r="F2974">
        <v>3.9257474923505526</v>
      </c>
    </row>
    <row r="2975" spans="1:6" x14ac:dyDescent="0.25">
      <c r="A2975">
        <v>2974</v>
      </c>
      <c r="B2975">
        <v>155.12665384325629</v>
      </c>
      <c r="C2975">
        <v>154.9195320787519</v>
      </c>
      <c r="D2975">
        <v>155.0230929610041</v>
      </c>
      <c r="E2975">
        <v>151.16575130006734</v>
      </c>
      <c r="F2975">
        <v>3.8573416609367541</v>
      </c>
    </row>
    <row r="2976" spans="1:6" x14ac:dyDescent="0.25">
      <c r="A2976">
        <v>2975</v>
      </c>
      <c r="B2976">
        <v>155.08446279438974</v>
      </c>
      <c r="C2976">
        <v>154.8655121159907</v>
      </c>
      <c r="D2976">
        <v>154.97498745519022</v>
      </c>
      <c r="E2976">
        <v>151.08041831257216</v>
      </c>
      <c r="F2976">
        <v>3.8945691426180531</v>
      </c>
    </row>
    <row r="2977" spans="1:6" x14ac:dyDescent="0.25">
      <c r="A2977">
        <v>2976</v>
      </c>
      <c r="B2977">
        <v>154.99207123656939</v>
      </c>
      <c r="C2977">
        <v>154.76312715482354</v>
      </c>
      <c r="D2977">
        <v>154.87759919569646</v>
      </c>
      <c r="E2977">
        <v>150.9926307715354</v>
      </c>
      <c r="F2977">
        <v>3.8849684241610589</v>
      </c>
    </row>
    <row r="2978" spans="1:6" x14ac:dyDescent="0.25">
      <c r="A2978">
        <v>2977</v>
      </c>
      <c r="B2978">
        <v>155.00073271512167</v>
      </c>
      <c r="C2978">
        <v>154.7757807055599</v>
      </c>
      <c r="D2978">
        <v>154.88825671034078</v>
      </c>
      <c r="E2978">
        <v>150.95264364895183</v>
      </c>
      <c r="F2978">
        <v>3.9356130613889491</v>
      </c>
    </row>
    <row r="2979" spans="1:6" x14ac:dyDescent="0.25">
      <c r="A2979">
        <v>2978</v>
      </c>
      <c r="B2979">
        <v>155.0346292574483</v>
      </c>
      <c r="C2979">
        <v>154.82256015441803</v>
      </c>
      <c r="D2979">
        <v>154.92859470593316</v>
      </c>
      <c r="E2979">
        <v>151.0049831702737</v>
      </c>
      <c r="F2979">
        <v>3.923611535659461</v>
      </c>
    </row>
    <row r="2980" spans="1:6" x14ac:dyDescent="0.25">
      <c r="A2980">
        <v>2979</v>
      </c>
      <c r="B2980">
        <v>155.03550266681546</v>
      </c>
      <c r="C2980">
        <v>154.82380492300325</v>
      </c>
      <c r="D2980">
        <v>154.92965379490937</v>
      </c>
      <c r="E2980">
        <v>150.96057388632144</v>
      </c>
      <c r="F2980">
        <v>3.9690799085879291</v>
      </c>
    </row>
    <row r="2981" spans="1:6" x14ac:dyDescent="0.25">
      <c r="A2981">
        <v>2980</v>
      </c>
      <c r="B2981">
        <v>154.99724577520382</v>
      </c>
      <c r="C2981">
        <v>154.76450568085866</v>
      </c>
      <c r="D2981">
        <v>154.88087572803124</v>
      </c>
      <c r="E2981">
        <v>150.9562058868384</v>
      </c>
      <c r="F2981">
        <v>3.9246698411928378</v>
      </c>
    </row>
    <row r="2982" spans="1:6" x14ac:dyDescent="0.25">
      <c r="A2982">
        <v>2981</v>
      </c>
      <c r="B2982">
        <v>154.93332881544794</v>
      </c>
      <c r="C2982">
        <v>154.7132481272653</v>
      </c>
      <c r="D2982">
        <v>154.82328847135662</v>
      </c>
      <c r="E2982">
        <v>150.93600012768465</v>
      </c>
      <c r="F2982">
        <v>3.887288343671969</v>
      </c>
    </row>
    <row r="2983" spans="1:6" x14ac:dyDescent="0.25">
      <c r="A2983">
        <v>2982</v>
      </c>
      <c r="B2983">
        <v>154.96015813935668</v>
      </c>
      <c r="C2983">
        <v>154.74368645516986</v>
      </c>
      <c r="D2983">
        <v>154.85192229726329</v>
      </c>
      <c r="E2983">
        <v>150.92526041395007</v>
      </c>
      <c r="F2983">
        <v>3.9266618833132156</v>
      </c>
    </row>
    <row r="2984" spans="1:6" x14ac:dyDescent="0.25">
      <c r="A2984">
        <v>2983</v>
      </c>
      <c r="B2984">
        <v>154.91452697249457</v>
      </c>
      <c r="C2984">
        <v>154.69280615248948</v>
      </c>
      <c r="D2984">
        <v>154.80366656249203</v>
      </c>
      <c r="E2984">
        <v>150.87202078510632</v>
      </c>
      <c r="F2984">
        <v>3.931645777385711</v>
      </c>
    </row>
    <row r="2985" spans="1:6" x14ac:dyDescent="0.25">
      <c r="A2985">
        <v>2984</v>
      </c>
      <c r="B2985">
        <v>154.86463785888313</v>
      </c>
      <c r="C2985">
        <v>154.63392820014886</v>
      </c>
      <c r="D2985">
        <v>154.74928302951599</v>
      </c>
      <c r="E2985">
        <v>150.8180302055836</v>
      </c>
      <c r="F2985">
        <v>3.9312528239323967</v>
      </c>
    </row>
    <row r="2986" spans="1:6" x14ac:dyDescent="0.25">
      <c r="A2986">
        <v>2985</v>
      </c>
      <c r="B2986">
        <v>154.80042344428324</v>
      </c>
      <c r="C2986">
        <v>154.60998397759138</v>
      </c>
      <c r="D2986">
        <v>154.70520371093733</v>
      </c>
      <c r="E2986">
        <v>150.79448988496426</v>
      </c>
      <c r="F2986">
        <v>3.9107138259730618</v>
      </c>
    </row>
    <row r="2987" spans="1:6" x14ac:dyDescent="0.25">
      <c r="A2987">
        <v>2986</v>
      </c>
      <c r="B2987">
        <v>154.87381667747215</v>
      </c>
      <c r="C2987">
        <v>154.68348516123521</v>
      </c>
      <c r="D2987">
        <v>154.77865091935368</v>
      </c>
      <c r="E2987">
        <v>150.84849538768071</v>
      </c>
      <c r="F2987">
        <v>3.9301555316729662</v>
      </c>
    </row>
    <row r="2988" spans="1:6" x14ac:dyDescent="0.25">
      <c r="A2988">
        <v>2987</v>
      </c>
      <c r="B2988">
        <v>154.97506375476485</v>
      </c>
      <c r="C2988">
        <v>154.79672780330546</v>
      </c>
      <c r="D2988">
        <v>154.88589577903514</v>
      </c>
      <c r="E2988">
        <v>150.94027409275117</v>
      </c>
      <c r="F2988">
        <v>3.945621686283971</v>
      </c>
    </row>
    <row r="2989" spans="1:6" x14ac:dyDescent="0.25">
      <c r="A2989">
        <v>2988</v>
      </c>
      <c r="B2989">
        <v>155.14205043889487</v>
      </c>
      <c r="C2989">
        <v>154.96008096180776</v>
      </c>
      <c r="D2989">
        <v>155.05106570035133</v>
      </c>
      <c r="E2989">
        <v>151.04729655601787</v>
      </c>
      <c r="F2989">
        <v>4.0037691443334609</v>
      </c>
    </row>
    <row r="2990" spans="1:6" x14ac:dyDescent="0.25">
      <c r="A2990">
        <v>2989</v>
      </c>
      <c r="B2990">
        <v>155.14932111713907</v>
      </c>
      <c r="C2990">
        <v>154.96283421724394</v>
      </c>
      <c r="D2990">
        <v>155.05607766719152</v>
      </c>
      <c r="E2990">
        <v>151.06200575710636</v>
      </c>
      <c r="F2990">
        <v>3.9940719100851538</v>
      </c>
    </row>
    <row r="2991" spans="1:6" x14ac:dyDescent="0.25">
      <c r="A2991">
        <v>2990</v>
      </c>
      <c r="B2991">
        <v>155.22926200211117</v>
      </c>
      <c r="C2991">
        <v>155.04543839362989</v>
      </c>
      <c r="D2991">
        <v>155.13735019787055</v>
      </c>
      <c r="E2991">
        <v>151.09139534442306</v>
      </c>
      <c r="F2991">
        <v>4.0459548534474834</v>
      </c>
    </row>
    <row r="2992" spans="1:6" x14ac:dyDescent="0.25">
      <c r="A2992">
        <v>2991</v>
      </c>
      <c r="B2992">
        <v>155.24427621857416</v>
      </c>
      <c r="C2992">
        <v>155.07185000010645</v>
      </c>
      <c r="D2992">
        <v>155.1580631093403</v>
      </c>
      <c r="E2992">
        <v>151.13915077372388</v>
      </c>
      <c r="F2992">
        <v>4.0189123356164203</v>
      </c>
    </row>
    <row r="2993" spans="1:6" x14ac:dyDescent="0.25">
      <c r="A2993">
        <v>2992</v>
      </c>
      <c r="B2993">
        <v>155.13297981337516</v>
      </c>
      <c r="C2993">
        <v>154.94496202549945</v>
      </c>
      <c r="D2993">
        <v>155.0389709194373</v>
      </c>
      <c r="E2993">
        <v>151.05560923648792</v>
      </c>
      <c r="F2993">
        <v>3.9833616829493792</v>
      </c>
    </row>
    <row r="2994" spans="1:6" x14ac:dyDescent="0.25">
      <c r="A2994">
        <v>2993</v>
      </c>
      <c r="B2994">
        <v>155.36005827826108</v>
      </c>
      <c r="C2994">
        <v>155.22410789854283</v>
      </c>
      <c r="D2994">
        <v>155.29208308840197</v>
      </c>
      <c r="E2994">
        <v>151.44259194917132</v>
      </c>
      <c r="F2994">
        <v>3.8494911392306506</v>
      </c>
    </row>
    <row r="2995" spans="1:6" x14ac:dyDescent="0.25">
      <c r="A2995">
        <v>2994</v>
      </c>
      <c r="B2995">
        <v>155.86685359524861</v>
      </c>
      <c r="C2995">
        <v>155.6974449164679</v>
      </c>
      <c r="D2995">
        <v>155.78214925585826</v>
      </c>
      <c r="E2995">
        <v>151.70815463371773</v>
      </c>
      <c r="F2995">
        <v>4.0739946221405319</v>
      </c>
    </row>
    <row r="2996" spans="1:6" x14ac:dyDescent="0.25">
      <c r="A2996">
        <v>2995</v>
      </c>
      <c r="B2996">
        <v>155.07640789920697</v>
      </c>
      <c r="C2996">
        <v>154.93389567782455</v>
      </c>
      <c r="D2996">
        <v>155.00515178851578</v>
      </c>
      <c r="E2996">
        <v>150.51710763007094</v>
      </c>
      <c r="F2996">
        <v>4.4880441584448363</v>
      </c>
    </row>
    <row r="2997" spans="1:6" x14ac:dyDescent="0.25">
      <c r="A2997">
        <v>2996</v>
      </c>
      <c r="B2997">
        <v>155.98734451301493</v>
      </c>
      <c r="C2997">
        <v>155.86607058928681</v>
      </c>
      <c r="D2997">
        <v>155.92670755115086</v>
      </c>
      <c r="E2997">
        <v>151.45029638377937</v>
      </c>
      <c r="F2997">
        <v>4.4764111673714808</v>
      </c>
    </row>
    <row r="2998" spans="1:6" x14ac:dyDescent="0.25">
      <c r="A2998">
        <v>2997</v>
      </c>
      <c r="B2998">
        <v>155.72548922269453</v>
      </c>
      <c r="C2998">
        <v>155.58268452746847</v>
      </c>
      <c r="D2998">
        <v>155.6540868750815</v>
      </c>
      <c r="E2998">
        <v>151.27300055327686</v>
      </c>
      <c r="F2998">
        <v>4.381086321804645</v>
      </c>
    </row>
    <row r="2999" spans="1:6" x14ac:dyDescent="0.25">
      <c r="A2999">
        <v>2998</v>
      </c>
      <c r="B2999">
        <v>155.27981741083107</v>
      </c>
      <c r="C2999">
        <v>155.11617729296873</v>
      </c>
      <c r="D2999">
        <v>155.19799735189991</v>
      </c>
      <c r="E2999">
        <v>151.01117799953224</v>
      </c>
      <c r="F2999">
        <v>4.186819352367678</v>
      </c>
    </row>
    <row r="3000" spans="1:6" x14ac:dyDescent="0.25">
      <c r="A3000">
        <v>2999</v>
      </c>
      <c r="B3000">
        <v>155.29861709839571</v>
      </c>
      <c r="C3000">
        <v>155.12516093495876</v>
      </c>
      <c r="D3000">
        <v>155.21188901667722</v>
      </c>
      <c r="E3000">
        <v>151.22420169286215</v>
      </c>
      <c r="F3000">
        <v>3.9876873238150665</v>
      </c>
    </row>
    <row r="3001" spans="1:6" x14ac:dyDescent="0.25">
      <c r="A3001">
        <v>3000</v>
      </c>
      <c r="B3001">
        <v>155.22597936025775</v>
      </c>
      <c r="C3001">
        <v>155.02246028182091</v>
      </c>
      <c r="D3001">
        <v>155.12421982103933</v>
      </c>
      <c r="E3001">
        <v>151.24681592047511</v>
      </c>
      <c r="F3001">
        <v>3.877403900564218</v>
      </c>
    </row>
    <row r="3002" spans="1:6" x14ac:dyDescent="0.25">
      <c r="A3002">
        <v>3001</v>
      </c>
      <c r="B3002">
        <v>155.11257555343232</v>
      </c>
      <c r="C3002">
        <v>154.9054156336887</v>
      </c>
      <c r="D3002">
        <v>155.00899559356051</v>
      </c>
      <c r="E3002">
        <v>151.1468611770982</v>
      </c>
      <c r="F3002">
        <v>3.862134416462311</v>
      </c>
    </row>
    <row r="3003" spans="1:6" x14ac:dyDescent="0.25">
      <c r="A3003">
        <v>3002</v>
      </c>
      <c r="B3003">
        <v>155.11658633954156</v>
      </c>
      <c r="C3003">
        <v>154.90823633352773</v>
      </c>
      <c r="D3003">
        <v>155.01241133653463</v>
      </c>
      <c r="E3003">
        <v>151.13088115333804</v>
      </c>
      <c r="F3003">
        <v>3.8815301831965883</v>
      </c>
    </row>
    <row r="3004" spans="1:6" x14ac:dyDescent="0.25">
      <c r="A3004">
        <v>3003</v>
      </c>
      <c r="B3004">
        <v>155.06950759676468</v>
      </c>
      <c r="C3004">
        <v>154.89329784201766</v>
      </c>
      <c r="D3004">
        <v>154.98140271939116</v>
      </c>
      <c r="E3004">
        <v>151.12739451819724</v>
      </c>
      <c r="F3004">
        <v>3.8540082011939205</v>
      </c>
    </row>
    <row r="3005" spans="1:6" x14ac:dyDescent="0.25">
      <c r="A3005">
        <v>3004</v>
      </c>
      <c r="B3005">
        <v>155.09599400481116</v>
      </c>
      <c r="C3005">
        <v>154.90066302406447</v>
      </c>
      <c r="D3005">
        <v>154.99832851443782</v>
      </c>
      <c r="E3005">
        <v>151.14359314667198</v>
      </c>
      <c r="F3005">
        <v>3.8547353677658407</v>
      </c>
    </row>
    <row r="3006" spans="1:6" x14ac:dyDescent="0.25">
      <c r="A3006">
        <v>3005</v>
      </c>
      <c r="B3006">
        <v>154.95631247785167</v>
      </c>
      <c r="C3006">
        <v>154.76417239488327</v>
      </c>
      <c r="D3006">
        <v>154.86024243636746</v>
      </c>
      <c r="E3006">
        <v>151.02924376448604</v>
      </c>
      <c r="F3006">
        <v>3.8309986718814173</v>
      </c>
    </row>
    <row r="3007" spans="1:6" x14ac:dyDescent="0.25">
      <c r="A3007">
        <v>3006</v>
      </c>
      <c r="B3007">
        <v>154.98413947105777</v>
      </c>
      <c r="C3007">
        <v>154.78924821985979</v>
      </c>
      <c r="D3007">
        <v>154.88669384545878</v>
      </c>
      <c r="E3007">
        <v>151.06070799509317</v>
      </c>
      <c r="F3007">
        <v>3.8259858503656119</v>
      </c>
    </row>
    <row r="3008" spans="1:6" x14ac:dyDescent="0.25">
      <c r="A3008">
        <v>3007</v>
      </c>
      <c r="B3008">
        <v>154.95698615718194</v>
      </c>
      <c r="C3008">
        <v>154.76214690276836</v>
      </c>
      <c r="D3008">
        <v>154.85956652997515</v>
      </c>
      <c r="E3008">
        <v>150.99904326378854</v>
      </c>
      <c r="F3008">
        <v>3.8605232661866182</v>
      </c>
    </row>
    <row r="3009" spans="1:6" x14ac:dyDescent="0.25">
      <c r="A3009">
        <v>3008</v>
      </c>
      <c r="B3009">
        <v>154.9387195516731</v>
      </c>
      <c r="C3009">
        <v>154.74982883022361</v>
      </c>
      <c r="D3009">
        <v>154.84427419094834</v>
      </c>
      <c r="E3009">
        <v>150.96758692554363</v>
      </c>
      <c r="F3009">
        <v>3.876687265404712</v>
      </c>
    </row>
    <row r="3010" spans="1:6" x14ac:dyDescent="0.25">
      <c r="A3010">
        <v>3009</v>
      </c>
      <c r="B3010">
        <v>154.9986166732055</v>
      </c>
      <c r="C3010">
        <v>154.79155264946738</v>
      </c>
      <c r="D3010">
        <v>154.89508466133645</v>
      </c>
      <c r="E3010">
        <v>151.03500182626067</v>
      </c>
      <c r="F3010">
        <v>3.8600828350757865</v>
      </c>
    </row>
    <row r="3011" spans="1:6" x14ac:dyDescent="0.25">
      <c r="A3011">
        <v>3010</v>
      </c>
      <c r="B3011">
        <v>155.18989165290691</v>
      </c>
      <c r="C3011">
        <v>154.9919536285397</v>
      </c>
      <c r="D3011">
        <v>155.09092264072331</v>
      </c>
      <c r="E3011">
        <v>151.16093308062972</v>
      </c>
      <c r="F3011">
        <v>3.9299895600935884</v>
      </c>
    </row>
    <row r="3012" spans="1:6" x14ac:dyDescent="0.25">
      <c r="A3012">
        <v>3011</v>
      </c>
      <c r="B3012">
        <v>154.85084234950793</v>
      </c>
      <c r="C3012">
        <v>154.66652324971341</v>
      </c>
      <c r="D3012">
        <v>154.75868279961065</v>
      </c>
      <c r="E3012">
        <v>150.79794184861873</v>
      </c>
      <c r="F3012">
        <v>3.9607409509919194</v>
      </c>
    </row>
    <row r="3013" spans="1:6" x14ac:dyDescent="0.25">
      <c r="A3013">
        <v>3012</v>
      </c>
      <c r="B3013">
        <v>154.83600307425644</v>
      </c>
      <c r="C3013">
        <v>154.64694092189941</v>
      </c>
      <c r="D3013">
        <v>154.74147199807794</v>
      </c>
      <c r="E3013">
        <v>150.7606478489092</v>
      </c>
      <c r="F3013">
        <v>3.9808241491687397</v>
      </c>
    </row>
    <row r="3014" spans="1:6" x14ac:dyDescent="0.25">
      <c r="A3014">
        <v>3013</v>
      </c>
      <c r="B3014">
        <v>154.62196966414561</v>
      </c>
      <c r="C3014">
        <v>154.43390602142122</v>
      </c>
      <c r="D3014">
        <v>154.52793784278342</v>
      </c>
      <c r="E3014">
        <v>150.55893548210352</v>
      </c>
      <c r="F3014">
        <v>3.9690023606798945</v>
      </c>
    </row>
    <row r="3015" spans="1:6" x14ac:dyDescent="0.25">
      <c r="A3015">
        <v>3014</v>
      </c>
      <c r="B3015">
        <v>154.57784729082914</v>
      </c>
      <c r="C3015">
        <v>154.41206113972589</v>
      </c>
      <c r="D3015">
        <v>154.49495421527752</v>
      </c>
      <c r="E3015">
        <v>150.55296954925876</v>
      </c>
      <c r="F3015">
        <v>3.9419846660187545</v>
      </c>
    </row>
    <row r="3016" spans="1:6" x14ac:dyDescent="0.25">
      <c r="A3016">
        <v>3015</v>
      </c>
      <c r="B3016">
        <v>154.63981335050985</v>
      </c>
      <c r="C3016">
        <v>154.45290564642102</v>
      </c>
      <c r="D3016">
        <v>154.54635949846545</v>
      </c>
      <c r="E3016">
        <v>150.56832471183682</v>
      </c>
      <c r="F3016">
        <v>3.9780347866286263</v>
      </c>
    </row>
    <row r="3017" spans="1:6" x14ac:dyDescent="0.25">
      <c r="A3017">
        <v>3016</v>
      </c>
      <c r="B3017">
        <v>154.43643561828037</v>
      </c>
      <c r="C3017">
        <v>154.26374539290691</v>
      </c>
      <c r="D3017">
        <v>154.35009050559364</v>
      </c>
      <c r="E3017">
        <v>150.30080427103488</v>
      </c>
      <c r="F3017">
        <v>4.0492862345587639</v>
      </c>
    </row>
    <row r="3018" spans="1:6" x14ac:dyDescent="0.25">
      <c r="A3018">
        <v>3017</v>
      </c>
      <c r="B3018">
        <v>154.30716474600123</v>
      </c>
      <c r="C3018">
        <v>154.13950699158625</v>
      </c>
      <c r="D3018">
        <v>154.22333586879375</v>
      </c>
      <c r="E3018">
        <v>150.20299383375971</v>
      </c>
      <c r="F3018">
        <v>4.020342035034048</v>
      </c>
    </row>
    <row r="3019" spans="1:6" x14ac:dyDescent="0.25">
      <c r="A3019">
        <v>3018</v>
      </c>
      <c r="B3019">
        <v>154.15029826272024</v>
      </c>
      <c r="C3019">
        <v>154.14184828369122</v>
      </c>
      <c r="D3019">
        <v>154.14607327320573</v>
      </c>
      <c r="E3019">
        <v>150.12051722181286</v>
      </c>
      <c r="F3019">
        <v>4.0255560513928685</v>
      </c>
    </row>
    <row r="3020" spans="1:6" x14ac:dyDescent="0.25">
      <c r="A3020">
        <v>3019</v>
      </c>
      <c r="B3020">
        <v>154.4843809218797</v>
      </c>
      <c r="C3020">
        <v>154.53692597559751</v>
      </c>
      <c r="D3020">
        <v>154.51065344873859</v>
      </c>
      <c r="E3020">
        <v>150.5218483210738</v>
      </c>
      <c r="F3020">
        <v>3.98880512766479</v>
      </c>
    </row>
    <row r="3021" spans="1:6" x14ac:dyDescent="0.25">
      <c r="A3021">
        <v>3020</v>
      </c>
      <c r="B3021">
        <v>154.76754047991696</v>
      </c>
      <c r="C3021">
        <v>154.79629722429877</v>
      </c>
      <c r="D3021">
        <v>154.78191885210788</v>
      </c>
      <c r="E3021">
        <v>150.85526965322435</v>
      </c>
      <c r="F3021">
        <v>3.9266491988835242</v>
      </c>
    </row>
    <row r="3022" spans="1:6" x14ac:dyDescent="0.25">
      <c r="A3022">
        <v>3021</v>
      </c>
      <c r="B3022">
        <v>154.5601795861692</v>
      </c>
      <c r="C3022">
        <v>154.58913941230708</v>
      </c>
      <c r="D3022">
        <v>154.57465949923812</v>
      </c>
      <c r="E3022">
        <v>150.70264405362082</v>
      </c>
      <c r="F3022">
        <v>3.8720154456173077</v>
      </c>
    </row>
    <row r="3023" spans="1:6" x14ac:dyDescent="0.25">
      <c r="A3023">
        <v>3022</v>
      </c>
      <c r="B3023">
        <v>154.47346326987252</v>
      </c>
      <c r="C3023">
        <v>154.49892140666634</v>
      </c>
      <c r="D3023">
        <v>154.48619233826943</v>
      </c>
      <c r="E3023">
        <v>150.68835801402216</v>
      </c>
      <c r="F3023">
        <v>3.7978343242472761</v>
      </c>
    </row>
    <row r="3024" spans="1:6" x14ac:dyDescent="0.25">
      <c r="A3024">
        <v>3023</v>
      </c>
      <c r="B3024">
        <v>154.36005408188117</v>
      </c>
      <c r="C3024">
        <v>154.36787520206502</v>
      </c>
      <c r="D3024">
        <v>154.3639646419731</v>
      </c>
      <c r="E3024">
        <v>150.57755790880168</v>
      </c>
      <c r="F3024">
        <v>3.7864067331714182</v>
      </c>
    </row>
    <row r="3025" spans="1:6" x14ac:dyDescent="0.25">
      <c r="A3025">
        <v>3024</v>
      </c>
      <c r="B3025">
        <v>154.22302630137185</v>
      </c>
      <c r="C3025">
        <v>154.22907237542094</v>
      </c>
      <c r="D3025">
        <v>154.22604933839639</v>
      </c>
      <c r="E3025">
        <v>150.44370445455556</v>
      </c>
      <c r="F3025">
        <v>3.7823448838408353</v>
      </c>
    </row>
    <row r="3026" spans="1:6" x14ac:dyDescent="0.25">
      <c r="A3026">
        <v>3025</v>
      </c>
      <c r="B3026">
        <v>154.24536026529449</v>
      </c>
      <c r="C3026">
        <v>154.26572959144244</v>
      </c>
      <c r="D3026">
        <v>154.25554492836847</v>
      </c>
      <c r="E3026">
        <v>150.48477240503325</v>
      </c>
      <c r="F3026">
        <v>3.7707725233352107</v>
      </c>
    </row>
    <row r="3027" spans="1:6" x14ac:dyDescent="0.25">
      <c r="A3027">
        <v>3026</v>
      </c>
      <c r="B3027">
        <v>154.19640054081407</v>
      </c>
      <c r="C3027">
        <v>154.21612491571895</v>
      </c>
      <c r="D3027">
        <v>154.20626272826649</v>
      </c>
      <c r="E3027">
        <v>150.45165428092918</v>
      </c>
      <c r="F3027">
        <v>3.7546084473373185</v>
      </c>
    </row>
    <row r="3028" spans="1:6" x14ac:dyDescent="0.25">
      <c r="A3028">
        <v>3027</v>
      </c>
      <c r="B3028">
        <v>152.31458558230807</v>
      </c>
      <c r="C3028">
        <v>152.25743137816275</v>
      </c>
      <c r="D3028">
        <v>152.28600848023541</v>
      </c>
      <c r="E3028">
        <v>148.44319976232063</v>
      </c>
      <c r="F3028">
        <v>3.8428087179147781</v>
      </c>
    </row>
    <row r="3029" spans="1:6" x14ac:dyDescent="0.25">
      <c r="A3029">
        <v>3028</v>
      </c>
      <c r="B3029">
        <v>140.82510827904045</v>
      </c>
      <c r="C3029">
        <v>140.87810014007252</v>
      </c>
      <c r="D3029">
        <v>140.85160420955648</v>
      </c>
      <c r="E3029">
        <v>137.76027891641789</v>
      </c>
      <c r="F3029">
        <v>3.0913252931385955</v>
      </c>
    </row>
    <row r="3030" spans="1:6" x14ac:dyDescent="0.25">
      <c r="A3030">
        <v>3029</v>
      </c>
      <c r="B3030">
        <v>148.57112005683635</v>
      </c>
      <c r="C3030">
        <v>148.71884327427767</v>
      </c>
      <c r="D3030">
        <v>148.644981665557</v>
      </c>
      <c r="E3030">
        <v>145.55983909906493</v>
      </c>
      <c r="F3030">
        <v>3.0851425664920669</v>
      </c>
    </row>
    <row r="3031" spans="1:6" x14ac:dyDescent="0.25">
      <c r="A3031">
        <v>3030</v>
      </c>
      <c r="B3031">
        <v>148.72792010095287</v>
      </c>
      <c r="C3031">
        <v>148.83062223660392</v>
      </c>
      <c r="D3031">
        <v>148.77927116877839</v>
      </c>
      <c r="E3031">
        <v>145.44749213702499</v>
      </c>
      <c r="F3031">
        <v>3.3317790317533991</v>
      </c>
    </row>
    <row r="3032" spans="1:6" x14ac:dyDescent="0.25">
      <c r="A3032">
        <v>3031</v>
      </c>
      <c r="B3032">
        <v>149.60156335603853</v>
      </c>
      <c r="C3032">
        <v>149.70387020452651</v>
      </c>
      <c r="D3032">
        <v>149.6527167802825</v>
      </c>
      <c r="E3032">
        <v>146.18457413897914</v>
      </c>
      <c r="F3032">
        <v>3.4681426413033591</v>
      </c>
    </row>
    <row r="3033" spans="1:6" x14ac:dyDescent="0.25">
      <c r="A3033">
        <v>3032</v>
      </c>
      <c r="B3033">
        <v>151.25464223399464</v>
      </c>
      <c r="C3033">
        <v>151.36770714753203</v>
      </c>
      <c r="D3033">
        <v>151.31117469076332</v>
      </c>
      <c r="E3033">
        <v>147.654657893728</v>
      </c>
      <c r="F3033">
        <v>3.656516797035323</v>
      </c>
    </row>
    <row r="3034" spans="1:6" x14ac:dyDescent="0.25">
      <c r="A3034">
        <v>3033</v>
      </c>
      <c r="B3034">
        <v>152.76323951071669</v>
      </c>
      <c r="C3034">
        <v>152.86037715274713</v>
      </c>
      <c r="D3034">
        <v>152.81180833173192</v>
      </c>
      <c r="E3034">
        <v>148.90746985224362</v>
      </c>
      <c r="F3034">
        <v>3.9043384794883025</v>
      </c>
    </row>
    <row r="3035" spans="1:6" x14ac:dyDescent="0.25">
      <c r="A3035">
        <v>3034</v>
      </c>
      <c r="B3035">
        <v>154.20722529270617</v>
      </c>
      <c r="C3035">
        <v>154.25198528016264</v>
      </c>
      <c r="D3035">
        <v>154.22960528643441</v>
      </c>
      <c r="E3035">
        <v>150.28809243662928</v>
      </c>
      <c r="F3035">
        <v>3.9415128498051217</v>
      </c>
    </row>
    <row r="3036" spans="1:6" x14ac:dyDescent="0.25">
      <c r="A3036">
        <v>3035</v>
      </c>
      <c r="B3036">
        <v>154.28777328859647</v>
      </c>
      <c r="C3036">
        <v>154.3299998190985</v>
      </c>
      <c r="D3036">
        <v>154.30888655384749</v>
      </c>
      <c r="E3036">
        <v>150.31446085090406</v>
      </c>
      <c r="F3036">
        <v>3.9944257029434311</v>
      </c>
    </row>
    <row r="3037" spans="1:6" x14ac:dyDescent="0.25">
      <c r="A3037">
        <v>3036</v>
      </c>
      <c r="B3037">
        <v>154.12902419256793</v>
      </c>
      <c r="C3037">
        <v>154.16051451223947</v>
      </c>
      <c r="D3037">
        <v>154.1447693524037</v>
      </c>
      <c r="E3037">
        <v>150.19104501943534</v>
      </c>
      <c r="F3037">
        <v>3.9537243329683633</v>
      </c>
    </row>
    <row r="3038" spans="1:6" x14ac:dyDescent="0.25">
      <c r="A3038">
        <v>3037</v>
      </c>
      <c r="B3038">
        <v>151.09456577688604</v>
      </c>
      <c r="C3038">
        <v>151.18931571778427</v>
      </c>
      <c r="D3038">
        <v>151.14194074733516</v>
      </c>
      <c r="E3038">
        <v>147.21993324589684</v>
      </c>
      <c r="F3038">
        <v>3.9220075014383156</v>
      </c>
    </row>
    <row r="3039" spans="1:6" x14ac:dyDescent="0.25">
      <c r="A3039">
        <v>3038</v>
      </c>
      <c r="B3039">
        <v>153.5791096716178</v>
      </c>
      <c r="C3039">
        <v>153.68942706133637</v>
      </c>
      <c r="D3039">
        <v>153.6342683664771</v>
      </c>
      <c r="E3039">
        <v>149.77295233945827</v>
      </c>
      <c r="F3039">
        <v>3.8613160270188303</v>
      </c>
    </row>
    <row r="3040" spans="1:6" x14ac:dyDescent="0.25">
      <c r="A3040">
        <v>3039</v>
      </c>
      <c r="B3040">
        <v>153.81729169499815</v>
      </c>
      <c r="C3040">
        <v>153.92968741704678</v>
      </c>
      <c r="D3040">
        <v>153.87348955602246</v>
      </c>
      <c r="E3040">
        <v>149.98380462463453</v>
      </c>
      <c r="F3040">
        <v>3.8896849313879329</v>
      </c>
    </row>
    <row r="3041" spans="1:6" x14ac:dyDescent="0.25">
      <c r="A3041">
        <v>3040</v>
      </c>
      <c r="B3041">
        <v>153.93835580223666</v>
      </c>
      <c r="C3041">
        <v>154.05030287389866</v>
      </c>
      <c r="D3041">
        <v>153.99432933806764</v>
      </c>
      <c r="E3041">
        <v>150.02806880181373</v>
      </c>
      <c r="F3041">
        <v>3.9662605362539125</v>
      </c>
    </row>
    <row r="3042" spans="1:6" x14ac:dyDescent="0.25">
      <c r="A3042">
        <v>3041</v>
      </c>
      <c r="B3042">
        <v>153.92831175277379</v>
      </c>
      <c r="C3042">
        <v>154.03292972270108</v>
      </c>
      <c r="D3042">
        <v>153.98062073773744</v>
      </c>
      <c r="E3042">
        <v>150.02380579279853</v>
      </c>
      <c r="F3042">
        <v>3.9568149449389125</v>
      </c>
    </row>
    <row r="3043" spans="1:6" x14ac:dyDescent="0.25">
      <c r="A3043">
        <v>3042</v>
      </c>
      <c r="B3043">
        <v>154.05569300521981</v>
      </c>
      <c r="C3043">
        <v>154.16131523442851</v>
      </c>
      <c r="D3043">
        <v>154.10850411982415</v>
      </c>
      <c r="E3043">
        <v>150.1330368718406</v>
      </c>
      <c r="F3043">
        <v>3.9754672479835449</v>
      </c>
    </row>
    <row r="3044" spans="1:6" x14ac:dyDescent="0.25">
      <c r="A3044">
        <v>3043</v>
      </c>
      <c r="B3044">
        <v>154.12565444783863</v>
      </c>
      <c r="C3044">
        <v>154.25215181684166</v>
      </c>
      <c r="D3044">
        <v>154.18890313234016</v>
      </c>
      <c r="E3044">
        <v>150.22070154237153</v>
      </c>
      <c r="F3044">
        <v>3.9682015899686292</v>
      </c>
    </row>
    <row r="3045" spans="1:6" x14ac:dyDescent="0.25">
      <c r="A3045">
        <v>3044</v>
      </c>
      <c r="B3045">
        <v>153.88581397444463</v>
      </c>
      <c r="C3045">
        <v>153.95852918522507</v>
      </c>
      <c r="D3045">
        <v>153.92217157983487</v>
      </c>
      <c r="E3045">
        <v>150.07492159405697</v>
      </c>
      <c r="F3045">
        <v>3.8472499857778928</v>
      </c>
    </row>
    <row r="3046" spans="1:6" x14ac:dyDescent="0.25">
      <c r="A3046">
        <v>3045</v>
      </c>
      <c r="B3046">
        <v>153.93236116339659</v>
      </c>
      <c r="C3046">
        <v>154.00102343378217</v>
      </c>
      <c r="D3046">
        <v>153.96669229858938</v>
      </c>
      <c r="E3046">
        <v>150.18318850717517</v>
      </c>
      <c r="F3046">
        <v>3.7835037914142049</v>
      </c>
    </row>
    <row r="3047" spans="1:6" x14ac:dyDescent="0.25">
      <c r="A3047">
        <v>3046</v>
      </c>
      <c r="B3047">
        <v>153.48073240942898</v>
      </c>
      <c r="C3047">
        <v>153.56090438681511</v>
      </c>
      <c r="D3047">
        <v>153.52081839812206</v>
      </c>
      <c r="E3047">
        <v>149.80389438436629</v>
      </c>
      <c r="F3047">
        <v>3.7169240137557722</v>
      </c>
    </row>
    <row r="3048" spans="1:6" x14ac:dyDescent="0.25">
      <c r="A3048">
        <v>3047</v>
      </c>
      <c r="B3048">
        <v>153.25587683726081</v>
      </c>
      <c r="C3048">
        <v>153.33295337955875</v>
      </c>
      <c r="D3048">
        <v>153.29441510840979</v>
      </c>
      <c r="E3048">
        <v>149.61397892997687</v>
      </c>
      <c r="F3048">
        <v>3.6804361784329274</v>
      </c>
    </row>
    <row r="3049" spans="1:6" x14ac:dyDescent="0.25">
      <c r="A3049">
        <v>3048</v>
      </c>
      <c r="B3049">
        <v>153.1778225975664</v>
      </c>
      <c r="C3049">
        <v>153.25590529632149</v>
      </c>
      <c r="D3049">
        <v>153.21686394694393</v>
      </c>
      <c r="E3049">
        <v>149.52670850136758</v>
      </c>
      <c r="F3049">
        <v>3.6901554455763517</v>
      </c>
    </row>
    <row r="3050" spans="1:6" x14ac:dyDescent="0.25">
      <c r="A3050">
        <v>3049</v>
      </c>
      <c r="B3050">
        <v>152.93960999974047</v>
      </c>
      <c r="C3050">
        <v>152.99863327098447</v>
      </c>
      <c r="D3050">
        <v>152.96912163536246</v>
      </c>
      <c r="E3050">
        <v>149.29382106832955</v>
      </c>
      <c r="F3050">
        <v>3.675300567032906</v>
      </c>
    </row>
    <row r="3051" spans="1:6" x14ac:dyDescent="0.25">
      <c r="A3051">
        <v>3050</v>
      </c>
      <c r="B3051">
        <v>148.69700190910206</v>
      </c>
      <c r="C3051">
        <v>148.78862682276358</v>
      </c>
      <c r="D3051">
        <v>148.74281436593282</v>
      </c>
      <c r="E3051">
        <v>145.55381412956234</v>
      </c>
      <c r="F3051">
        <v>3.1890002363704752</v>
      </c>
    </row>
    <row r="3052" spans="1:6" x14ac:dyDescent="0.25">
      <c r="A3052">
        <v>3051</v>
      </c>
      <c r="B3052">
        <v>150.83935973309389</v>
      </c>
      <c r="C3052">
        <v>150.95515144426537</v>
      </c>
      <c r="D3052">
        <v>150.89725558867963</v>
      </c>
      <c r="E3052">
        <v>147.36682357295697</v>
      </c>
      <c r="F3052">
        <v>3.5304320157226527</v>
      </c>
    </row>
    <row r="3053" spans="1:6" x14ac:dyDescent="0.25">
      <c r="A3053">
        <v>3052</v>
      </c>
      <c r="B3053">
        <v>152.59933396194211</v>
      </c>
      <c r="C3053">
        <v>152.69415562774896</v>
      </c>
      <c r="D3053">
        <v>152.64674479484552</v>
      </c>
      <c r="E3053">
        <v>148.95398461580552</v>
      </c>
      <c r="F3053">
        <v>3.6927601790399933</v>
      </c>
    </row>
    <row r="3054" spans="1:6" x14ac:dyDescent="0.25">
      <c r="A3054">
        <v>3053</v>
      </c>
      <c r="B3054">
        <v>152.65292059373363</v>
      </c>
      <c r="C3054">
        <v>152.75398584460319</v>
      </c>
      <c r="D3054">
        <v>152.70345321916841</v>
      </c>
      <c r="E3054">
        <v>149.03282106195212</v>
      </c>
      <c r="F3054">
        <v>3.6706321572162892</v>
      </c>
    </row>
    <row r="3055" spans="1:6" x14ac:dyDescent="0.25">
      <c r="A3055">
        <v>3054</v>
      </c>
      <c r="B3055">
        <v>152.93442868696795</v>
      </c>
      <c r="C3055">
        <v>153.01336210727206</v>
      </c>
      <c r="D3055">
        <v>152.97389539712</v>
      </c>
      <c r="E3055">
        <v>149.23182181881589</v>
      </c>
      <c r="F3055">
        <v>3.7420735783041152</v>
      </c>
    </row>
    <row r="3056" spans="1:6" x14ac:dyDescent="0.25">
      <c r="A3056">
        <v>3055</v>
      </c>
      <c r="B3056">
        <v>152.99300094309714</v>
      </c>
      <c r="C3056">
        <v>153.06020283054957</v>
      </c>
      <c r="D3056">
        <v>153.02660188682336</v>
      </c>
      <c r="E3056">
        <v>149.28846228940944</v>
      </c>
      <c r="F3056">
        <v>3.7381395974139195</v>
      </c>
    </row>
    <row r="3057" spans="1:6" x14ac:dyDescent="0.25">
      <c r="A3057">
        <v>3056</v>
      </c>
      <c r="B3057">
        <v>153.09339999183919</v>
      </c>
      <c r="C3057">
        <v>153.16466165049283</v>
      </c>
      <c r="D3057">
        <v>153.129030821166</v>
      </c>
      <c r="E3057">
        <v>149.37688597720549</v>
      </c>
      <c r="F3057">
        <v>3.7521448439605081</v>
      </c>
    </row>
    <row r="3058" spans="1:6" x14ac:dyDescent="0.25">
      <c r="A3058">
        <v>3057</v>
      </c>
      <c r="B3058">
        <v>153.07251113397581</v>
      </c>
      <c r="C3058">
        <v>153.14866819654748</v>
      </c>
      <c r="D3058">
        <v>153.11058966526164</v>
      </c>
      <c r="E3058">
        <v>149.34773071091513</v>
      </c>
      <c r="F3058">
        <v>3.7628589543465125</v>
      </c>
    </row>
    <row r="3059" spans="1:6" x14ac:dyDescent="0.25">
      <c r="A3059">
        <v>3058</v>
      </c>
      <c r="B3059">
        <v>153.08979081464074</v>
      </c>
      <c r="C3059">
        <v>153.1581048414312</v>
      </c>
      <c r="D3059">
        <v>153.12394782803597</v>
      </c>
      <c r="E3059">
        <v>149.37516079511104</v>
      </c>
      <c r="F3059">
        <v>3.7487870329249233</v>
      </c>
    </row>
    <row r="3060" spans="1:6" x14ac:dyDescent="0.25">
      <c r="A3060">
        <v>3059</v>
      </c>
      <c r="B3060">
        <v>152.89689429803158</v>
      </c>
      <c r="C3060">
        <v>152.97931795255909</v>
      </c>
      <c r="D3060">
        <v>152.93810612529535</v>
      </c>
      <c r="E3060">
        <v>149.1733125333929</v>
      </c>
      <c r="F3060">
        <v>3.7647935919024462</v>
      </c>
    </row>
    <row r="3061" spans="1:6" x14ac:dyDescent="0.25">
      <c r="A3061">
        <v>3060</v>
      </c>
      <c r="B3061">
        <v>152.74261774672814</v>
      </c>
      <c r="C3061">
        <v>152.8264663962608</v>
      </c>
      <c r="D3061">
        <v>152.78454207149446</v>
      </c>
      <c r="E3061">
        <v>149.03470243745295</v>
      </c>
      <c r="F3061">
        <v>3.749839634041507</v>
      </c>
    </row>
    <row r="3062" spans="1:6" x14ac:dyDescent="0.25">
      <c r="A3062">
        <v>3061</v>
      </c>
      <c r="B3062">
        <v>152.78474802782679</v>
      </c>
      <c r="C3062">
        <v>152.86042979879366</v>
      </c>
      <c r="D3062">
        <v>152.82258891331023</v>
      </c>
      <c r="E3062">
        <v>149.0978898000439</v>
      </c>
      <c r="F3062">
        <v>3.7246991132663254</v>
      </c>
    </row>
    <row r="3063" spans="1:6" x14ac:dyDescent="0.25">
      <c r="A3063">
        <v>3062</v>
      </c>
      <c r="B3063">
        <v>152.80201450699764</v>
      </c>
      <c r="C3063">
        <v>152.88620037005555</v>
      </c>
      <c r="D3063">
        <v>152.84410743852658</v>
      </c>
      <c r="E3063">
        <v>149.09750126505128</v>
      </c>
      <c r="F3063">
        <v>3.7466061734752998</v>
      </c>
    </row>
    <row r="3064" spans="1:6" x14ac:dyDescent="0.25">
      <c r="A3064">
        <v>3063</v>
      </c>
      <c r="B3064">
        <v>152.62494074522567</v>
      </c>
      <c r="C3064">
        <v>152.7263823579878</v>
      </c>
      <c r="D3064">
        <v>152.67566155160674</v>
      </c>
      <c r="E3064">
        <v>148.96718959763692</v>
      </c>
      <c r="F3064">
        <v>3.7084719539698199</v>
      </c>
    </row>
    <row r="3065" spans="1:6" x14ac:dyDescent="0.25">
      <c r="A3065">
        <v>3064</v>
      </c>
      <c r="B3065">
        <v>152.70977081340965</v>
      </c>
      <c r="C3065">
        <v>152.81818435002245</v>
      </c>
      <c r="D3065">
        <v>152.76397758171606</v>
      </c>
      <c r="E3065">
        <v>149.0163443947373</v>
      </c>
      <c r="F3065">
        <v>3.74763318697876</v>
      </c>
    </row>
    <row r="3066" spans="1:6" x14ac:dyDescent="0.25">
      <c r="A3066">
        <v>3065</v>
      </c>
      <c r="B3066">
        <v>152.71493004256962</v>
      </c>
      <c r="C3066">
        <v>152.81544541057374</v>
      </c>
      <c r="D3066">
        <v>152.7651877265717</v>
      </c>
      <c r="E3066">
        <v>149.03849253465626</v>
      </c>
      <c r="F3066">
        <v>3.7266951919154394</v>
      </c>
    </row>
    <row r="3067" spans="1:6" x14ac:dyDescent="0.25">
      <c r="A3067">
        <v>3066</v>
      </c>
      <c r="B3067">
        <v>152.69683570450408</v>
      </c>
      <c r="C3067">
        <v>152.79835961637394</v>
      </c>
      <c r="D3067">
        <v>152.747597660439</v>
      </c>
      <c r="E3067">
        <v>149.03484167260072</v>
      </c>
      <c r="F3067">
        <v>3.7127559878382783</v>
      </c>
    </row>
    <row r="3068" spans="1:6" x14ac:dyDescent="0.25">
      <c r="A3068">
        <v>3067</v>
      </c>
      <c r="B3068">
        <v>152.68432864632342</v>
      </c>
      <c r="C3068">
        <v>152.77667698696715</v>
      </c>
      <c r="D3068">
        <v>152.7305028166453</v>
      </c>
      <c r="E3068">
        <v>149.02922105266902</v>
      </c>
      <c r="F3068">
        <v>3.7012817639762829</v>
      </c>
    </row>
    <row r="3069" spans="1:6" x14ac:dyDescent="0.25">
      <c r="A3069">
        <v>3068</v>
      </c>
      <c r="B3069">
        <v>152.60944983571468</v>
      </c>
      <c r="C3069">
        <v>152.70027660292413</v>
      </c>
      <c r="D3069">
        <v>152.6548632193194</v>
      </c>
      <c r="E3069">
        <v>149.00783006192842</v>
      </c>
      <c r="F3069">
        <v>3.6470331573909789</v>
      </c>
    </row>
    <row r="3070" spans="1:6" x14ac:dyDescent="0.25">
      <c r="A3070">
        <v>3069</v>
      </c>
      <c r="B3070">
        <v>152.61940873726238</v>
      </c>
      <c r="C3070">
        <v>152.70891819973519</v>
      </c>
      <c r="D3070">
        <v>152.66416346849877</v>
      </c>
      <c r="E3070">
        <v>149.02213216945262</v>
      </c>
      <c r="F3070">
        <v>3.6420312990461525</v>
      </c>
    </row>
    <row r="3071" spans="1:6" x14ac:dyDescent="0.25">
      <c r="A3071">
        <v>3070</v>
      </c>
      <c r="B3071">
        <v>152.4690479213339</v>
      </c>
      <c r="C3071">
        <v>152.55994238284205</v>
      </c>
      <c r="D3071">
        <v>152.51449515208799</v>
      </c>
      <c r="E3071">
        <v>148.90805390278737</v>
      </c>
      <c r="F3071">
        <v>3.6064412493006159</v>
      </c>
    </row>
    <row r="3072" spans="1:6" x14ac:dyDescent="0.25">
      <c r="A3072">
        <v>3071</v>
      </c>
      <c r="B3072">
        <v>152.44377358531432</v>
      </c>
      <c r="C3072">
        <v>152.52653383514527</v>
      </c>
      <c r="D3072">
        <v>152.48515371022978</v>
      </c>
      <c r="E3072">
        <v>148.88244332022163</v>
      </c>
      <c r="F3072">
        <v>3.6027103900081556</v>
      </c>
    </row>
    <row r="3073" spans="1:6" x14ac:dyDescent="0.25">
      <c r="A3073">
        <v>3072</v>
      </c>
      <c r="B3073">
        <v>152.33563311173319</v>
      </c>
      <c r="C3073">
        <v>152.42597261823732</v>
      </c>
      <c r="D3073">
        <v>152.38080286498524</v>
      </c>
      <c r="E3073">
        <v>148.80491725906597</v>
      </c>
      <c r="F3073">
        <v>3.5758856059192681</v>
      </c>
    </row>
    <row r="3074" spans="1:6" x14ac:dyDescent="0.25">
      <c r="A3074">
        <v>3073</v>
      </c>
      <c r="B3074">
        <v>152.22981822619954</v>
      </c>
      <c r="C3074">
        <v>152.33198865489931</v>
      </c>
      <c r="D3074">
        <v>152.28090344054942</v>
      </c>
      <c r="E3074">
        <v>148.72136505265627</v>
      </c>
      <c r="F3074">
        <v>3.5595383878931557</v>
      </c>
    </row>
    <row r="3075" spans="1:6" x14ac:dyDescent="0.25">
      <c r="A3075">
        <v>3074</v>
      </c>
      <c r="B3075">
        <v>152.30855991791501</v>
      </c>
      <c r="C3075">
        <v>152.40230731703096</v>
      </c>
      <c r="D3075">
        <v>152.35543361747298</v>
      </c>
      <c r="E3075">
        <v>148.78410963460493</v>
      </c>
      <c r="F3075">
        <v>3.5713239828680514</v>
      </c>
    </row>
    <row r="3076" spans="1:6" x14ac:dyDescent="0.25">
      <c r="A3076">
        <v>3075</v>
      </c>
      <c r="B3076">
        <v>152.23672434957027</v>
      </c>
      <c r="C3076">
        <v>152.31804137899607</v>
      </c>
      <c r="D3076">
        <v>152.27738286428317</v>
      </c>
      <c r="E3076">
        <v>148.73291127194292</v>
      </c>
      <c r="F3076">
        <v>3.5444715923402441</v>
      </c>
    </row>
    <row r="3077" spans="1:6" x14ac:dyDescent="0.25">
      <c r="A3077">
        <v>3076</v>
      </c>
      <c r="B3077">
        <v>152.29897708637409</v>
      </c>
      <c r="C3077">
        <v>152.38370317062368</v>
      </c>
      <c r="D3077">
        <v>152.34134012849887</v>
      </c>
      <c r="E3077">
        <v>148.78376688114085</v>
      </c>
      <c r="F3077">
        <v>3.5575732473580217</v>
      </c>
    </row>
    <row r="3078" spans="1:6" x14ac:dyDescent="0.25">
      <c r="A3078">
        <v>3077</v>
      </c>
      <c r="B3078">
        <v>152.32328460926632</v>
      </c>
      <c r="C3078">
        <v>152.41011973627064</v>
      </c>
      <c r="D3078">
        <v>152.3667021727685</v>
      </c>
      <c r="E3078">
        <v>148.79966364946293</v>
      </c>
      <c r="F3078">
        <v>3.5670385233055697</v>
      </c>
    </row>
    <row r="3079" spans="1:6" x14ac:dyDescent="0.25">
      <c r="A3079">
        <v>3078</v>
      </c>
      <c r="B3079">
        <v>152.33924457092689</v>
      </c>
      <c r="C3079">
        <v>152.4259368537775</v>
      </c>
      <c r="D3079">
        <v>152.3825907123522</v>
      </c>
      <c r="E3079">
        <v>148.77166128891065</v>
      </c>
      <c r="F3079">
        <v>3.6109294234415472</v>
      </c>
    </row>
    <row r="3080" spans="1:6" x14ac:dyDescent="0.25">
      <c r="A3080">
        <v>3079</v>
      </c>
      <c r="B3080">
        <v>152.46163961348043</v>
      </c>
      <c r="C3080">
        <v>152.55491177346133</v>
      </c>
      <c r="D3080">
        <v>152.50827569347086</v>
      </c>
      <c r="E3080">
        <v>148.77464425658184</v>
      </c>
      <c r="F3080">
        <v>3.7336314368890271</v>
      </c>
    </row>
    <row r="3081" spans="1:6" x14ac:dyDescent="0.25">
      <c r="A3081">
        <v>3080</v>
      </c>
      <c r="B3081">
        <v>152.42649815064183</v>
      </c>
      <c r="C3081">
        <v>152.53080345061926</v>
      </c>
      <c r="D3081">
        <v>152.47865080063053</v>
      </c>
      <c r="E3081">
        <v>148.72869686341349</v>
      </c>
      <c r="F3081">
        <v>3.7499539372170432</v>
      </c>
    </row>
    <row r="3082" spans="1:6" x14ac:dyDescent="0.25">
      <c r="A3082">
        <v>3081</v>
      </c>
      <c r="B3082">
        <v>152.46068718445372</v>
      </c>
      <c r="C3082">
        <v>152.55487853347466</v>
      </c>
      <c r="D3082">
        <v>152.50778285896419</v>
      </c>
      <c r="E3082">
        <v>148.77797617697016</v>
      </c>
      <c r="F3082">
        <v>3.7298066819940345</v>
      </c>
    </row>
    <row r="3083" spans="1:6" x14ac:dyDescent="0.25">
      <c r="A3083">
        <v>3082</v>
      </c>
      <c r="B3083">
        <v>152.46903548833751</v>
      </c>
      <c r="C3083">
        <v>152.58324563802589</v>
      </c>
      <c r="D3083">
        <v>152.52614056318168</v>
      </c>
      <c r="E3083">
        <v>148.78566737392529</v>
      </c>
      <c r="F3083">
        <v>3.7404731892563916</v>
      </c>
    </row>
    <row r="3084" spans="1:6" x14ac:dyDescent="0.25">
      <c r="A3084">
        <v>3083</v>
      </c>
      <c r="B3084">
        <v>152.44837284212116</v>
      </c>
      <c r="C3084">
        <v>152.54167948952082</v>
      </c>
      <c r="D3084">
        <v>152.495026165821</v>
      </c>
      <c r="E3084">
        <v>148.76565621582097</v>
      </c>
      <c r="F3084">
        <v>3.7293699500000344</v>
      </c>
    </row>
    <row r="3085" spans="1:6" x14ac:dyDescent="0.25">
      <c r="A3085">
        <v>3084</v>
      </c>
      <c r="B3085">
        <v>152.36790054904563</v>
      </c>
      <c r="C3085">
        <v>152.46782759531652</v>
      </c>
      <c r="D3085">
        <v>152.41786407218109</v>
      </c>
      <c r="E3085">
        <v>148.68564824645625</v>
      </c>
      <c r="F3085">
        <v>3.7322158257248361</v>
      </c>
    </row>
    <row r="3086" spans="1:6" x14ac:dyDescent="0.25">
      <c r="A3086">
        <v>3085</v>
      </c>
      <c r="B3086">
        <v>152.45638837482068</v>
      </c>
      <c r="C3086">
        <v>152.56819993413171</v>
      </c>
      <c r="D3086">
        <v>152.51229415447619</v>
      </c>
      <c r="E3086">
        <v>148.75868606158267</v>
      </c>
      <c r="F3086">
        <v>3.7536080928935291</v>
      </c>
    </row>
    <row r="3087" spans="1:6" x14ac:dyDescent="0.25">
      <c r="A3087">
        <v>3086</v>
      </c>
      <c r="B3087">
        <v>152.52325991223827</v>
      </c>
      <c r="C3087">
        <v>152.63572242553914</v>
      </c>
      <c r="D3087">
        <v>152.57949116888869</v>
      </c>
      <c r="E3087">
        <v>148.7790290093275</v>
      </c>
      <c r="F3087">
        <v>3.8004621595611923</v>
      </c>
    </row>
    <row r="3088" spans="1:6" x14ac:dyDescent="0.25">
      <c r="A3088">
        <v>3087</v>
      </c>
      <c r="B3088">
        <v>152.53896436011033</v>
      </c>
      <c r="C3088">
        <v>152.65690841447619</v>
      </c>
      <c r="D3088">
        <v>152.59793638729326</v>
      </c>
      <c r="E3088">
        <v>148.81036379893425</v>
      </c>
      <c r="F3088">
        <v>3.7875725883590121</v>
      </c>
    </row>
    <row r="3089" spans="1:6" x14ac:dyDescent="0.25">
      <c r="A3089">
        <v>3088</v>
      </c>
      <c r="B3089">
        <v>152.49106285286578</v>
      </c>
      <c r="C3089">
        <v>152.59381957930989</v>
      </c>
      <c r="D3089">
        <v>152.54244121608784</v>
      </c>
      <c r="E3089">
        <v>148.72393256372513</v>
      </c>
      <c r="F3089">
        <v>3.8185086523627092</v>
      </c>
    </row>
    <row r="3090" spans="1:6" x14ac:dyDescent="0.25">
      <c r="A3090">
        <v>3089</v>
      </c>
      <c r="B3090">
        <v>152.52000070013</v>
      </c>
      <c r="C3090">
        <v>152.62112197051013</v>
      </c>
      <c r="D3090">
        <v>152.57056133532006</v>
      </c>
      <c r="E3090">
        <v>148.78650874665976</v>
      </c>
      <c r="F3090">
        <v>3.7840525886603018</v>
      </c>
    </row>
    <row r="3091" spans="1:6" x14ac:dyDescent="0.25">
      <c r="A3091">
        <v>3090</v>
      </c>
      <c r="B3091">
        <v>152.4320491952698</v>
      </c>
      <c r="C3091">
        <v>152.54807900583177</v>
      </c>
      <c r="D3091">
        <v>152.4900641005508</v>
      </c>
      <c r="E3091">
        <v>148.66541040461209</v>
      </c>
      <c r="F3091">
        <v>3.8246536959387072</v>
      </c>
    </row>
    <row r="3092" spans="1:6" x14ac:dyDescent="0.25">
      <c r="A3092">
        <v>3091</v>
      </c>
      <c r="B3092">
        <v>152.46890398231471</v>
      </c>
      <c r="C3092">
        <v>152.57695662099056</v>
      </c>
      <c r="D3092">
        <v>152.52293030165265</v>
      </c>
      <c r="E3092">
        <v>148.70928392626726</v>
      </c>
      <c r="F3092">
        <v>3.8136463753853889</v>
      </c>
    </row>
    <row r="3093" spans="1:6" x14ac:dyDescent="0.25">
      <c r="A3093">
        <v>3092</v>
      </c>
      <c r="B3093">
        <v>152.30098488177538</v>
      </c>
      <c r="C3093">
        <v>152.40741327350122</v>
      </c>
      <c r="D3093">
        <v>152.3541990776383</v>
      </c>
      <c r="E3093">
        <v>148.67797468963812</v>
      </c>
      <c r="F3093">
        <v>3.676224388000179</v>
      </c>
    </row>
    <row r="3094" spans="1:6" x14ac:dyDescent="0.25">
      <c r="A3094">
        <v>3093</v>
      </c>
      <c r="B3094">
        <v>152.30347722998849</v>
      </c>
      <c r="C3094">
        <v>152.40390186601735</v>
      </c>
      <c r="D3094">
        <v>152.35368954800293</v>
      </c>
      <c r="E3094">
        <v>148.66355793035598</v>
      </c>
      <c r="F3094">
        <v>3.690131617646955</v>
      </c>
    </row>
    <row r="3095" spans="1:6" x14ac:dyDescent="0.25">
      <c r="A3095">
        <v>3094</v>
      </c>
      <c r="B3095">
        <v>152.3500511979251</v>
      </c>
      <c r="C3095">
        <v>152.45424165131169</v>
      </c>
      <c r="D3095">
        <v>152.40214642461839</v>
      </c>
      <c r="E3095">
        <v>148.7159971399071</v>
      </c>
      <c r="F3095">
        <v>3.6861492847112913</v>
      </c>
    </row>
    <row r="3096" spans="1:6" x14ac:dyDescent="0.25">
      <c r="A3096">
        <v>3095</v>
      </c>
      <c r="B3096">
        <v>152.29815108786804</v>
      </c>
      <c r="C3096">
        <v>152.4249299522142</v>
      </c>
      <c r="D3096">
        <v>152.3615405200411</v>
      </c>
      <c r="E3096">
        <v>148.71778420942366</v>
      </c>
      <c r="F3096">
        <v>3.643756310617448</v>
      </c>
    </row>
    <row r="3097" spans="1:6" x14ac:dyDescent="0.25">
      <c r="A3097">
        <v>3096</v>
      </c>
      <c r="B3097">
        <v>152.2089738403279</v>
      </c>
      <c r="C3097">
        <v>152.3246001329511</v>
      </c>
      <c r="D3097">
        <v>152.26678698663949</v>
      </c>
      <c r="E3097">
        <v>148.62839331060479</v>
      </c>
      <c r="F3097">
        <v>3.6383936760346955</v>
      </c>
    </row>
    <row r="3098" spans="1:6" x14ac:dyDescent="0.25">
      <c r="A3098">
        <v>3097</v>
      </c>
      <c r="B3098">
        <v>152.12477996402774</v>
      </c>
      <c r="C3098">
        <v>152.23505064220262</v>
      </c>
      <c r="D3098">
        <v>152.17991530311519</v>
      </c>
      <c r="E3098">
        <v>148.60018598696723</v>
      </c>
      <c r="F3098">
        <v>3.5797293161479615</v>
      </c>
    </row>
    <row r="3099" spans="1:6" x14ac:dyDescent="0.25">
      <c r="A3099">
        <v>3098</v>
      </c>
      <c r="B3099">
        <v>152.09536165305397</v>
      </c>
      <c r="C3099">
        <v>152.20526596542584</v>
      </c>
      <c r="D3099">
        <v>152.15031380923989</v>
      </c>
      <c r="E3099">
        <v>148.59557698792827</v>
      </c>
      <c r="F3099">
        <v>3.5547368213116215</v>
      </c>
    </row>
    <row r="3100" spans="1:6" x14ac:dyDescent="0.25">
      <c r="A3100">
        <v>3099</v>
      </c>
      <c r="B3100">
        <v>152.1064408467515</v>
      </c>
      <c r="C3100">
        <v>152.22179171500827</v>
      </c>
      <c r="D3100">
        <v>152.16411628087988</v>
      </c>
      <c r="E3100">
        <v>148.59279561806181</v>
      </c>
      <c r="F3100">
        <v>3.5713206628180671</v>
      </c>
    </row>
    <row r="3101" spans="1:6" x14ac:dyDescent="0.25">
      <c r="A3101">
        <v>3100</v>
      </c>
      <c r="B3101">
        <v>152.13865655706581</v>
      </c>
      <c r="C3101">
        <v>152.24049198878615</v>
      </c>
      <c r="D3101">
        <v>152.189574272926</v>
      </c>
      <c r="E3101">
        <v>148.58583810734791</v>
      </c>
      <c r="F3101">
        <v>3.6037361655780842</v>
      </c>
    </row>
    <row r="3102" spans="1:6" x14ac:dyDescent="0.25">
      <c r="A3102">
        <v>3101</v>
      </c>
      <c r="B3102">
        <v>152.12466847065804</v>
      </c>
      <c r="C3102">
        <v>152.23981527001297</v>
      </c>
      <c r="D3102">
        <v>152.1822418703355</v>
      </c>
      <c r="E3102">
        <v>148.59776395321038</v>
      </c>
      <c r="F3102">
        <v>3.5844779171251275</v>
      </c>
    </row>
    <row r="3103" spans="1:6" x14ac:dyDescent="0.25">
      <c r="A3103">
        <v>3102</v>
      </c>
      <c r="B3103">
        <v>152.01225405007091</v>
      </c>
      <c r="C3103">
        <v>152.12960707356882</v>
      </c>
      <c r="D3103">
        <v>152.07093056181986</v>
      </c>
      <c r="E3103">
        <v>148.43266734664203</v>
      </c>
      <c r="F3103">
        <v>3.6382632151778296</v>
      </c>
    </row>
    <row r="3104" spans="1:6" x14ac:dyDescent="0.25">
      <c r="A3104">
        <v>3103</v>
      </c>
      <c r="B3104">
        <v>151.97281838173222</v>
      </c>
      <c r="C3104">
        <v>152.0889742053096</v>
      </c>
      <c r="D3104">
        <v>152.03089629352093</v>
      </c>
      <c r="E3104">
        <v>148.40178955819715</v>
      </c>
      <c r="F3104">
        <v>3.6291067353237736</v>
      </c>
    </row>
    <row r="3105" spans="1:6" x14ac:dyDescent="0.25">
      <c r="A3105">
        <v>3104</v>
      </c>
      <c r="B3105">
        <v>151.90507843281162</v>
      </c>
      <c r="C3105">
        <v>152.03041536845788</v>
      </c>
      <c r="D3105">
        <v>151.96774690063475</v>
      </c>
      <c r="E3105">
        <v>148.32761193284557</v>
      </c>
      <c r="F3105">
        <v>3.6401349677891801</v>
      </c>
    </row>
    <row r="3106" spans="1:6" x14ac:dyDescent="0.25">
      <c r="A3106">
        <v>3105</v>
      </c>
      <c r="B3106">
        <v>152.05524315150598</v>
      </c>
      <c r="C3106">
        <v>152.17716293815408</v>
      </c>
      <c r="D3106">
        <v>152.11620304483003</v>
      </c>
      <c r="E3106">
        <v>148.47213601093895</v>
      </c>
      <c r="F3106">
        <v>3.6440670338910763</v>
      </c>
    </row>
    <row r="3107" spans="1:6" x14ac:dyDescent="0.25">
      <c r="A3107">
        <v>3106</v>
      </c>
      <c r="B3107">
        <v>151.95556275434501</v>
      </c>
      <c r="C3107">
        <v>152.07482870698476</v>
      </c>
      <c r="D3107">
        <v>152.01519573066489</v>
      </c>
      <c r="E3107">
        <v>148.39170716850208</v>
      </c>
      <c r="F3107">
        <v>3.6234885621628052</v>
      </c>
    </row>
    <row r="3108" spans="1:6" x14ac:dyDescent="0.25">
      <c r="A3108">
        <v>3107</v>
      </c>
      <c r="B3108">
        <v>152.28757063057549</v>
      </c>
      <c r="C3108">
        <v>152.42329935427324</v>
      </c>
      <c r="D3108">
        <v>152.35543499242436</v>
      </c>
      <c r="E3108">
        <v>148.66630904750934</v>
      </c>
      <c r="F3108">
        <v>3.6891259449150198</v>
      </c>
    </row>
    <row r="3109" spans="1:6" x14ac:dyDescent="0.25">
      <c r="A3109">
        <v>3108</v>
      </c>
      <c r="B3109">
        <v>152.15220231301274</v>
      </c>
      <c r="C3109">
        <v>152.28903809838627</v>
      </c>
      <c r="D3109">
        <v>152.2206202056995</v>
      </c>
      <c r="E3109">
        <v>148.44592935515601</v>
      </c>
      <c r="F3109">
        <v>3.7746908505434931</v>
      </c>
    </row>
    <row r="3110" spans="1:6" x14ac:dyDescent="0.25">
      <c r="A3110">
        <v>3109</v>
      </c>
      <c r="B3110">
        <v>152.17941736850818</v>
      </c>
      <c r="C3110">
        <v>152.32006385667697</v>
      </c>
      <c r="D3110">
        <v>152.24974061259257</v>
      </c>
      <c r="E3110">
        <v>148.45855275912422</v>
      </c>
      <c r="F3110">
        <v>3.7911878534683581</v>
      </c>
    </row>
    <row r="3111" spans="1:6" x14ac:dyDescent="0.25">
      <c r="A3111">
        <v>3110</v>
      </c>
      <c r="B3111">
        <v>152.17190286512115</v>
      </c>
      <c r="C3111">
        <v>152.30619631813397</v>
      </c>
      <c r="D3111">
        <v>152.23904959162758</v>
      </c>
      <c r="E3111">
        <v>148.45339300974561</v>
      </c>
      <c r="F3111">
        <v>3.7856565818819661</v>
      </c>
    </row>
    <row r="3112" spans="1:6" x14ac:dyDescent="0.25">
      <c r="A3112">
        <v>3111</v>
      </c>
      <c r="B3112">
        <v>152.21251847296136</v>
      </c>
      <c r="C3112">
        <v>152.3354221718302</v>
      </c>
      <c r="D3112">
        <v>152.27397032239577</v>
      </c>
      <c r="E3112">
        <v>148.55395866251502</v>
      </c>
      <c r="F3112">
        <v>3.720011659880754</v>
      </c>
    </row>
    <row r="3113" spans="1:6" x14ac:dyDescent="0.25">
      <c r="A3113">
        <v>3112</v>
      </c>
      <c r="B3113">
        <v>152.1027458949992</v>
      </c>
      <c r="C3113">
        <v>152.22909920238843</v>
      </c>
      <c r="D3113">
        <v>152.1659225486938</v>
      </c>
      <c r="E3113">
        <v>148.40810052888679</v>
      </c>
      <c r="F3113">
        <v>3.7578220198070085</v>
      </c>
    </row>
    <row r="3114" spans="1:6" x14ac:dyDescent="0.25">
      <c r="A3114">
        <v>3113</v>
      </c>
      <c r="B3114">
        <v>152.17065139873648</v>
      </c>
      <c r="C3114">
        <v>152.29213818748252</v>
      </c>
      <c r="D3114">
        <v>152.2313947931095</v>
      </c>
      <c r="E3114">
        <v>148.4844827967147</v>
      </c>
      <c r="F3114">
        <v>3.7469119963948003</v>
      </c>
    </row>
    <row r="3115" spans="1:6" x14ac:dyDescent="0.25">
      <c r="A3115">
        <v>3114</v>
      </c>
      <c r="B3115">
        <v>152.04959564352251</v>
      </c>
      <c r="C3115">
        <v>152.18253274246317</v>
      </c>
      <c r="D3115">
        <v>152.11606419299284</v>
      </c>
      <c r="E3115">
        <v>148.35986917205705</v>
      </c>
      <c r="F3115">
        <v>3.7561950209357917</v>
      </c>
    </row>
    <row r="3116" spans="1:6" x14ac:dyDescent="0.25">
      <c r="A3116">
        <v>3115</v>
      </c>
      <c r="B3116">
        <v>152.08202420715727</v>
      </c>
      <c r="C3116">
        <v>152.19213667118871</v>
      </c>
      <c r="D3116">
        <v>152.13708043917299</v>
      </c>
      <c r="E3116">
        <v>148.40043181292396</v>
      </c>
      <c r="F3116">
        <v>3.7366486262490355</v>
      </c>
    </row>
    <row r="3117" spans="1:6" x14ac:dyDescent="0.25">
      <c r="A3117">
        <v>3116</v>
      </c>
      <c r="B3117">
        <v>150.69507106123694</v>
      </c>
      <c r="C3117">
        <v>150.81066665111322</v>
      </c>
      <c r="D3117">
        <v>150.7528688561751</v>
      </c>
      <c r="E3117">
        <v>147.17001047066219</v>
      </c>
      <c r="F3117">
        <v>3.5828583855129068</v>
      </c>
    </row>
    <row r="3118" spans="1:6" x14ac:dyDescent="0.25">
      <c r="A3118">
        <v>3117</v>
      </c>
      <c r="B3118">
        <v>150.30929807933666</v>
      </c>
      <c r="C3118">
        <v>150.45507421859946</v>
      </c>
      <c r="D3118">
        <v>150.38218614896806</v>
      </c>
      <c r="E3118">
        <v>146.8180955495414</v>
      </c>
      <c r="F3118">
        <v>3.5640905994266632</v>
      </c>
    </row>
    <row r="3119" spans="1:6" x14ac:dyDescent="0.25">
      <c r="A3119">
        <v>3118</v>
      </c>
      <c r="B3119">
        <v>150.79510457569071</v>
      </c>
      <c r="C3119">
        <v>150.9311363138479</v>
      </c>
      <c r="D3119">
        <v>150.86312044476932</v>
      </c>
      <c r="E3119">
        <v>147.38125603473139</v>
      </c>
      <c r="F3119">
        <v>3.4818644100379288</v>
      </c>
    </row>
    <row r="3120" spans="1:6" x14ac:dyDescent="0.25">
      <c r="A3120">
        <v>3119</v>
      </c>
      <c r="B3120">
        <v>150.93825912251853</v>
      </c>
      <c r="C3120">
        <v>151.07280228359249</v>
      </c>
      <c r="D3120">
        <v>151.00553070305551</v>
      </c>
      <c r="E3120">
        <v>147.59550705202713</v>
      </c>
      <c r="F3120">
        <v>3.4100236510283821</v>
      </c>
    </row>
    <row r="3121" spans="1:6" x14ac:dyDescent="0.25">
      <c r="A3121">
        <v>3120</v>
      </c>
      <c r="B3121">
        <v>150.63483330994657</v>
      </c>
      <c r="C3121">
        <v>150.75369281699824</v>
      </c>
      <c r="D3121">
        <v>150.69426306347242</v>
      </c>
      <c r="E3121">
        <v>147.2166220691868</v>
      </c>
      <c r="F3121">
        <v>3.4776409942856219</v>
      </c>
    </row>
    <row r="3122" spans="1:6" x14ac:dyDescent="0.25">
      <c r="A3122">
        <v>3121</v>
      </c>
      <c r="B3122">
        <v>150.12650489014828</v>
      </c>
      <c r="C3122">
        <v>150.23823696360736</v>
      </c>
      <c r="D3122">
        <v>150.18237092687781</v>
      </c>
      <c r="E3122">
        <v>146.79415608341037</v>
      </c>
      <c r="F3122">
        <v>3.3882148434674377</v>
      </c>
    </row>
    <row r="3123" spans="1:6" x14ac:dyDescent="0.25">
      <c r="A3123">
        <v>3122</v>
      </c>
      <c r="B3123">
        <v>149.53369129613213</v>
      </c>
      <c r="C3123">
        <v>149.63301628869374</v>
      </c>
      <c r="D3123">
        <v>149.58335379241294</v>
      </c>
      <c r="E3123">
        <v>146.27623003293169</v>
      </c>
      <c r="F3123">
        <v>3.307123759481243</v>
      </c>
    </row>
    <row r="3124" spans="1:6" x14ac:dyDescent="0.25">
      <c r="A3124">
        <v>3123</v>
      </c>
      <c r="B3124">
        <v>147.65944140829592</v>
      </c>
      <c r="C3124">
        <v>147.75119475516044</v>
      </c>
      <c r="D3124">
        <v>147.70531808172819</v>
      </c>
      <c r="E3124">
        <v>144.53442758154884</v>
      </c>
      <c r="F3124">
        <v>3.1708905001793539</v>
      </c>
    </row>
    <row r="3125" spans="1:6" x14ac:dyDescent="0.25">
      <c r="A3125">
        <v>3124</v>
      </c>
      <c r="B3125">
        <v>146.33525849573618</v>
      </c>
      <c r="C3125">
        <v>146.41586582123173</v>
      </c>
      <c r="D3125">
        <v>146.37556215848394</v>
      </c>
      <c r="E3125">
        <v>143.44037622875089</v>
      </c>
      <c r="F3125">
        <v>2.935185929733052</v>
      </c>
    </row>
    <row r="3126" spans="1:6" x14ac:dyDescent="0.25">
      <c r="A3126">
        <v>3125</v>
      </c>
      <c r="B3126">
        <v>145.14340990997218</v>
      </c>
      <c r="C3126">
        <v>145.2409415704841</v>
      </c>
      <c r="D3126">
        <v>145.19217574022815</v>
      </c>
      <c r="E3126">
        <v>142.46658486924164</v>
      </c>
      <c r="F3126">
        <v>2.7255908709865082</v>
      </c>
    </row>
    <row r="3127" spans="1:6" x14ac:dyDescent="0.25">
      <c r="A3127">
        <v>3126</v>
      </c>
      <c r="B3127">
        <v>145.05222198006368</v>
      </c>
      <c r="C3127">
        <v>145.13530736101933</v>
      </c>
      <c r="D3127">
        <v>145.0937646705415</v>
      </c>
      <c r="E3127">
        <v>142.43683162267843</v>
      </c>
      <c r="F3127">
        <v>2.6569330478630775</v>
      </c>
    </row>
    <row r="3128" spans="1:6" x14ac:dyDescent="0.25">
      <c r="A3128">
        <v>3127</v>
      </c>
      <c r="B3128">
        <v>145.03904923889823</v>
      </c>
      <c r="C3128">
        <v>145.11271274540286</v>
      </c>
      <c r="D3128">
        <v>145.07588099215053</v>
      </c>
      <c r="E3128">
        <v>142.38779794919088</v>
      </c>
      <c r="F3128">
        <v>2.6880830429596472</v>
      </c>
    </row>
    <row r="3129" spans="1:6" x14ac:dyDescent="0.25">
      <c r="A3129">
        <v>3128</v>
      </c>
      <c r="B3129">
        <v>144.95836009370882</v>
      </c>
      <c r="C3129">
        <v>145.0233249845877</v>
      </c>
      <c r="D3129">
        <v>144.99084253914828</v>
      </c>
      <c r="E3129">
        <v>142.27833915870221</v>
      </c>
      <c r="F3129">
        <v>2.7125033804460656</v>
      </c>
    </row>
    <row r="3130" spans="1:6" x14ac:dyDescent="0.25">
      <c r="A3130">
        <v>3129</v>
      </c>
      <c r="B3130">
        <v>144.67243575861093</v>
      </c>
      <c r="C3130">
        <v>144.75663012212675</v>
      </c>
      <c r="D3130">
        <v>144.71453294036883</v>
      </c>
      <c r="E3130">
        <v>142.14300120959379</v>
      </c>
      <c r="F3130">
        <v>2.5715317307750354</v>
      </c>
    </row>
    <row r="3131" spans="1:6" x14ac:dyDescent="0.25">
      <c r="A3131">
        <v>3130</v>
      </c>
      <c r="B3131">
        <v>144.70311211547823</v>
      </c>
      <c r="C3131">
        <v>144.79977295959654</v>
      </c>
      <c r="D3131">
        <v>144.7514425375374</v>
      </c>
      <c r="E3131">
        <v>142.14615960573107</v>
      </c>
      <c r="F3131">
        <v>2.6052829318063289</v>
      </c>
    </row>
    <row r="3132" spans="1:6" x14ac:dyDescent="0.25">
      <c r="A3132">
        <v>3131</v>
      </c>
      <c r="B3132">
        <v>144.89837921439266</v>
      </c>
      <c r="C3132">
        <v>144.99889250362682</v>
      </c>
      <c r="D3132">
        <v>144.94863585900976</v>
      </c>
      <c r="E3132">
        <v>142.25696784027974</v>
      </c>
      <c r="F3132">
        <v>2.691668018730013</v>
      </c>
    </row>
    <row r="3133" spans="1:6" x14ac:dyDescent="0.25">
      <c r="A3133">
        <v>3132</v>
      </c>
      <c r="B3133">
        <v>145.154056533812</v>
      </c>
      <c r="C3133">
        <v>145.23680283229578</v>
      </c>
      <c r="D3133">
        <v>145.19542968305387</v>
      </c>
      <c r="E3133">
        <v>142.4175459777305</v>
      </c>
      <c r="F3133">
        <v>2.7778837053233758</v>
      </c>
    </row>
    <row r="3134" spans="1:6" x14ac:dyDescent="0.25">
      <c r="A3134">
        <v>3133</v>
      </c>
      <c r="B3134">
        <v>144.91762030276178</v>
      </c>
      <c r="C3134">
        <v>145.01489007696685</v>
      </c>
      <c r="D3134">
        <v>144.96625518986431</v>
      </c>
      <c r="E3134">
        <v>142.22438840277411</v>
      </c>
      <c r="F3134">
        <v>2.7418667870902027</v>
      </c>
    </row>
    <row r="3135" spans="1:6" x14ac:dyDescent="0.25">
      <c r="A3135">
        <v>3134</v>
      </c>
      <c r="B3135">
        <v>145.11250288210826</v>
      </c>
      <c r="C3135">
        <v>145.18762504412564</v>
      </c>
      <c r="D3135">
        <v>145.15006396311696</v>
      </c>
      <c r="E3135">
        <v>142.36957569054255</v>
      </c>
      <c r="F3135">
        <v>2.7804882725744164</v>
      </c>
    </row>
    <row r="3136" spans="1:6" x14ac:dyDescent="0.25">
      <c r="A3136">
        <v>3135</v>
      </c>
      <c r="B3136">
        <v>145.09826540830866</v>
      </c>
      <c r="C3136">
        <v>145.18383790214287</v>
      </c>
      <c r="D3136">
        <v>145.14105165522577</v>
      </c>
      <c r="E3136">
        <v>142.35057930376075</v>
      </c>
      <c r="F3136">
        <v>2.7904723514650129</v>
      </c>
    </row>
    <row r="3137" spans="1:6" x14ac:dyDescent="0.25">
      <c r="A3137">
        <v>3136</v>
      </c>
      <c r="B3137">
        <v>144.97624694671813</v>
      </c>
      <c r="C3137">
        <v>145.09477246300762</v>
      </c>
      <c r="D3137">
        <v>145.03550970486287</v>
      </c>
      <c r="E3137">
        <v>142.22599329893507</v>
      </c>
      <c r="F3137">
        <v>2.809516405927809</v>
      </c>
    </row>
    <row r="3138" spans="1:6" x14ac:dyDescent="0.25">
      <c r="A3138">
        <v>3137</v>
      </c>
      <c r="B3138">
        <v>145.0436230075519</v>
      </c>
      <c r="C3138">
        <v>145.13238639723582</v>
      </c>
      <c r="D3138">
        <v>145.08800470239385</v>
      </c>
      <c r="E3138">
        <v>142.24325971736147</v>
      </c>
      <c r="F3138">
        <v>2.8447449850323778</v>
      </c>
    </row>
    <row r="3139" spans="1:6" x14ac:dyDescent="0.25">
      <c r="A3139">
        <v>3138</v>
      </c>
      <c r="B3139">
        <v>144.88733702817515</v>
      </c>
      <c r="C3139">
        <v>144.97098800090203</v>
      </c>
      <c r="D3139">
        <v>144.92916251453858</v>
      </c>
      <c r="E3139">
        <v>142.10630636536061</v>
      </c>
      <c r="F3139">
        <v>2.8228561491779658</v>
      </c>
    </row>
    <row r="3140" spans="1:6" x14ac:dyDescent="0.25">
      <c r="A3140">
        <v>3139</v>
      </c>
      <c r="B3140">
        <v>144.92725530600526</v>
      </c>
      <c r="C3140">
        <v>145.00992330970067</v>
      </c>
      <c r="D3140">
        <v>144.96858930785297</v>
      </c>
      <c r="E3140">
        <v>142.12517747906878</v>
      </c>
      <c r="F3140">
        <v>2.8434118287841841</v>
      </c>
    </row>
    <row r="3141" spans="1:6" x14ac:dyDescent="0.25">
      <c r="A3141">
        <v>3140</v>
      </c>
      <c r="B3141">
        <v>144.86923697030005</v>
      </c>
      <c r="C3141">
        <v>144.97170385277582</v>
      </c>
      <c r="D3141">
        <v>144.92047041153793</v>
      </c>
      <c r="E3141">
        <v>142.12416549905518</v>
      </c>
      <c r="F3141">
        <v>2.7963049124827535</v>
      </c>
    </row>
    <row r="3142" spans="1:6" x14ac:dyDescent="0.25">
      <c r="A3142">
        <v>3141</v>
      </c>
      <c r="B3142">
        <v>144.91148222093244</v>
      </c>
      <c r="C3142">
        <v>145.01544274340293</v>
      </c>
      <c r="D3142">
        <v>144.9634624821677</v>
      </c>
      <c r="E3142">
        <v>142.24061202543669</v>
      </c>
      <c r="F3142">
        <v>2.7228504567310097</v>
      </c>
    </row>
    <row r="3143" spans="1:6" x14ac:dyDescent="0.25">
      <c r="A3143">
        <v>3142</v>
      </c>
      <c r="B3143">
        <v>144.82305755108422</v>
      </c>
      <c r="C3143">
        <v>144.90935893367481</v>
      </c>
      <c r="D3143">
        <v>144.86620824237951</v>
      </c>
      <c r="E3143">
        <v>142.14890730800755</v>
      </c>
      <c r="F3143">
        <v>2.7173009343719627</v>
      </c>
    </row>
    <row r="3144" spans="1:6" x14ac:dyDescent="0.25">
      <c r="A3144">
        <v>3143</v>
      </c>
      <c r="B3144">
        <v>144.79551661312351</v>
      </c>
      <c r="C3144">
        <v>144.88619968884703</v>
      </c>
      <c r="D3144">
        <v>144.84085815098527</v>
      </c>
      <c r="E3144">
        <v>142.12441341594868</v>
      </c>
      <c r="F3144">
        <v>2.716444735036589</v>
      </c>
    </row>
    <row r="3145" spans="1:6" x14ac:dyDescent="0.25">
      <c r="A3145">
        <v>3144</v>
      </c>
      <c r="B3145">
        <v>144.70740879381989</v>
      </c>
      <c r="C3145">
        <v>144.81503064627157</v>
      </c>
      <c r="D3145">
        <v>144.76121972004574</v>
      </c>
      <c r="E3145">
        <v>142.03937898085917</v>
      </c>
      <c r="F3145">
        <v>2.7218407391865753</v>
      </c>
    </row>
    <row r="3146" spans="1:6" x14ac:dyDescent="0.25">
      <c r="A3146">
        <v>3145</v>
      </c>
      <c r="B3146">
        <v>144.80077417234656</v>
      </c>
      <c r="C3146">
        <v>144.9091914301963</v>
      </c>
      <c r="D3146">
        <v>144.85498280127143</v>
      </c>
      <c r="E3146">
        <v>142.13404585918221</v>
      </c>
      <c r="F3146">
        <v>2.7209369420892244</v>
      </c>
    </row>
    <row r="3147" spans="1:6" x14ac:dyDescent="0.25">
      <c r="A3147">
        <v>3146</v>
      </c>
      <c r="B3147">
        <v>144.78010291327982</v>
      </c>
      <c r="C3147">
        <v>144.87125432791973</v>
      </c>
      <c r="D3147">
        <v>144.82567862059977</v>
      </c>
      <c r="E3147">
        <v>142.10091264692423</v>
      </c>
      <c r="F3147">
        <v>2.7247659736755452</v>
      </c>
    </row>
    <row r="3148" spans="1:6" x14ac:dyDescent="0.25">
      <c r="A3148">
        <v>3147</v>
      </c>
      <c r="B3148">
        <v>144.82821224745487</v>
      </c>
      <c r="C3148">
        <v>144.94360784035243</v>
      </c>
      <c r="D3148">
        <v>144.88591004390366</v>
      </c>
      <c r="E3148">
        <v>142.19829667661381</v>
      </c>
      <c r="F3148">
        <v>2.6876133672898561</v>
      </c>
    </row>
    <row r="3149" spans="1:6" x14ac:dyDescent="0.25">
      <c r="A3149">
        <v>3148</v>
      </c>
      <c r="B3149">
        <v>144.65471341748795</v>
      </c>
      <c r="C3149">
        <v>144.76897950091765</v>
      </c>
      <c r="D3149">
        <v>144.7118464592028</v>
      </c>
      <c r="E3149">
        <v>141.98190311121797</v>
      </c>
      <c r="F3149">
        <v>2.729943347984829</v>
      </c>
    </row>
    <row r="3150" spans="1:6" x14ac:dyDescent="0.25">
      <c r="A3150">
        <v>3149</v>
      </c>
      <c r="B3150">
        <v>144.68319781300889</v>
      </c>
      <c r="C3150">
        <v>144.78475574350654</v>
      </c>
      <c r="D3150">
        <v>144.73397677825773</v>
      </c>
      <c r="E3150">
        <v>142.01832272568473</v>
      </c>
      <c r="F3150">
        <v>2.7156540525730009</v>
      </c>
    </row>
    <row r="3151" spans="1:6" x14ac:dyDescent="0.25">
      <c r="A3151">
        <v>3150</v>
      </c>
      <c r="B3151">
        <v>144.6648846630728</v>
      </c>
      <c r="C3151">
        <v>144.77068666536917</v>
      </c>
      <c r="D3151">
        <v>144.71778566422097</v>
      </c>
      <c r="E3151">
        <v>142.02123503343407</v>
      </c>
      <c r="F3151">
        <v>2.696550630786902</v>
      </c>
    </row>
    <row r="3152" spans="1:6" x14ac:dyDescent="0.25">
      <c r="A3152">
        <v>3151</v>
      </c>
      <c r="B3152">
        <v>144.62311559228277</v>
      </c>
      <c r="C3152">
        <v>144.73927144436021</v>
      </c>
      <c r="D3152">
        <v>144.68119351832149</v>
      </c>
      <c r="E3152">
        <v>141.96224499896562</v>
      </c>
      <c r="F3152">
        <v>2.7189485193558767</v>
      </c>
    </row>
    <row r="3153" spans="1:6" x14ac:dyDescent="0.25">
      <c r="A3153">
        <v>3152</v>
      </c>
      <c r="B3153">
        <v>144.73524428187028</v>
      </c>
      <c r="C3153">
        <v>144.82590992345541</v>
      </c>
      <c r="D3153">
        <v>144.78057710266285</v>
      </c>
      <c r="E3153">
        <v>142.02947524290002</v>
      </c>
      <c r="F3153">
        <v>2.7511018597628265</v>
      </c>
    </row>
    <row r="3154" spans="1:6" x14ac:dyDescent="0.25">
      <c r="A3154">
        <v>3153</v>
      </c>
      <c r="B3154">
        <v>144.75129782244264</v>
      </c>
      <c r="C3154">
        <v>144.83423048946995</v>
      </c>
      <c r="D3154">
        <v>144.79276415595629</v>
      </c>
      <c r="E3154">
        <v>141.98761978775048</v>
      </c>
      <c r="F3154">
        <v>2.8051443682058164</v>
      </c>
    </row>
    <row r="3155" spans="1:6" x14ac:dyDescent="0.25">
      <c r="A3155">
        <v>3154</v>
      </c>
      <c r="B3155">
        <v>144.74872902354375</v>
      </c>
      <c r="C3155">
        <v>144.82293065845039</v>
      </c>
      <c r="D3155">
        <v>144.78582984099705</v>
      </c>
      <c r="E3155">
        <v>141.97334872827463</v>
      </c>
      <c r="F3155">
        <v>2.8124811127224234</v>
      </c>
    </row>
    <row r="3156" spans="1:6" x14ac:dyDescent="0.25">
      <c r="A3156">
        <v>3155</v>
      </c>
      <c r="B3156">
        <v>144.75731893948685</v>
      </c>
      <c r="C3156">
        <v>144.84501148715464</v>
      </c>
      <c r="D3156">
        <v>144.80116521332076</v>
      </c>
      <c r="E3156">
        <v>141.97451102059856</v>
      </c>
      <c r="F3156">
        <v>2.8266541927222022</v>
      </c>
    </row>
    <row r="3157" spans="1:6" x14ac:dyDescent="0.25">
      <c r="A3157">
        <v>3156</v>
      </c>
      <c r="B3157">
        <v>144.74570275133911</v>
      </c>
      <c r="C3157">
        <v>144.83407984089609</v>
      </c>
      <c r="D3157">
        <v>144.78989129611762</v>
      </c>
      <c r="E3157">
        <v>141.95966509755186</v>
      </c>
      <c r="F3157">
        <v>2.8302261985657537</v>
      </c>
    </row>
    <row r="3158" spans="1:6" x14ac:dyDescent="0.25">
      <c r="A3158">
        <v>3157</v>
      </c>
      <c r="B3158">
        <v>144.69187167871991</v>
      </c>
      <c r="C3158">
        <v>144.7761841387854</v>
      </c>
      <c r="D3158">
        <v>144.73402790875264</v>
      </c>
      <c r="E3158">
        <v>141.88616319915735</v>
      </c>
      <c r="F3158">
        <v>2.8478647095952851</v>
      </c>
    </row>
    <row r="3159" spans="1:6" x14ac:dyDescent="0.25">
      <c r="A3159">
        <v>3158</v>
      </c>
      <c r="B3159">
        <v>144.8469958291368</v>
      </c>
      <c r="C3159">
        <v>144.9523542016351</v>
      </c>
      <c r="D3159">
        <v>144.89967501538595</v>
      </c>
      <c r="E3159">
        <v>142.09370928920762</v>
      </c>
      <c r="F3159">
        <v>2.8059657261783286</v>
      </c>
    </row>
    <row r="3160" spans="1:6" x14ac:dyDescent="0.25">
      <c r="A3160">
        <v>3159</v>
      </c>
      <c r="B3160">
        <v>144.92674866370012</v>
      </c>
      <c r="C3160">
        <v>145.02331081132132</v>
      </c>
      <c r="D3160">
        <v>144.97502973751074</v>
      </c>
      <c r="E3160">
        <v>142.16438315724776</v>
      </c>
      <c r="F3160">
        <v>2.8106465802629828</v>
      </c>
    </row>
    <row r="3161" spans="1:6" x14ac:dyDescent="0.25">
      <c r="A3161">
        <v>3160</v>
      </c>
      <c r="B3161">
        <v>144.92497757113392</v>
      </c>
      <c r="C3161">
        <v>145.01472985088225</v>
      </c>
      <c r="D3161">
        <v>144.96985371100808</v>
      </c>
      <c r="E3161">
        <v>142.1488848657936</v>
      </c>
      <c r="F3161">
        <v>2.8209688452144803</v>
      </c>
    </row>
    <row r="3162" spans="1:6" x14ac:dyDescent="0.25">
      <c r="A3162">
        <v>3161</v>
      </c>
      <c r="B3162">
        <v>144.96651396905793</v>
      </c>
      <c r="C3162">
        <v>145.05242998691105</v>
      </c>
      <c r="D3162">
        <v>145.0094719779845</v>
      </c>
      <c r="E3162">
        <v>142.19847883548252</v>
      </c>
      <c r="F3162">
        <v>2.8109931425019852</v>
      </c>
    </row>
    <row r="3163" spans="1:6" x14ac:dyDescent="0.25">
      <c r="A3163">
        <v>3162</v>
      </c>
      <c r="B3163">
        <v>144.96636398316716</v>
      </c>
      <c r="C3163">
        <v>145.05747156919466</v>
      </c>
      <c r="D3163">
        <v>145.01191777618089</v>
      </c>
      <c r="E3163">
        <v>142.16574601196561</v>
      </c>
      <c r="F3163">
        <v>2.8461717642152848</v>
      </c>
    </row>
    <row r="3164" spans="1:6" x14ac:dyDescent="0.25">
      <c r="A3164">
        <v>3163</v>
      </c>
      <c r="B3164">
        <v>145.04580796882789</v>
      </c>
      <c r="C3164">
        <v>145.12972435241181</v>
      </c>
      <c r="D3164">
        <v>145.08776616061985</v>
      </c>
      <c r="E3164">
        <v>142.282686681652</v>
      </c>
      <c r="F3164">
        <v>2.8050794789678548</v>
      </c>
    </row>
    <row r="3165" spans="1:6" x14ac:dyDescent="0.25">
      <c r="A3165">
        <v>3164</v>
      </c>
      <c r="B3165">
        <v>144.97051746781773</v>
      </c>
      <c r="C3165">
        <v>145.07166829930662</v>
      </c>
      <c r="D3165">
        <v>145.02109288356218</v>
      </c>
      <c r="E3165">
        <v>142.25369595512421</v>
      </c>
      <c r="F3165">
        <v>2.7673969284379609</v>
      </c>
    </row>
    <row r="3166" spans="1:6" x14ac:dyDescent="0.25">
      <c r="A3166">
        <v>3165</v>
      </c>
      <c r="B3166">
        <v>145.0723298266191</v>
      </c>
      <c r="C3166">
        <v>145.14626093059539</v>
      </c>
      <c r="D3166">
        <v>145.10929537860724</v>
      </c>
      <c r="E3166">
        <v>142.37142109959279</v>
      </c>
      <c r="F3166">
        <v>2.7378742790144486</v>
      </c>
    </row>
    <row r="3167" spans="1:6" x14ac:dyDescent="0.25">
      <c r="A3167">
        <v>3166</v>
      </c>
      <c r="B3167">
        <v>145.16629911252102</v>
      </c>
      <c r="C3167">
        <v>145.21931616746744</v>
      </c>
      <c r="D3167">
        <v>145.19280763999421</v>
      </c>
      <c r="E3167">
        <v>142.4484871008508</v>
      </c>
      <c r="F3167">
        <v>2.7443205391434162</v>
      </c>
    </row>
    <row r="3168" spans="1:6" x14ac:dyDescent="0.25">
      <c r="A3168">
        <v>3167</v>
      </c>
      <c r="B3168">
        <v>145.06151346858488</v>
      </c>
      <c r="C3168">
        <v>145.14861841706104</v>
      </c>
      <c r="D3168">
        <v>145.10506594282296</v>
      </c>
      <c r="E3168">
        <v>142.39368120229926</v>
      </c>
      <c r="F3168">
        <v>2.7113847405236982</v>
      </c>
    </row>
    <row r="3169" spans="1:6" x14ac:dyDescent="0.25">
      <c r="A3169">
        <v>3168</v>
      </c>
      <c r="B3169">
        <v>145.01065223888821</v>
      </c>
      <c r="C3169">
        <v>145.1017481375209</v>
      </c>
      <c r="D3169">
        <v>145.05620018820457</v>
      </c>
      <c r="E3169">
        <v>142.35099034891337</v>
      </c>
      <c r="F3169">
        <v>2.7052098392912001</v>
      </c>
    </row>
    <row r="3170" spans="1:6" x14ac:dyDescent="0.25">
      <c r="A3170">
        <v>3169</v>
      </c>
      <c r="B3170">
        <v>144.98960991401202</v>
      </c>
      <c r="C3170">
        <v>145.09276334608825</v>
      </c>
      <c r="D3170">
        <v>145.04118663005013</v>
      </c>
      <c r="E3170">
        <v>142.32868687709868</v>
      </c>
      <c r="F3170">
        <v>2.7124997529514587</v>
      </c>
    </row>
    <row r="3171" spans="1:6" x14ac:dyDescent="0.25">
      <c r="A3171">
        <v>3170</v>
      </c>
      <c r="B3171">
        <v>144.80480194746457</v>
      </c>
      <c r="C3171">
        <v>144.90571301099078</v>
      </c>
      <c r="D3171">
        <v>144.85525747922767</v>
      </c>
      <c r="E3171">
        <v>142.10799301924197</v>
      </c>
      <c r="F3171">
        <v>2.7472644599857006</v>
      </c>
    </row>
    <row r="3172" spans="1:6" x14ac:dyDescent="0.25">
      <c r="A3172">
        <v>3171</v>
      </c>
      <c r="B3172">
        <v>144.31207720417601</v>
      </c>
      <c r="C3172">
        <v>144.40363438771445</v>
      </c>
      <c r="D3172">
        <v>144.35785579594523</v>
      </c>
      <c r="E3172">
        <v>141.65860035039682</v>
      </c>
      <c r="F3172">
        <v>2.6992554455484026</v>
      </c>
    </row>
    <row r="3173" spans="1:6" x14ac:dyDescent="0.25">
      <c r="A3173">
        <v>3172</v>
      </c>
      <c r="B3173">
        <v>144.19914325538738</v>
      </c>
      <c r="C3173">
        <v>144.27978711968643</v>
      </c>
      <c r="D3173">
        <v>144.23946518753689</v>
      </c>
      <c r="E3173">
        <v>141.52068891858508</v>
      </c>
      <c r="F3173">
        <v>2.7187762689518138</v>
      </c>
    </row>
    <row r="3174" spans="1:6" x14ac:dyDescent="0.25">
      <c r="A3174">
        <v>3173</v>
      </c>
      <c r="B3174">
        <v>144.21733935008976</v>
      </c>
      <c r="C3174">
        <v>144.2895712613022</v>
      </c>
      <c r="D3174">
        <v>144.25345530569598</v>
      </c>
      <c r="E3174">
        <v>141.55609520066542</v>
      </c>
      <c r="F3174">
        <v>2.6973601050305547</v>
      </c>
    </row>
    <row r="3175" spans="1:6" x14ac:dyDescent="0.25">
      <c r="A3175">
        <v>3174</v>
      </c>
      <c r="B3175">
        <v>144.16112037213571</v>
      </c>
      <c r="C3175">
        <v>144.24712019575497</v>
      </c>
      <c r="D3175">
        <v>144.20412028394534</v>
      </c>
      <c r="E3175">
        <v>141.48573488675513</v>
      </c>
      <c r="F3175">
        <v>2.7183853971902181</v>
      </c>
    </row>
    <row r="3176" spans="1:6" x14ac:dyDescent="0.25">
      <c r="A3176">
        <v>3175</v>
      </c>
      <c r="B3176">
        <v>144.17453588998274</v>
      </c>
      <c r="C3176">
        <v>144.23700083086541</v>
      </c>
      <c r="D3176">
        <v>144.20576836042409</v>
      </c>
      <c r="E3176">
        <v>141.47800190307296</v>
      </c>
      <c r="F3176">
        <v>2.7277664573511231</v>
      </c>
    </row>
    <row r="3177" spans="1:6" x14ac:dyDescent="0.25">
      <c r="A3177">
        <v>3176</v>
      </c>
      <c r="B3177">
        <v>144.1671747224139</v>
      </c>
      <c r="C3177">
        <v>144.23913277834993</v>
      </c>
      <c r="D3177">
        <v>144.20315375038192</v>
      </c>
      <c r="E3177">
        <v>141.47684777992311</v>
      </c>
      <c r="F3177">
        <v>2.7263059704588102</v>
      </c>
    </row>
    <row r="3178" spans="1:6" x14ac:dyDescent="0.25">
      <c r="A3178">
        <v>3177</v>
      </c>
      <c r="B3178">
        <v>144.15842715950774</v>
      </c>
      <c r="C3178">
        <v>144.23103310679952</v>
      </c>
      <c r="D3178">
        <v>144.19473013315363</v>
      </c>
      <c r="E3178">
        <v>141.47451576834959</v>
      </c>
      <c r="F3178">
        <v>2.7202143648040362</v>
      </c>
    </row>
    <row r="3179" spans="1:6" x14ac:dyDescent="0.25">
      <c r="A3179">
        <v>3178</v>
      </c>
      <c r="B3179">
        <v>144.26805813581518</v>
      </c>
      <c r="C3179">
        <v>144.34327755178458</v>
      </c>
      <c r="D3179">
        <v>144.30566784379988</v>
      </c>
      <c r="E3179">
        <v>141.53902924606845</v>
      </c>
      <c r="F3179">
        <v>2.7666385977314292</v>
      </c>
    </row>
    <row r="3180" spans="1:6" x14ac:dyDescent="0.25">
      <c r="A3180">
        <v>3179</v>
      </c>
      <c r="B3180">
        <v>144.3191421165412</v>
      </c>
      <c r="C3180">
        <v>144.40876888439891</v>
      </c>
      <c r="D3180">
        <v>144.36395550047007</v>
      </c>
      <c r="E3180">
        <v>141.59783240766021</v>
      </c>
      <c r="F3180">
        <v>2.7661230928098632</v>
      </c>
    </row>
    <row r="3181" spans="1:6" x14ac:dyDescent="0.25">
      <c r="A3181">
        <v>3180</v>
      </c>
      <c r="B3181">
        <v>144.49566356447409</v>
      </c>
      <c r="C3181">
        <v>144.56147002289507</v>
      </c>
      <c r="D3181">
        <v>144.52856679368458</v>
      </c>
      <c r="E3181">
        <v>141.69365120173481</v>
      </c>
      <c r="F3181">
        <v>2.8349155919497662</v>
      </c>
    </row>
    <row r="3182" spans="1:6" x14ac:dyDescent="0.25">
      <c r="A3182">
        <v>3181</v>
      </c>
      <c r="B3182">
        <v>144.71465335796398</v>
      </c>
      <c r="C3182">
        <v>144.78751340395968</v>
      </c>
      <c r="D3182">
        <v>144.75108338096183</v>
      </c>
      <c r="E3182">
        <v>141.9342289349963</v>
      </c>
      <c r="F3182">
        <v>2.8168544459655322</v>
      </c>
    </row>
    <row r="3183" spans="1:6" x14ac:dyDescent="0.25">
      <c r="A3183">
        <v>3182</v>
      </c>
      <c r="B3183">
        <v>144.98982999795541</v>
      </c>
      <c r="C3183">
        <v>145.08532455847825</v>
      </c>
      <c r="D3183">
        <v>145.03757727821682</v>
      </c>
      <c r="E3183">
        <v>142.2413494350819</v>
      </c>
      <c r="F3183">
        <v>2.7962278431349148</v>
      </c>
    </row>
    <row r="3184" spans="1:6" x14ac:dyDescent="0.25">
      <c r="A3184">
        <v>3183</v>
      </c>
      <c r="B3184">
        <v>144.92580604692958</v>
      </c>
      <c r="C3184">
        <v>145.00303117286126</v>
      </c>
      <c r="D3184">
        <v>144.9644186098954</v>
      </c>
      <c r="E3184">
        <v>142.1335423310133</v>
      </c>
      <c r="F3184">
        <v>2.8308762788821014</v>
      </c>
    </row>
    <row r="3185" spans="1:6" x14ac:dyDescent="0.25">
      <c r="A3185">
        <v>3184</v>
      </c>
      <c r="B3185">
        <v>144.96248836470849</v>
      </c>
      <c r="C3185">
        <v>145.07792640328225</v>
      </c>
      <c r="D3185">
        <v>145.02020738399537</v>
      </c>
      <c r="E3185">
        <v>142.22959074987173</v>
      </c>
      <c r="F3185">
        <v>2.7906166341236371</v>
      </c>
    </row>
    <row r="3186" spans="1:6" x14ac:dyDescent="0.25">
      <c r="A3186">
        <v>3185</v>
      </c>
      <c r="B3186">
        <v>144.8004770112162</v>
      </c>
      <c r="C3186">
        <v>144.90434616666442</v>
      </c>
      <c r="D3186">
        <v>144.8524115889403</v>
      </c>
      <c r="E3186">
        <v>142.15042252185521</v>
      </c>
      <c r="F3186">
        <v>2.7019890670850941</v>
      </c>
    </row>
    <row r="3187" spans="1:6" x14ac:dyDescent="0.25">
      <c r="A3187">
        <v>3186</v>
      </c>
      <c r="B3187">
        <v>145.18040343507124</v>
      </c>
      <c r="C3187">
        <v>145.27478402059</v>
      </c>
      <c r="D3187">
        <v>145.22759372783062</v>
      </c>
      <c r="E3187">
        <v>142.44537338473026</v>
      </c>
      <c r="F3187">
        <v>2.7822203431003629</v>
      </c>
    </row>
    <row r="3188" spans="1:6" x14ac:dyDescent="0.25">
      <c r="A3188">
        <v>3187</v>
      </c>
      <c r="B3188">
        <v>145.09191034486864</v>
      </c>
      <c r="C3188">
        <v>145.15475942423066</v>
      </c>
      <c r="D3188">
        <v>145.12333488454965</v>
      </c>
      <c r="E3188">
        <v>142.29820898631715</v>
      </c>
      <c r="F3188">
        <v>2.8251258982324998</v>
      </c>
    </row>
    <row r="3189" spans="1:6" x14ac:dyDescent="0.25">
      <c r="A3189">
        <v>3188</v>
      </c>
      <c r="B3189">
        <v>145.05451044796231</v>
      </c>
      <c r="C3189">
        <v>145.12631101909216</v>
      </c>
      <c r="D3189">
        <v>145.09041073352722</v>
      </c>
      <c r="E3189">
        <v>142.24429895933602</v>
      </c>
      <c r="F3189">
        <v>2.8461117741912005</v>
      </c>
    </row>
    <row r="3190" spans="1:6" x14ac:dyDescent="0.25">
      <c r="A3190">
        <v>3189</v>
      </c>
      <c r="B3190">
        <v>145.13151438261741</v>
      </c>
      <c r="C3190">
        <v>145.22243582211982</v>
      </c>
      <c r="D3190">
        <v>145.1769751023686</v>
      </c>
      <c r="E3190">
        <v>142.35220012279072</v>
      </c>
      <c r="F3190">
        <v>2.8247749795778816</v>
      </c>
    </row>
    <row r="3191" spans="1:6" x14ac:dyDescent="0.25">
      <c r="A3191">
        <v>3190</v>
      </c>
      <c r="B3191">
        <v>145.09321646941379</v>
      </c>
      <c r="C3191">
        <v>145.17362737381842</v>
      </c>
      <c r="D3191">
        <v>145.1334219216161</v>
      </c>
      <c r="E3191">
        <v>142.367276335188</v>
      </c>
      <c r="F3191">
        <v>2.7661455864281095</v>
      </c>
    </row>
    <row r="3192" spans="1:6" x14ac:dyDescent="0.25">
      <c r="A3192">
        <v>3191</v>
      </c>
      <c r="B3192">
        <v>145.13487142553646</v>
      </c>
      <c r="C3192">
        <v>145.21100215076558</v>
      </c>
      <c r="D3192">
        <v>145.17293678815102</v>
      </c>
      <c r="E3192">
        <v>142.37254391233128</v>
      </c>
      <c r="F3192">
        <v>2.8003928758197389</v>
      </c>
    </row>
    <row r="3193" spans="1:6" x14ac:dyDescent="0.25">
      <c r="A3193">
        <v>3192</v>
      </c>
      <c r="B3193">
        <v>145.04117114299623</v>
      </c>
      <c r="C3193">
        <v>145.11377461521815</v>
      </c>
      <c r="D3193">
        <v>145.07747287910718</v>
      </c>
      <c r="E3193">
        <v>142.28230589120497</v>
      </c>
      <c r="F3193">
        <v>2.7951669879022063</v>
      </c>
    </row>
    <row r="3194" spans="1:6" x14ac:dyDescent="0.25">
      <c r="A3194">
        <v>3193</v>
      </c>
      <c r="B3194">
        <v>144.99979536613043</v>
      </c>
      <c r="C3194">
        <v>145.07809858946814</v>
      </c>
      <c r="D3194">
        <v>145.0389469777993</v>
      </c>
      <c r="E3194">
        <v>142.26693139629884</v>
      </c>
      <c r="F3194">
        <v>2.7720155815004546</v>
      </c>
    </row>
    <row r="3195" spans="1:6" x14ac:dyDescent="0.25">
      <c r="A3195">
        <v>3194</v>
      </c>
      <c r="B3195">
        <v>145.15599013713384</v>
      </c>
      <c r="C3195">
        <v>145.22967897995974</v>
      </c>
      <c r="D3195">
        <v>145.19283455854679</v>
      </c>
      <c r="E3195">
        <v>142.4011531965397</v>
      </c>
      <c r="F3195">
        <v>2.7916813620070968</v>
      </c>
    </row>
    <row r="3196" spans="1:6" x14ac:dyDescent="0.25">
      <c r="A3196">
        <v>3195</v>
      </c>
      <c r="B3196">
        <v>145.105106711133</v>
      </c>
      <c r="C3196">
        <v>145.17662037199523</v>
      </c>
      <c r="D3196">
        <v>145.1408635415641</v>
      </c>
      <c r="E3196">
        <v>142.38782672782133</v>
      </c>
      <c r="F3196">
        <v>2.7530368137427672</v>
      </c>
    </row>
    <row r="3197" spans="1:6" x14ac:dyDescent="0.25">
      <c r="A3197">
        <v>3196</v>
      </c>
      <c r="B3197">
        <v>145.04744618368471</v>
      </c>
      <c r="C3197">
        <v>145.1228932287728</v>
      </c>
      <c r="D3197">
        <v>145.08516970622875</v>
      </c>
      <c r="E3197">
        <v>142.34923459943411</v>
      </c>
      <c r="F3197">
        <v>2.735935106794642</v>
      </c>
    </row>
    <row r="3198" spans="1:6" x14ac:dyDescent="0.25">
      <c r="A3198">
        <v>3197</v>
      </c>
      <c r="B3198">
        <v>144.59462183195663</v>
      </c>
      <c r="C3198">
        <v>144.68281277034126</v>
      </c>
      <c r="D3198">
        <v>144.63871730114894</v>
      </c>
      <c r="E3198">
        <v>142.06316391600978</v>
      </c>
      <c r="F3198">
        <v>2.575553385139159</v>
      </c>
    </row>
    <row r="3199" spans="1:6" x14ac:dyDescent="0.25">
      <c r="A3199">
        <v>3198</v>
      </c>
      <c r="B3199">
        <v>144.69948400755882</v>
      </c>
      <c r="C3199">
        <v>144.81024170725371</v>
      </c>
      <c r="D3199">
        <v>144.75486285740627</v>
      </c>
      <c r="E3199">
        <v>142.03917903299399</v>
      </c>
      <c r="F3199">
        <v>2.715683824412281</v>
      </c>
    </row>
    <row r="3200" spans="1:6" x14ac:dyDescent="0.25">
      <c r="A3200">
        <v>3199</v>
      </c>
      <c r="B3200">
        <v>144.29288101376707</v>
      </c>
      <c r="C3200">
        <v>144.42294344669352</v>
      </c>
      <c r="D3200">
        <v>144.35791223023028</v>
      </c>
      <c r="E3200">
        <v>141.52262996702481</v>
      </c>
      <c r="F3200">
        <v>2.8352822632054711</v>
      </c>
    </row>
    <row r="3201" spans="1:6" x14ac:dyDescent="0.25">
      <c r="A3201">
        <v>3200</v>
      </c>
      <c r="B3201">
        <v>144.96632137592695</v>
      </c>
      <c r="C3201">
        <v>145.08544884032085</v>
      </c>
      <c r="D3201">
        <v>145.0258851081239</v>
      </c>
      <c r="E3201">
        <v>142.11482560153596</v>
      </c>
      <c r="F3201">
        <v>2.9110595065879465</v>
      </c>
    </row>
    <row r="3202" spans="1:6" x14ac:dyDescent="0.25">
      <c r="A3202">
        <v>3201</v>
      </c>
      <c r="B3202">
        <v>145.11426349404556</v>
      </c>
      <c r="C3202">
        <v>145.24687454177652</v>
      </c>
      <c r="D3202">
        <v>145.18056901791104</v>
      </c>
      <c r="E3202">
        <v>142.2407918470212</v>
      </c>
      <c r="F3202">
        <v>2.9397771708898404</v>
      </c>
    </row>
    <row r="3203" spans="1:6" x14ac:dyDescent="0.25">
      <c r="A3203">
        <v>3202</v>
      </c>
      <c r="B3203">
        <v>145.72210014735987</v>
      </c>
      <c r="C3203">
        <v>145.85456795828568</v>
      </c>
      <c r="D3203">
        <v>145.78833405282279</v>
      </c>
      <c r="E3203">
        <v>142.81869051159535</v>
      </c>
      <c r="F3203">
        <v>2.9696435412274411</v>
      </c>
    </row>
    <row r="3204" spans="1:6" x14ac:dyDescent="0.25">
      <c r="A3204">
        <v>3203</v>
      </c>
      <c r="B3204">
        <v>147.72396355534238</v>
      </c>
      <c r="C3204">
        <v>147.87256678254883</v>
      </c>
      <c r="D3204">
        <v>147.79826516894559</v>
      </c>
      <c r="E3204">
        <v>144.65643397250309</v>
      </c>
      <c r="F3204">
        <v>3.1418311964424959</v>
      </c>
    </row>
    <row r="3205" spans="1:6" x14ac:dyDescent="0.25">
      <c r="A3205">
        <v>3204</v>
      </c>
      <c r="B3205">
        <v>148.54002116744724</v>
      </c>
      <c r="C3205">
        <v>148.70007675765817</v>
      </c>
      <c r="D3205">
        <v>148.62004896255269</v>
      </c>
      <c r="E3205">
        <v>145.2759819751428</v>
      </c>
      <c r="F3205">
        <v>3.3440669874098887</v>
      </c>
    </row>
    <row r="3206" spans="1:6" x14ac:dyDescent="0.25">
      <c r="A3206">
        <v>3205</v>
      </c>
      <c r="B3206">
        <v>148.44990298845332</v>
      </c>
      <c r="C3206">
        <v>148.62334968989563</v>
      </c>
      <c r="D3206">
        <v>148.53662633917446</v>
      </c>
      <c r="E3206">
        <v>145.06321660042371</v>
      </c>
      <c r="F3206">
        <v>3.4734097387507461</v>
      </c>
    </row>
    <row r="3207" spans="1:6" x14ac:dyDescent="0.25">
      <c r="A3207">
        <v>3206</v>
      </c>
      <c r="B3207">
        <v>148.3668252283876</v>
      </c>
      <c r="C3207">
        <v>148.54045441951465</v>
      </c>
      <c r="D3207">
        <v>148.45363982395111</v>
      </c>
      <c r="E3207">
        <v>144.95329609784014</v>
      </c>
      <c r="F3207">
        <v>3.5003437261109696</v>
      </c>
    </row>
    <row r="3208" spans="1:6" x14ac:dyDescent="0.25">
      <c r="A3208">
        <v>3207</v>
      </c>
      <c r="B3208">
        <v>148.36702768334911</v>
      </c>
      <c r="C3208">
        <v>148.55460507561932</v>
      </c>
      <c r="D3208">
        <v>148.46081637948421</v>
      </c>
      <c r="E3208">
        <v>144.94377969019391</v>
      </c>
      <c r="F3208">
        <v>3.5170366892903075</v>
      </c>
    </row>
    <row r="3209" spans="1:6" x14ac:dyDescent="0.25">
      <c r="A3209">
        <v>3208</v>
      </c>
      <c r="B3209">
        <v>148.4705865373424</v>
      </c>
      <c r="C3209">
        <v>148.64866494828945</v>
      </c>
      <c r="D3209">
        <v>148.55962574281591</v>
      </c>
      <c r="E3209">
        <v>145.05890122365321</v>
      </c>
      <c r="F3209">
        <v>3.5007245191627021</v>
      </c>
    </row>
    <row r="3210" spans="1:6" x14ac:dyDescent="0.25">
      <c r="A3210">
        <v>3209</v>
      </c>
      <c r="B3210">
        <v>148.55359906039945</v>
      </c>
      <c r="C3210">
        <v>148.73743542004541</v>
      </c>
      <c r="D3210">
        <v>148.64551724022243</v>
      </c>
      <c r="E3210">
        <v>145.11478923356492</v>
      </c>
      <c r="F3210">
        <v>3.5307280066575117</v>
      </c>
    </row>
    <row r="3211" spans="1:6" x14ac:dyDescent="0.25">
      <c r="A3211">
        <v>3210</v>
      </c>
      <c r="B3211">
        <v>149.1730450398594</v>
      </c>
      <c r="C3211">
        <v>149.346764244573</v>
      </c>
      <c r="D3211">
        <v>149.25990464221621</v>
      </c>
      <c r="E3211">
        <v>145.63821061627135</v>
      </c>
      <c r="F3211">
        <v>3.621694025944862</v>
      </c>
    </row>
    <row r="3212" spans="1:6" x14ac:dyDescent="0.25">
      <c r="A3212">
        <v>3211</v>
      </c>
      <c r="B3212">
        <v>149.1265675314792</v>
      </c>
      <c r="C3212">
        <v>149.29685034373807</v>
      </c>
      <c r="D3212">
        <v>149.21170893760865</v>
      </c>
      <c r="E3212">
        <v>145.6715411855244</v>
      </c>
      <c r="F3212">
        <v>3.5401677520842441</v>
      </c>
    </row>
    <row r="3213" spans="1:6" x14ac:dyDescent="0.25">
      <c r="A3213">
        <v>3212</v>
      </c>
      <c r="B3213">
        <v>149.22216076259153</v>
      </c>
      <c r="C3213">
        <v>149.39238913591808</v>
      </c>
      <c r="D3213">
        <v>149.3072749492548</v>
      </c>
      <c r="E3213">
        <v>145.80918908536199</v>
      </c>
      <c r="F3213">
        <v>3.4980858638928112</v>
      </c>
    </row>
    <row r="3214" spans="1:6" x14ac:dyDescent="0.25">
      <c r="A3214">
        <v>3213</v>
      </c>
      <c r="B3214">
        <v>149.27177527058979</v>
      </c>
      <c r="C3214">
        <v>149.43757156751272</v>
      </c>
      <c r="D3214">
        <v>149.35467341905127</v>
      </c>
      <c r="E3214">
        <v>145.82839413023498</v>
      </c>
      <c r="F3214">
        <v>3.5262792888162835</v>
      </c>
    </row>
    <row r="3215" spans="1:6" x14ac:dyDescent="0.25">
      <c r="A3215">
        <v>3214</v>
      </c>
      <c r="B3215">
        <v>149.19156190817196</v>
      </c>
      <c r="C3215">
        <v>149.35832846614943</v>
      </c>
      <c r="D3215">
        <v>149.27494518716071</v>
      </c>
      <c r="E3215">
        <v>145.8113574440778</v>
      </c>
      <c r="F3215">
        <v>3.4635877430829112</v>
      </c>
    </row>
    <row r="3216" spans="1:6" x14ac:dyDescent="0.25">
      <c r="A3216">
        <v>3215</v>
      </c>
      <c r="B3216">
        <v>149.10724684764091</v>
      </c>
      <c r="C3216">
        <v>149.26913448146351</v>
      </c>
      <c r="D3216">
        <v>149.18819066455222</v>
      </c>
      <c r="E3216">
        <v>145.72806823178857</v>
      </c>
      <c r="F3216">
        <v>3.4601224327636544</v>
      </c>
    </row>
    <row r="3217" spans="1:6" x14ac:dyDescent="0.25">
      <c r="A3217">
        <v>3216</v>
      </c>
      <c r="B3217">
        <v>149.08753544855114</v>
      </c>
      <c r="C3217">
        <v>149.24813061989119</v>
      </c>
      <c r="D3217">
        <v>149.16783303422116</v>
      </c>
      <c r="E3217">
        <v>145.69939995159277</v>
      </c>
      <c r="F3217">
        <v>3.468433082628394</v>
      </c>
    </row>
    <row r="3218" spans="1:6" x14ac:dyDescent="0.25">
      <c r="A3218">
        <v>3217</v>
      </c>
      <c r="B3218">
        <v>149.05244136251881</v>
      </c>
      <c r="C3218">
        <v>149.21806547492341</v>
      </c>
      <c r="D3218">
        <v>149.13525341872111</v>
      </c>
      <c r="E3218">
        <v>145.67617586620423</v>
      </c>
      <c r="F3218">
        <v>3.4590775525168738</v>
      </c>
    </row>
    <row r="3219" spans="1:6" x14ac:dyDescent="0.25">
      <c r="A3219">
        <v>3218</v>
      </c>
      <c r="B3219">
        <v>149.06976173378158</v>
      </c>
      <c r="C3219">
        <v>149.24340245032354</v>
      </c>
      <c r="D3219">
        <v>149.15658209205256</v>
      </c>
      <c r="E3219">
        <v>145.69801948298914</v>
      </c>
      <c r="F3219">
        <v>3.4585626090634207</v>
      </c>
    </row>
    <row r="3220" spans="1:6" x14ac:dyDescent="0.25">
      <c r="A3220">
        <v>3219</v>
      </c>
      <c r="B3220">
        <v>149.13892718054581</v>
      </c>
      <c r="C3220">
        <v>149.30738685344622</v>
      </c>
      <c r="D3220">
        <v>149.22315701699603</v>
      </c>
      <c r="E3220">
        <v>145.80881445567084</v>
      </c>
      <c r="F3220">
        <v>3.414342561325185</v>
      </c>
    </row>
    <row r="3221" spans="1:6" x14ac:dyDescent="0.25">
      <c r="A3221">
        <v>3220</v>
      </c>
      <c r="B3221">
        <v>149.09788457888718</v>
      </c>
      <c r="C3221">
        <v>149.25769735693467</v>
      </c>
      <c r="D3221">
        <v>149.17779096791094</v>
      </c>
      <c r="E3221">
        <v>145.77094916783005</v>
      </c>
      <c r="F3221">
        <v>3.4068418000808833</v>
      </c>
    </row>
    <row r="3222" spans="1:6" x14ac:dyDescent="0.25">
      <c r="A3222">
        <v>3221</v>
      </c>
      <c r="B3222">
        <v>148.99819403479924</v>
      </c>
      <c r="C3222">
        <v>149.17488875458312</v>
      </c>
      <c r="D3222">
        <v>149.08654139469118</v>
      </c>
      <c r="E3222">
        <v>145.68414161978907</v>
      </c>
      <c r="F3222">
        <v>3.4023997749021078</v>
      </c>
    </row>
    <row r="3223" spans="1:6" x14ac:dyDescent="0.25">
      <c r="A3223">
        <v>3222</v>
      </c>
      <c r="B3223">
        <v>148.90599705938916</v>
      </c>
      <c r="C3223">
        <v>149.06689792917962</v>
      </c>
      <c r="D3223">
        <v>148.98644749428439</v>
      </c>
      <c r="E3223">
        <v>145.56856641953451</v>
      </c>
      <c r="F3223">
        <v>3.4178810747498858</v>
      </c>
    </row>
    <row r="3224" spans="1:6" x14ac:dyDescent="0.25">
      <c r="A3224">
        <v>3223</v>
      </c>
      <c r="B3224">
        <v>148.92979063422274</v>
      </c>
      <c r="C3224">
        <v>149.0920913537517</v>
      </c>
      <c r="D3224">
        <v>149.01094099398722</v>
      </c>
      <c r="E3224">
        <v>145.61383767857203</v>
      </c>
      <c r="F3224">
        <v>3.3971033154151939</v>
      </c>
    </row>
    <row r="3225" spans="1:6" x14ac:dyDescent="0.25">
      <c r="A3225">
        <v>3224</v>
      </c>
      <c r="B3225">
        <v>148.93027977500469</v>
      </c>
      <c r="C3225">
        <v>149.11519511227078</v>
      </c>
      <c r="D3225">
        <v>149.02273744363774</v>
      </c>
      <c r="E3225">
        <v>145.64951571308029</v>
      </c>
      <c r="F3225">
        <v>3.3732217305574466</v>
      </c>
    </row>
    <row r="3226" spans="1:6" x14ac:dyDescent="0.25">
      <c r="A3226">
        <v>3225</v>
      </c>
      <c r="B3226">
        <v>149.05963970448627</v>
      </c>
      <c r="C3226">
        <v>149.2377988899469</v>
      </c>
      <c r="D3226">
        <v>149.14871929721659</v>
      </c>
      <c r="E3226">
        <v>145.70609820824976</v>
      </c>
      <c r="F3226">
        <v>3.4426210889668312</v>
      </c>
    </row>
    <row r="3227" spans="1:6" x14ac:dyDescent="0.25">
      <c r="A3227">
        <v>3226</v>
      </c>
      <c r="B3227">
        <v>149.02571916081953</v>
      </c>
      <c r="C3227">
        <v>149.20474889325894</v>
      </c>
      <c r="D3227">
        <v>149.11523402703924</v>
      </c>
      <c r="E3227">
        <v>145.64573736859762</v>
      </c>
      <c r="F3227">
        <v>3.4694966584416136</v>
      </c>
    </row>
    <row r="3228" spans="1:6" x14ac:dyDescent="0.25">
      <c r="A3228">
        <v>3227</v>
      </c>
      <c r="B3228">
        <v>149.06052937668628</v>
      </c>
      <c r="C3228">
        <v>149.23174766192616</v>
      </c>
      <c r="D3228">
        <v>149.14613851930622</v>
      </c>
      <c r="E3228">
        <v>145.69396544986191</v>
      </c>
      <c r="F3228">
        <v>3.4521730694443136</v>
      </c>
    </row>
    <row r="3229" spans="1:6" x14ac:dyDescent="0.25">
      <c r="A3229">
        <v>3228</v>
      </c>
      <c r="B3229">
        <v>149.12685758096271</v>
      </c>
      <c r="C3229">
        <v>149.30345365263062</v>
      </c>
      <c r="D3229">
        <v>149.21515561679666</v>
      </c>
      <c r="E3229">
        <v>145.74611805939318</v>
      </c>
      <c r="F3229">
        <v>3.4690375574034817</v>
      </c>
    </row>
    <row r="3230" spans="1:6" x14ac:dyDescent="0.25">
      <c r="A3230">
        <v>3229</v>
      </c>
      <c r="B3230">
        <v>149.16498782530667</v>
      </c>
      <c r="C3230">
        <v>149.34357786464923</v>
      </c>
      <c r="D3230">
        <v>149.25428284497795</v>
      </c>
      <c r="E3230">
        <v>145.70544670239329</v>
      </c>
      <c r="F3230">
        <v>3.548836142584662</v>
      </c>
    </row>
    <row r="3231" spans="1:6" x14ac:dyDescent="0.25">
      <c r="A3231">
        <v>3230</v>
      </c>
      <c r="B3231">
        <v>149.11928094258096</v>
      </c>
      <c r="C3231">
        <v>149.29928468228496</v>
      </c>
      <c r="D3231">
        <v>149.20928281243295</v>
      </c>
      <c r="E3231">
        <v>145.76083939929543</v>
      </c>
      <c r="F3231">
        <v>3.448443413137511</v>
      </c>
    </row>
    <row r="3232" spans="1:6" x14ac:dyDescent="0.25">
      <c r="A3232">
        <v>3231</v>
      </c>
      <c r="B3232">
        <v>149.1333930316199</v>
      </c>
      <c r="C3232">
        <v>149.31544706684616</v>
      </c>
      <c r="D3232">
        <v>149.22442004923303</v>
      </c>
      <c r="E3232">
        <v>145.68635064640739</v>
      </c>
      <c r="F3232">
        <v>3.5380694028256414</v>
      </c>
    </row>
    <row r="3233" spans="1:6" x14ac:dyDescent="0.25">
      <c r="A3233">
        <v>3232</v>
      </c>
      <c r="B3233">
        <v>149.134039642224</v>
      </c>
      <c r="C3233">
        <v>149.307146807522</v>
      </c>
      <c r="D3233">
        <v>149.220593224873</v>
      </c>
      <c r="E3233">
        <v>145.70718885497371</v>
      </c>
      <c r="F3233">
        <v>3.5134043698992912</v>
      </c>
    </row>
    <row r="3234" spans="1:6" x14ac:dyDescent="0.25">
      <c r="A3234">
        <v>3233</v>
      </c>
      <c r="B3234">
        <v>149.12749861338889</v>
      </c>
      <c r="C3234">
        <v>149.30815373533088</v>
      </c>
      <c r="D3234">
        <v>149.21782617435989</v>
      </c>
      <c r="E3234">
        <v>145.71213867601693</v>
      </c>
      <c r="F3234">
        <v>3.5056874983429509</v>
      </c>
    </row>
    <row r="3235" spans="1:6" x14ac:dyDescent="0.25">
      <c r="A3235">
        <v>3234</v>
      </c>
      <c r="B3235">
        <v>149.19311057809043</v>
      </c>
      <c r="C3235">
        <v>149.37093256350877</v>
      </c>
      <c r="D3235">
        <v>149.2820215707996</v>
      </c>
      <c r="E3235">
        <v>145.65757508011083</v>
      </c>
      <c r="F3235">
        <v>3.6244464906887686</v>
      </c>
    </row>
    <row r="3236" spans="1:6" x14ac:dyDescent="0.25">
      <c r="A3236">
        <v>3235</v>
      </c>
      <c r="B3236">
        <v>149.11194732636633</v>
      </c>
      <c r="C3236">
        <v>149.28537718740608</v>
      </c>
      <c r="D3236">
        <v>149.19866225688622</v>
      </c>
      <c r="E3236">
        <v>145.68241997570581</v>
      </c>
      <c r="F3236">
        <v>3.5162422811804106</v>
      </c>
    </row>
    <row r="3237" spans="1:6" x14ac:dyDescent="0.25">
      <c r="A3237">
        <v>3236</v>
      </c>
      <c r="B3237">
        <v>149.20970791674455</v>
      </c>
      <c r="C3237">
        <v>149.36038946004288</v>
      </c>
      <c r="D3237">
        <v>149.28504868839372</v>
      </c>
      <c r="E3237">
        <v>145.75793606227478</v>
      </c>
      <c r="F3237">
        <v>3.5271126261189352</v>
      </c>
    </row>
    <row r="3238" spans="1:6" x14ac:dyDescent="0.25">
      <c r="A3238">
        <v>3237</v>
      </c>
      <c r="B3238">
        <v>149.16030612203431</v>
      </c>
      <c r="C3238">
        <v>149.31893080243702</v>
      </c>
      <c r="D3238">
        <v>149.23961846223568</v>
      </c>
      <c r="E3238">
        <v>145.77856605304495</v>
      </c>
      <c r="F3238">
        <v>3.461052409190728</v>
      </c>
    </row>
    <row r="3239" spans="1:6" x14ac:dyDescent="0.25">
      <c r="A3239">
        <v>3238</v>
      </c>
      <c r="B3239">
        <v>149.06004595459456</v>
      </c>
      <c r="C3239">
        <v>149.2420055590442</v>
      </c>
      <c r="D3239">
        <v>149.15102575681937</v>
      </c>
      <c r="E3239">
        <v>145.71702867357885</v>
      </c>
      <c r="F3239">
        <v>3.4339970832405129</v>
      </c>
    </row>
    <row r="3240" spans="1:6" x14ac:dyDescent="0.25">
      <c r="A3240">
        <v>3239</v>
      </c>
      <c r="B3240">
        <v>149.01640956080678</v>
      </c>
      <c r="C3240">
        <v>149.2028481349505</v>
      </c>
      <c r="D3240">
        <v>149.10962884787864</v>
      </c>
      <c r="E3240">
        <v>145.68757392745107</v>
      </c>
      <c r="F3240">
        <v>3.4220549204275699</v>
      </c>
    </row>
    <row r="3241" spans="1:6" x14ac:dyDescent="0.25">
      <c r="A3241">
        <v>3240</v>
      </c>
      <c r="B3241">
        <v>148.99252632862218</v>
      </c>
      <c r="C3241">
        <v>149.18212570313565</v>
      </c>
      <c r="D3241">
        <v>149.08732601587892</v>
      </c>
      <c r="E3241">
        <v>145.71617862934039</v>
      </c>
      <c r="F3241">
        <v>3.3711473865385244</v>
      </c>
    </row>
    <row r="3242" spans="1:6" x14ac:dyDescent="0.25">
      <c r="A3242">
        <v>3241</v>
      </c>
      <c r="B3242">
        <v>149.13048815730571</v>
      </c>
      <c r="C3242">
        <v>149.32826494161327</v>
      </c>
      <c r="D3242">
        <v>149.22937654945949</v>
      </c>
      <c r="E3242">
        <v>145.83469399139813</v>
      </c>
      <c r="F3242">
        <v>3.394682558061362</v>
      </c>
    </row>
    <row r="3243" spans="1:6" x14ac:dyDescent="0.25">
      <c r="A3243">
        <v>3242</v>
      </c>
      <c r="B3243">
        <v>148.98393273000582</v>
      </c>
      <c r="C3243">
        <v>149.18151962722365</v>
      </c>
      <c r="D3243">
        <v>149.08272617861473</v>
      </c>
      <c r="E3243">
        <v>145.70160621525574</v>
      </c>
      <c r="F3243">
        <v>3.3811199633589979</v>
      </c>
    </row>
    <row r="3244" spans="1:6" x14ac:dyDescent="0.25">
      <c r="A3244">
        <v>3243</v>
      </c>
      <c r="B3244">
        <v>149.22675920338955</v>
      </c>
      <c r="C3244">
        <v>149.44053666917443</v>
      </c>
      <c r="D3244">
        <v>149.33364793628198</v>
      </c>
      <c r="E3244">
        <v>145.88468479813491</v>
      </c>
      <c r="F3244">
        <v>3.4489631381470645</v>
      </c>
    </row>
    <row r="3245" spans="1:6" x14ac:dyDescent="0.25">
      <c r="A3245">
        <v>3244</v>
      </c>
      <c r="B3245">
        <v>149.28767461109962</v>
      </c>
      <c r="C3245">
        <v>149.49805828798253</v>
      </c>
      <c r="D3245">
        <v>149.39286644954109</v>
      </c>
      <c r="E3245">
        <v>145.88833472690766</v>
      </c>
      <c r="F3245">
        <v>3.5045317226334305</v>
      </c>
    </row>
    <row r="3246" spans="1:6" x14ac:dyDescent="0.25">
      <c r="A3246">
        <v>3245</v>
      </c>
      <c r="B3246">
        <v>149.23142875482694</v>
      </c>
      <c r="C3246">
        <v>149.44167721864554</v>
      </c>
      <c r="D3246">
        <v>149.33655298673625</v>
      </c>
      <c r="E3246">
        <v>145.68453820399361</v>
      </c>
      <c r="F3246">
        <v>3.6520147827426399</v>
      </c>
    </row>
    <row r="3247" spans="1:6" x14ac:dyDescent="0.25">
      <c r="A3247">
        <v>3246</v>
      </c>
      <c r="B3247">
        <v>149.18217552603667</v>
      </c>
      <c r="C3247">
        <v>149.38851753122646</v>
      </c>
      <c r="D3247">
        <v>149.28534652863158</v>
      </c>
      <c r="E3247">
        <v>145.65140732192339</v>
      </c>
      <c r="F3247">
        <v>3.6339392067081917</v>
      </c>
    </row>
    <row r="3248" spans="1:6" x14ac:dyDescent="0.25">
      <c r="A3248">
        <v>3247</v>
      </c>
      <c r="B3248">
        <v>149.19409633658267</v>
      </c>
      <c r="C3248">
        <v>149.39720282277884</v>
      </c>
      <c r="D3248">
        <v>149.29564957968074</v>
      </c>
      <c r="E3248">
        <v>145.70231681012419</v>
      </c>
      <c r="F3248">
        <v>3.5933327695565538</v>
      </c>
    </row>
    <row r="3249" spans="1:6" x14ac:dyDescent="0.25">
      <c r="A3249">
        <v>3248</v>
      </c>
      <c r="B3249">
        <v>149.19667957375097</v>
      </c>
      <c r="C3249">
        <v>149.3942579032375</v>
      </c>
      <c r="D3249">
        <v>149.29546873849424</v>
      </c>
      <c r="E3249">
        <v>145.76314037358497</v>
      </c>
      <c r="F3249">
        <v>3.5323283649092616</v>
      </c>
    </row>
    <row r="3250" spans="1:6" x14ac:dyDescent="0.25">
      <c r="A3250">
        <v>3249</v>
      </c>
      <c r="B3250">
        <v>149.18686886037256</v>
      </c>
      <c r="C3250">
        <v>149.39858734798463</v>
      </c>
      <c r="D3250">
        <v>149.29272810417859</v>
      </c>
      <c r="E3250">
        <v>145.72631322277914</v>
      </c>
      <c r="F3250">
        <v>3.566414881399453</v>
      </c>
    </row>
    <row r="3251" spans="1:6" x14ac:dyDescent="0.25">
      <c r="A3251">
        <v>3250</v>
      </c>
      <c r="B3251">
        <v>149.05827961809175</v>
      </c>
      <c r="C3251">
        <v>149.25526823862799</v>
      </c>
      <c r="D3251">
        <v>149.15677392835988</v>
      </c>
      <c r="E3251">
        <v>145.5871316627437</v>
      </c>
      <c r="F3251">
        <v>3.5696422656161815</v>
      </c>
    </row>
    <row r="3252" spans="1:6" x14ac:dyDescent="0.25">
      <c r="A3252">
        <v>3251</v>
      </c>
      <c r="B3252">
        <v>148.9666585363403</v>
      </c>
      <c r="C3252">
        <v>149.15870040181346</v>
      </c>
      <c r="D3252">
        <v>149.0626794690769</v>
      </c>
      <c r="E3252">
        <v>145.59133819082396</v>
      </c>
      <c r="F3252">
        <v>3.471341278252936</v>
      </c>
    </row>
    <row r="3253" spans="1:6" x14ac:dyDescent="0.25">
      <c r="A3253">
        <v>3252</v>
      </c>
      <c r="B3253">
        <v>148.95190259556597</v>
      </c>
      <c r="C3253">
        <v>149.13866965313207</v>
      </c>
      <c r="D3253">
        <v>149.04528612434902</v>
      </c>
      <c r="E3253">
        <v>145.58884413249376</v>
      </c>
      <c r="F3253">
        <v>3.4564419918552574</v>
      </c>
    </row>
    <row r="3254" spans="1:6" x14ac:dyDescent="0.25">
      <c r="A3254">
        <v>3253</v>
      </c>
      <c r="B3254">
        <v>148.28696510583652</v>
      </c>
      <c r="C3254">
        <v>148.47595012743767</v>
      </c>
      <c r="D3254">
        <v>148.38145761663708</v>
      </c>
      <c r="E3254">
        <v>144.91669882744614</v>
      </c>
      <c r="F3254">
        <v>3.4647587891909382</v>
      </c>
    </row>
    <row r="3255" spans="1:6" x14ac:dyDescent="0.25">
      <c r="A3255">
        <v>3254</v>
      </c>
      <c r="B3255">
        <v>148.3032941668236</v>
      </c>
      <c r="C3255">
        <v>148.49960483894455</v>
      </c>
      <c r="D3255">
        <v>148.40144950288408</v>
      </c>
      <c r="E3255">
        <v>144.96757071729655</v>
      </c>
      <c r="F3255">
        <v>3.4338787855875239</v>
      </c>
    </row>
    <row r="3256" spans="1:6" x14ac:dyDescent="0.25">
      <c r="A3256">
        <v>3255</v>
      </c>
      <c r="B3256">
        <v>148.35216312546365</v>
      </c>
      <c r="C3256">
        <v>148.55967730265587</v>
      </c>
      <c r="D3256">
        <v>148.45592021405974</v>
      </c>
      <c r="E3256">
        <v>145.03068457208116</v>
      </c>
      <c r="F3256">
        <v>3.4252356419785883</v>
      </c>
    </row>
    <row r="3257" spans="1:6" x14ac:dyDescent="0.25">
      <c r="A3257">
        <v>3256</v>
      </c>
      <c r="B3257">
        <v>148.31006135250823</v>
      </c>
      <c r="C3257">
        <v>148.50394718508363</v>
      </c>
      <c r="D3257">
        <v>148.40700426879593</v>
      </c>
      <c r="E3257">
        <v>144.98269272525147</v>
      </c>
      <c r="F3257">
        <v>3.4243115435444622</v>
      </c>
    </row>
    <row r="3258" spans="1:6" x14ac:dyDescent="0.25">
      <c r="A3258">
        <v>3257</v>
      </c>
      <c r="B3258">
        <v>148.35173813302524</v>
      </c>
      <c r="C3258">
        <v>148.55079526011752</v>
      </c>
      <c r="D3258">
        <v>148.45126669657139</v>
      </c>
      <c r="E3258">
        <v>145.03075965996416</v>
      </c>
      <c r="F3258">
        <v>3.4205070366072334</v>
      </c>
    </row>
    <row r="3259" spans="1:6" x14ac:dyDescent="0.25">
      <c r="A3259">
        <v>3258</v>
      </c>
      <c r="B3259">
        <v>148.31332426020359</v>
      </c>
      <c r="C3259">
        <v>148.50773149022214</v>
      </c>
      <c r="D3259">
        <v>148.41052787521286</v>
      </c>
      <c r="E3259">
        <v>144.97342337388972</v>
      </c>
      <c r="F3259">
        <v>3.437104501323148</v>
      </c>
    </row>
    <row r="3260" spans="1:6" x14ac:dyDescent="0.25">
      <c r="A3260">
        <v>3259</v>
      </c>
      <c r="B3260">
        <v>148.23380364586066</v>
      </c>
      <c r="C3260">
        <v>148.4312896405813</v>
      </c>
      <c r="D3260">
        <v>148.33254664322098</v>
      </c>
      <c r="E3260">
        <v>144.89472133986055</v>
      </c>
      <c r="F3260">
        <v>3.4378253033604267</v>
      </c>
    </row>
    <row r="3261" spans="1:6" x14ac:dyDescent="0.25">
      <c r="A3261">
        <v>3260</v>
      </c>
      <c r="B3261">
        <v>148.42699123627222</v>
      </c>
      <c r="C3261">
        <v>148.62975535273904</v>
      </c>
      <c r="D3261">
        <v>148.52837329450563</v>
      </c>
      <c r="E3261">
        <v>145.09919092300763</v>
      </c>
      <c r="F3261">
        <v>3.4291823714980012</v>
      </c>
    </row>
    <row r="3262" spans="1:6" x14ac:dyDescent="0.25">
      <c r="A3262">
        <v>3261</v>
      </c>
      <c r="B3262">
        <v>148.31506104853301</v>
      </c>
      <c r="C3262">
        <v>148.50678381129663</v>
      </c>
      <c r="D3262">
        <v>148.41092242991482</v>
      </c>
      <c r="E3262">
        <v>145.05966840822438</v>
      </c>
      <c r="F3262">
        <v>3.351254021690437</v>
      </c>
    </row>
    <row r="3263" spans="1:6" x14ac:dyDescent="0.25">
      <c r="A3263">
        <v>3262</v>
      </c>
      <c r="B3263">
        <v>149.70329685786984</v>
      </c>
      <c r="C3263">
        <v>149.89590452950526</v>
      </c>
      <c r="D3263">
        <v>149.79960069368755</v>
      </c>
      <c r="E3263">
        <v>146.50618338755319</v>
      </c>
      <c r="F3263">
        <v>3.2934173061343586</v>
      </c>
    </row>
    <row r="3264" spans="1:6" x14ac:dyDescent="0.25">
      <c r="A3264">
        <v>3263</v>
      </c>
      <c r="B3264">
        <v>152.08093442259499</v>
      </c>
      <c r="C3264">
        <v>152.24264602413265</v>
      </c>
      <c r="D3264">
        <v>152.16179022336382</v>
      </c>
      <c r="E3264">
        <v>148.71076976270277</v>
      </c>
      <c r="F3264">
        <v>3.4510204606610557</v>
      </c>
    </row>
    <row r="3265" spans="1:6" x14ac:dyDescent="0.25">
      <c r="A3265">
        <v>3264</v>
      </c>
      <c r="B3265">
        <v>152.36513154093339</v>
      </c>
      <c r="C3265">
        <v>152.51341613540029</v>
      </c>
      <c r="D3265">
        <v>152.43927383816686</v>
      </c>
      <c r="E3265">
        <v>148.71240095745807</v>
      </c>
      <c r="F3265">
        <v>3.7268728807087825</v>
      </c>
    </row>
    <row r="3266" spans="1:6" x14ac:dyDescent="0.25">
      <c r="A3266">
        <v>3265</v>
      </c>
      <c r="B3266">
        <v>152.93397979575826</v>
      </c>
      <c r="C3266">
        <v>153.08230574670927</v>
      </c>
      <c r="D3266">
        <v>153.00814277123376</v>
      </c>
      <c r="E3266">
        <v>149.15421800923113</v>
      </c>
      <c r="F3266">
        <v>3.8539247620026345</v>
      </c>
    </row>
    <row r="3267" spans="1:6" x14ac:dyDescent="0.25">
      <c r="A3267">
        <v>3266</v>
      </c>
      <c r="B3267">
        <v>154.1746733067651</v>
      </c>
      <c r="C3267">
        <v>154.30155320713186</v>
      </c>
      <c r="D3267">
        <v>154.23811325694848</v>
      </c>
      <c r="E3267">
        <v>150.31198513932836</v>
      </c>
      <c r="F3267">
        <v>3.9261281176201237</v>
      </c>
    </row>
    <row r="3268" spans="1:6" x14ac:dyDescent="0.25">
      <c r="A3268">
        <v>3267</v>
      </c>
      <c r="B3268">
        <v>154.02879620653403</v>
      </c>
      <c r="C3268">
        <v>154.14353185213241</v>
      </c>
      <c r="D3268">
        <v>154.08616402933322</v>
      </c>
      <c r="E3268">
        <v>150.21189612238425</v>
      </c>
      <c r="F3268">
        <v>3.8742679069489725</v>
      </c>
    </row>
    <row r="3269" spans="1:6" x14ac:dyDescent="0.25">
      <c r="A3269">
        <v>3268</v>
      </c>
      <c r="B3269">
        <v>153.9064561836334</v>
      </c>
      <c r="C3269">
        <v>154.01875201452069</v>
      </c>
      <c r="D3269">
        <v>153.96260409907705</v>
      </c>
      <c r="E3269">
        <v>150.07407564584452</v>
      </c>
      <c r="F3269">
        <v>3.8885284532325386</v>
      </c>
    </row>
    <row r="3270" spans="1:6" x14ac:dyDescent="0.25">
      <c r="A3270">
        <v>3269</v>
      </c>
      <c r="B3270">
        <v>153.73519478149876</v>
      </c>
      <c r="C3270">
        <v>153.84938972087051</v>
      </c>
      <c r="D3270">
        <v>153.79229225118462</v>
      </c>
      <c r="E3270">
        <v>149.93248710017778</v>
      </c>
      <c r="F3270">
        <v>3.8598051510068387</v>
      </c>
    </row>
    <row r="3271" spans="1:6" x14ac:dyDescent="0.25">
      <c r="A3271">
        <v>3270</v>
      </c>
      <c r="B3271">
        <v>153.60585924785926</v>
      </c>
      <c r="C3271">
        <v>153.71755596747582</v>
      </c>
      <c r="D3271">
        <v>153.66170760766755</v>
      </c>
      <c r="E3271">
        <v>149.75818187207338</v>
      </c>
      <c r="F3271">
        <v>3.9035257355941724</v>
      </c>
    </row>
    <row r="3272" spans="1:6" x14ac:dyDescent="0.25">
      <c r="A3272">
        <v>3271</v>
      </c>
      <c r="B3272">
        <v>153.53277163860636</v>
      </c>
      <c r="C3272">
        <v>153.64023297777413</v>
      </c>
      <c r="D3272">
        <v>153.58650230819023</v>
      </c>
      <c r="E3272">
        <v>149.67670933450717</v>
      </c>
      <c r="F3272">
        <v>3.9097929736830679</v>
      </c>
    </row>
    <row r="3273" spans="1:6" x14ac:dyDescent="0.25">
      <c r="A3273">
        <v>3272</v>
      </c>
      <c r="B3273">
        <v>153.51144773994815</v>
      </c>
      <c r="C3273">
        <v>153.63354864999357</v>
      </c>
      <c r="D3273">
        <v>153.57249819497088</v>
      </c>
      <c r="E3273">
        <v>149.651333661846</v>
      </c>
      <c r="F3273">
        <v>3.9211645331248803</v>
      </c>
    </row>
    <row r="3274" spans="1:6" x14ac:dyDescent="0.25">
      <c r="A3274">
        <v>3273</v>
      </c>
      <c r="B3274">
        <v>153.34752413222026</v>
      </c>
      <c r="C3274">
        <v>153.47347931950159</v>
      </c>
      <c r="D3274">
        <v>153.41050172586091</v>
      </c>
      <c r="E3274">
        <v>149.53664319198671</v>
      </c>
      <c r="F3274">
        <v>3.8738585338741984</v>
      </c>
    </row>
    <row r="3275" spans="1:6" x14ac:dyDescent="0.25">
      <c r="A3275">
        <v>3274</v>
      </c>
      <c r="B3275">
        <v>153.34081865495753</v>
      </c>
      <c r="C3275">
        <v>153.45806487511882</v>
      </c>
      <c r="D3275">
        <v>153.39944176503818</v>
      </c>
      <c r="E3275">
        <v>149.51742543448231</v>
      </c>
      <c r="F3275">
        <v>3.8820163305558708</v>
      </c>
    </row>
    <row r="3276" spans="1:6" x14ac:dyDescent="0.25">
      <c r="A3276">
        <v>3275</v>
      </c>
      <c r="B3276">
        <v>153.48528109576114</v>
      </c>
      <c r="C3276">
        <v>153.6185683175699</v>
      </c>
      <c r="D3276">
        <v>153.55192470666552</v>
      </c>
      <c r="E3276">
        <v>149.69167254955909</v>
      </c>
      <c r="F3276">
        <v>3.8602521571064301</v>
      </c>
    </row>
    <row r="3277" spans="1:6" x14ac:dyDescent="0.25">
      <c r="A3277">
        <v>3276</v>
      </c>
      <c r="B3277">
        <v>153.49726390825191</v>
      </c>
      <c r="C3277">
        <v>153.61665444712816</v>
      </c>
      <c r="D3277">
        <v>153.55695917769003</v>
      </c>
      <c r="E3277">
        <v>149.69854091489043</v>
      </c>
      <c r="F3277">
        <v>3.8584182627996029</v>
      </c>
    </row>
    <row r="3278" spans="1:6" x14ac:dyDescent="0.25">
      <c r="A3278">
        <v>3277</v>
      </c>
      <c r="B3278">
        <v>153.48516219735797</v>
      </c>
      <c r="C3278">
        <v>153.62750691451149</v>
      </c>
      <c r="D3278">
        <v>153.55633455593471</v>
      </c>
      <c r="E3278">
        <v>149.7234559246192</v>
      </c>
      <c r="F3278">
        <v>3.8328786313155092</v>
      </c>
    </row>
    <row r="3279" spans="1:6" x14ac:dyDescent="0.25">
      <c r="A3279">
        <v>3278</v>
      </c>
      <c r="B3279">
        <v>153.47673665442156</v>
      </c>
      <c r="C3279">
        <v>153.59697977453132</v>
      </c>
      <c r="D3279">
        <v>153.53685821447644</v>
      </c>
      <c r="E3279">
        <v>149.70523766521478</v>
      </c>
      <c r="F3279">
        <v>3.8316205492616575</v>
      </c>
    </row>
    <row r="3280" spans="1:6" x14ac:dyDescent="0.25">
      <c r="A3280">
        <v>3279</v>
      </c>
      <c r="B3280">
        <v>153.49756863835725</v>
      </c>
      <c r="C3280">
        <v>153.63282823125579</v>
      </c>
      <c r="D3280">
        <v>153.56519843480652</v>
      </c>
      <c r="E3280">
        <v>149.72801146071905</v>
      </c>
      <c r="F3280">
        <v>3.8371869740874729</v>
      </c>
    </row>
    <row r="3281" spans="1:6" x14ac:dyDescent="0.25">
      <c r="A3281">
        <v>3280</v>
      </c>
      <c r="B3281">
        <v>153.5068472101236</v>
      </c>
      <c r="C3281">
        <v>153.62398232744846</v>
      </c>
      <c r="D3281">
        <v>153.56541476878601</v>
      </c>
      <c r="E3281">
        <v>149.65986267750762</v>
      </c>
      <c r="F3281">
        <v>3.9055520912783948</v>
      </c>
    </row>
    <row r="3282" spans="1:6" x14ac:dyDescent="0.25">
      <c r="A3282">
        <v>3281</v>
      </c>
      <c r="B3282">
        <v>153.45083112342795</v>
      </c>
      <c r="C3282">
        <v>153.57365815053228</v>
      </c>
      <c r="D3282">
        <v>153.51224463698011</v>
      </c>
      <c r="E3282">
        <v>149.67987318728947</v>
      </c>
      <c r="F3282">
        <v>3.8323714496906405</v>
      </c>
    </row>
    <row r="3283" spans="1:6" x14ac:dyDescent="0.25">
      <c r="A3283">
        <v>3282</v>
      </c>
      <c r="B3283">
        <v>153.30888303386482</v>
      </c>
      <c r="C3283">
        <v>153.4343366759349</v>
      </c>
      <c r="D3283">
        <v>153.37160985489987</v>
      </c>
      <c r="E3283">
        <v>149.54057519029189</v>
      </c>
      <c r="F3283">
        <v>3.8310346646079836</v>
      </c>
    </row>
    <row r="3284" spans="1:6" x14ac:dyDescent="0.25">
      <c r="A3284">
        <v>3283</v>
      </c>
      <c r="B3284">
        <v>153.45597347017093</v>
      </c>
      <c r="C3284">
        <v>153.58090634145549</v>
      </c>
      <c r="D3284">
        <v>153.51843990581321</v>
      </c>
      <c r="E3284">
        <v>149.69896811057009</v>
      </c>
      <c r="F3284">
        <v>3.8194717952431176</v>
      </c>
    </row>
    <row r="3285" spans="1:6" x14ac:dyDescent="0.25">
      <c r="A3285">
        <v>3284</v>
      </c>
      <c r="B3285">
        <v>153.53726342815099</v>
      </c>
      <c r="C3285">
        <v>153.65774057397761</v>
      </c>
      <c r="D3285">
        <v>153.5975020010643</v>
      </c>
      <c r="E3285">
        <v>149.79329638430127</v>
      </c>
      <c r="F3285">
        <v>3.8042056167630278</v>
      </c>
    </row>
    <row r="3286" spans="1:6" x14ac:dyDescent="0.25">
      <c r="A3286">
        <v>3285</v>
      </c>
      <c r="B3286">
        <v>153.61910079673271</v>
      </c>
      <c r="C3286">
        <v>153.72869037778591</v>
      </c>
      <c r="D3286">
        <v>153.67389558725932</v>
      </c>
      <c r="E3286">
        <v>149.95940394030623</v>
      </c>
      <c r="F3286">
        <v>3.7144916469530926</v>
      </c>
    </row>
    <row r="3287" spans="1:6" x14ac:dyDescent="0.25">
      <c r="A3287">
        <v>3286</v>
      </c>
      <c r="B3287">
        <v>153.33701159623496</v>
      </c>
      <c r="C3287">
        <v>153.45765711565437</v>
      </c>
      <c r="D3287">
        <v>153.39733435594468</v>
      </c>
      <c r="E3287">
        <v>149.68007360584517</v>
      </c>
      <c r="F3287">
        <v>3.7172607500995127</v>
      </c>
    </row>
    <row r="3288" spans="1:6" x14ac:dyDescent="0.25">
      <c r="A3288">
        <v>3287</v>
      </c>
      <c r="B3288">
        <v>153.21956985163885</v>
      </c>
      <c r="C3288">
        <v>153.32623828353633</v>
      </c>
      <c r="D3288">
        <v>153.2729040675876</v>
      </c>
      <c r="E3288">
        <v>149.54985300042551</v>
      </c>
      <c r="F3288">
        <v>3.7230510671620891</v>
      </c>
    </row>
    <row r="3289" spans="1:6" x14ac:dyDescent="0.25">
      <c r="A3289">
        <v>3288</v>
      </c>
      <c r="B3289">
        <v>153.27068397272646</v>
      </c>
      <c r="C3289">
        <v>153.3756227701528</v>
      </c>
      <c r="D3289">
        <v>153.32315337143962</v>
      </c>
      <c r="E3289">
        <v>149.6320578220149</v>
      </c>
      <c r="F3289">
        <v>3.6910955494247162</v>
      </c>
    </row>
    <row r="3290" spans="1:6" x14ac:dyDescent="0.25">
      <c r="A3290">
        <v>3289</v>
      </c>
      <c r="B3290">
        <v>153.25643875398757</v>
      </c>
      <c r="C3290">
        <v>153.36248761972166</v>
      </c>
      <c r="D3290">
        <v>153.3094631868546</v>
      </c>
      <c r="E3290">
        <v>149.6439572105493</v>
      </c>
      <c r="F3290">
        <v>3.6655059763052975</v>
      </c>
    </row>
    <row r="3291" spans="1:6" x14ac:dyDescent="0.25">
      <c r="A3291">
        <v>3290</v>
      </c>
      <c r="B3291">
        <v>153.26246860898064</v>
      </c>
      <c r="C3291">
        <v>153.38034076597765</v>
      </c>
      <c r="D3291">
        <v>153.32140468747914</v>
      </c>
      <c r="E3291">
        <v>149.64111845932192</v>
      </c>
      <c r="F3291">
        <v>3.6802862281572288</v>
      </c>
    </row>
    <row r="3292" spans="1:6" x14ac:dyDescent="0.25">
      <c r="A3292">
        <v>3291</v>
      </c>
      <c r="B3292">
        <v>153.25765212426165</v>
      </c>
      <c r="C3292">
        <v>153.35892022645734</v>
      </c>
      <c r="D3292">
        <v>153.30828617535951</v>
      </c>
      <c r="E3292">
        <v>149.61176297100886</v>
      </c>
      <c r="F3292">
        <v>3.6965232043506546</v>
      </c>
    </row>
    <row r="3293" spans="1:6" x14ac:dyDescent="0.25">
      <c r="A3293">
        <v>3292</v>
      </c>
      <c r="B3293">
        <v>153.32588489773019</v>
      </c>
      <c r="C3293">
        <v>153.44044759293359</v>
      </c>
      <c r="D3293">
        <v>153.38316624533189</v>
      </c>
      <c r="E3293">
        <v>149.65324722108426</v>
      </c>
      <c r="F3293">
        <v>3.7299190242476357</v>
      </c>
    </row>
    <row r="3294" spans="1:6" x14ac:dyDescent="0.25">
      <c r="A3294">
        <v>3293</v>
      </c>
      <c r="B3294">
        <v>153.3440497696935</v>
      </c>
      <c r="C3294">
        <v>153.46693082979738</v>
      </c>
      <c r="D3294">
        <v>153.40549029974545</v>
      </c>
      <c r="E3294">
        <v>149.5956547234546</v>
      </c>
      <c r="F3294">
        <v>3.8098355762908511</v>
      </c>
    </row>
    <row r="3295" spans="1:6" x14ac:dyDescent="0.25">
      <c r="A3295">
        <v>3294</v>
      </c>
      <c r="B3295">
        <v>153.40175565223021</v>
      </c>
      <c r="C3295">
        <v>153.51246891727743</v>
      </c>
      <c r="D3295">
        <v>153.4571122847538</v>
      </c>
      <c r="E3295">
        <v>149.64236162377262</v>
      </c>
      <c r="F3295">
        <v>3.8147506609811899</v>
      </c>
    </row>
    <row r="3296" spans="1:6" x14ac:dyDescent="0.25">
      <c r="A3296">
        <v>3295</v>
      </c>
      <c r="B3296">
        <v>153.47399658468717</v>
      </c>
      <c r="C3296">
        <v>153.58905604716196</v>
      </c>
      <c r="D3296">
        <v>153.53152631592457</v>
      </c>
      <c r="E3296">
        <v>149.74869591764588</v>
      </c>
      <c r="F3296">
        <v>3.7828303982786906</v>
      </c>
    </row>
    <row r="3297" spans="1:6" x14ac:dyDescent="0.25">
      <c r="A3297">
        <v>3296</v>
      </c>
      <c r="B3297">
        <v>153.75898170400572</v>
      </c>
      <c r="C3297">
        <v>153.88019837248049</v>
      </c>
      <c r="D3297">
        <v>153.81959003824312</v>
      </c>
      <c r="E3297">
        <v>150.04109296071223</v>
      </c>
      <c r="F3297">
        <v>3.7784970775308864</v>
      </c>
    </row>
    <row r="3298" spans="1:6" x14ac:dyDescent="0.25">
      <c r="A3298">
        <v>3297</v>
      </c>
      <c r="B3298">
        <v>153.74753126483574</v>
      </c>
      <c r="C3298">
        <v>153.86045531113305</v>
      </c>
      <c r="D3298">
        <v>153.80399328798438</v>
      </c>
      <c r="E3298">
        <v>150.02308349234647</v>
      </c>
      <c r="F3298">
        <v>3.7809097956379105</v>
      </c>
    </row>
    <row r="3299" spans="1:6" x14ac:dyDescent="0.25">
      <c r="A3299">
        <v>3298</v>
      </c>
      <c r="B3299">
        <v>153.86925809633621</v>
      </c>
      <c r="C3299">
        <v>153.9964254346211</v>
      </c>
      <c r="D3299">
        <v>153.93284176547866</v>
      </c>
      <c r="E3299">
        <v>150.105576675207</v>
      </c>
      <c r="F3299">
        <v>3.8272650902716521</v>
      </c>
    </row>
    <row r="3300" spans="1:6" x14ac:dyDescent="0.25">
      <c r="A3300">
        <v>3299</v>
      </c>
      <c r="B3300">
        <v>153.93845220964261</v>
      </c>
      <c r="C3300">
        <v>154.05433012474265</v>
      </c>
      <c r="D3300">
        <v>153.99639116719263</v>
      </c>
      <c r="E3300">
        <v>150.11177006868004</v>
      </c>
      <c r="F3300">
        <v>3.8846210985125822</v>
      </c>
    </row>
    <row r="3301" spans="1:6" x14ac:dyDescent="0.25">
      <c r="A3301">
        <v>3300</v>
      </c>
      <c r="B3301">
        <v>154.02020607228459</v>
      </c>
      <c r="C3301">
        <v>154.15093021506311</v>
      </c>
      <c r="D3301">
        <v>154.08556814367387</v>
      </c>
      <c r="E3301">
        <v>150.14934997238745</v>
      </c>
      <c r="F3301">
        <v>3.9362181712864128</v>
      </c>
    </row>
    <row r="3302" spans="1:6" x14ac:dyDescent="0.25">
      <c r="A3302">
        <v>3301</v>
      </c>
      <c r="B3302">
        <v>154.0685802605619</v>
      </c>
      <c r="C3302">
        <v>154.17915955658103</v>
      </c>
      <c r="D3302">
        <v>154.12386990857146</v>
      </c>
      <c r="E3302">
        <v>150.17097497160105</v>
      </c>
      <c r="F3302">
        <v>3.9528949369704094</v>
      </c>
    </row>
    <row r="3303" spans="1:6" x14ac:dyDescent="0.25">
      <c r="A3303">
        <v>3302</v>
      </c>
      <c r="B3303">
        <v>154.06225283406258</v>
      </c>
      <c r="C3303">
        <v>154.19585512340683</v>
      </c>
      <c r="D3303">
        <v>154.1290539787347</v>
      </c>
      <c r="E3303">
        <v>150.15664222647322</v>
      </c>
      <c r="F3303">
        <v>3.972411752261479</v>
      </c>
    </row>
    <row r="3304" spans="1:6" x14ac:dyDescent="0.25">
      <c r="A3304">
        <v>3303</v>
      </c>
      <c r="B3304">
        <v>154.07093238394165</v>
      </c>
      <c r="C3304">
        <v>154.20297982070187</v>
      </c>
      <c r="D3304">
        <v>154.13695610232176</v>
      </c>
      <c r="E3304">
        <v>150.14654356371264</v>
      </c>
      <c r="F3304">
        <v>3.9904125386091209</v>
      </c>
    </row>
    <row r="3305" spans="1:6" x14ac:dyDescent="0.25">
      <c r="A3305">
        <v>3304</v>
      </c>
      <c r="B3305">
        <v>154.11750085590788</v>
      </c>
      <c r="C3305">
        <v>154.24288162189222</v>
      </c>
      <c r="D3305">
        <v>154.18019123890005</v>
      </c>
      <c r="E3305">
        <v>150.17880112703628</v>
      </c>
      <c r="F3305">
        <v>4.0013901118637705</v>
      </c>
    </row>
    <row r="3306" spans="1:6" x14ac:dyDescent="0.25">
      <c r="A3306">
        <v>3305</v>
      </c>
      <c r="B3306">
        <v>154.31596320277026</v>
      </c>
      <c r="C3306">
        <v>154.45147262888312</v>
      </c>
      <c r="D3306">
        <v>154.38371791582671</v>
      </c>
      <c r="E3306">
        <v>150.38204960357973</v>
      </c>
      <c r="F3306">
        <v>4.0016683122469772</v>
      </c>
    </row>
    <row r="3307" spans="1:6" x14ac:dyDescent="0.25">
      <c r="A3307">
        <v>3306</v>
      </c>
      <c r="B3307">
        <v>154.55724843093964</v>
      </c>
      <c r="C3307">
        <v>154.69021578981099</v>
      </c>
      <c r="D3307">
        <v>154.62373211037533</v>
      </c>
      <c r="E3307">
        <v>150.6687007766582</v>
      </c>
      <c r="F3307">
        <v>3.9550313337171303</v>
      </c>
    </row>
    <row r="3308" spans="1:6" x14ac:dyDescent="0.25">
      <c r="A3308">
        <v>3307</v>
      </c>
      <c r="B3308">
        <v>154.71638774271358</v>
      </c>
      <c r="C3308">
        <v>154.82722887268238</v>
      </c>
      <c r="D3308">
        <v>154.771808307698</v>
      </c>
      <c r="E3308">
        <v>150.7982586699722</v>
      </c>
      <c r="F3308">
        <v>3.9735496377257959</v>
      </c>
    </row>
    <row r="3309" spans="1:6" x14ac:dyDescent="0.25">
      <c r="A3309">
        <v>3308</v>
      </c>
      <c r="B3309">
        <v>154.792726324238</v>
      </c>
      <c r="C3309">
        <v>154.91386735445698</v>
      </c>
      <c r="D3309">
        <v>154.85329683934748</v>
      </c>
      <c r="E3309">
        <v>150.86567809991834</v>
      </c>
      <c r="F3309">
        <v>3.9876187394291378</v>
      </c>
    </row>
    <row r="3310" spans="1:6" x14ac:dyDescent="0.25">
      <c r="A3310">
        <v>3309</v>
      </c>
      <c r="B3310">
        <v>154.74357019092943</v>
      </c>
      <c r="C3310">
        <v>154.85144957859154</v>
      </c>
      <c r="D3310">
        <v>154.79750988476047</v>
      </c>
      <c r="E3310">
        <v>150.93847473441798</v>
      </c>
      <c r="F3310">
        <v>3.8590351503424927</v>
      </c>
    </row>
    <row r="3311" spans="1:6" x14ac:dyDescent="0.25">
      <c r="A3311">
        <v>3310</v>
      </c>
      <c r="B3311">
        <v>154.66347151997917</v>
      </c>
      <c r="C3311">
        <v>154.77868520194025</v>
      </c>
      <c r="D3311">
        <v>154.72107836095972</v>
      </c>
      <c r="E3311">
        <v>150.85827257202331</v>
      </c>
      <c r="F3311">
        <v>3.8628057889364129</v>
      </c>
    </row>
    <row r="3312" spans="1:6" x14ac:dyDescent="0.25">
      <c r="A3312">
        <v>3311</v>
      </c>
      <c r="B3312">
        <v>154.53193730853172</v>
      </c>
      <c r="C3312">
        <v>154.6477860464974</v>
      </c>
      <c r="D3312">
        <v>154.58986167751456</v>
      </c>
      <c r="E3312">
        <v>150.7748893408247</v>
      </c>
      <c r="F3312">
        <v>3.8149723366898627</v>
      </c>
    </row>
    <row r="3313" spans="1:6" x14ac:dyDescent="0.25">
      <c r="A3313">
        <v>3312</v>
      </c>
      <c r="B3313">
        <v>154.45042517288306</v>
      </c>
      <c r="C3313">
        <v>154.56030927662772</v>
      </c>
      <c r="D3313">
        <v>154.50536722475539</v>
      </c>
      <c r="E3313">
        <v>150.67827922118815</v>
      </c>
      <c r="F3313">
        <v>3.8270880035672405</v>
      </c>
    </row>
    <row r="3314" spans="1:6" x14ac:dyDescent="0.25">
      <c r="A3314">
        <v>3313</v>
      </c>
      <c r="B3314">
        <v>154.45990319027081</v>
      </c>
      <c r="C3314">
        <v>154.5760025741402</v>
      </c>
      <c r="D3314">
        <v>154.51795288220552</v>
      </c>
      <c r="E3314">
        <v>150.69598720106652</v>
      </c>
      <c r="F3314">
        <v>3.8219656811390053</v>
      </c>
    </row>
    <row r="3315" spans="1:6" x14ac:dyDescent="0.25">
      <c r="A3315">
        <v>3314</v>
      </c>
      <c r="B3315">
        <v>154.49199348615963</v>
      </c>
      <c r="C3315">
        <v>154.61119087611635</v>
      </c>
      <c r="D3315">
        <v>154.55159218113801</v>
      </c>
      <c r="E3315">
        <v>150.73554253360234</v>
      </c>
      <c r="F3315">
        <v>3.8160496475356638</v>
      </c>
    </row>
    <row r="3316" spans="1:6" x14ac:dyDescent="0.25">
      <c r="A3316">
        <v>3315</v>
      </c>
      <c r="B3316">
        <v>154.3707382599035</v>
      </c>
      <c r="C3316">
        <v>154.49045585545304</v>
      </c>
      <c r="D3316">
        <v>154.43059705767826</v>
      </c>
      <c r="E3316">
        <v>150.65277527090058</v>
      </c>
      <c r="F3316">
        <v>3.7778217867776789</v>
      </c>
    </row>
    <row r="3317" spans="1:6" x14ac:dyDescent="0.25">
      <c r="A3317">
        <v>3316</v>
      </c>
      <c r="B3317">
        <v>154.48456445823334</v>
      </c>
      <c r="C3317">
        <v>154.62615153998115</v>
      </c>
      <c r="D3317">
        <v>154.55535799910723</v>
      </c>
      <c r="E3317">
        <v>150.7436741512731</v>
      </c>
      <c r="F3317">
        <v>3.8116838478341322</v>
      </c>
    </row>
    <row r="3318" spans="1:6" x14ac:dyDescent="0.25">
      <c r="A3318">
        <v>3317</v>
      </c>
      <c r="B3318">
        <v>154.76126775977221</v>
      </c>
      <c r="C3318">
        <v>154.89616734173057</v>
      </c>
      <c r="D3318">
        <v>154.82871755075138</v>
      </c>
      <c r="E3318">
        <v>150.8776929759228</v>
      </c>
      <c r="F3318">
        <v>3.9510245748285797</v>
      </c>
    </row>
    <row r="3319" spans="1:6" x14ac:dyDescent="0.25">
      <c r="A3319">
        <v>3318</v>
      </c>
      <c r="B3319">
        <v>154.59126356479774</v>
      </c>
      <c r="C3319">
        <v>154.7304459703233</v>
      </c>
      <c r="D3319">
        <v>154.66085476756052</v>
      </c>
      <c r="E3319">
        <v>150.67683580572375</v>
      </c>
      <c r="F3319">
        <v>3.9840189618367674</v>
      </c>
    </row>
    <row r="3320" spans="1:6" x14ac:dyDescent="0.25">
      <c r="A3320">
        <v>3319</v>
      </c>
      <c r="B3320">
        <v>154.51644735821324</v>
      </c>
      <c r="C3320">
        <v>154.65283089930259</v>
      </c>
      <c r="D3320">
        <v>154.58463912875791</v>
      </c>
      <c r="E3320">
        <v>150.61752147283147</v>
      </c>
      <c r="F3320">
        <v>3.9671176559264438</v>
      </c>
    </row>
    <row r="3321" spans="1:6" x14ac:dyDescent="0.25">
      <c r="A3321">
        <v>3320</v>
      </c>
      <c r="B3321">
        <v>154.49324885751426</v>
      </c>
      <c r="C3321">
        <v>154.62576305460416</v>
      </c>
      <c r="D3321">
        <v>154.55950595605921</v>
      </c>
      <c r="E3321">
        <v>150.63883312706432</v>
      </c>
      <c r="F3321">
        <v>3.9206728289948956</v>
      </c>
    </row>
    <row r="3322" spans="1:6" x14ac:dyDescent="0.25">
      <c r="A3322">
        <v>3321</v>
      </c>
      <c r="B3322">
        <v>154.47001572902568</v>
      </c>
      <c r="C3322">
        <v>154.60008995939285</v>
      </c>
      <c r="D3322">
        <v>154.53505284420925</v>
      </c>
      <c r="E3322">
        <v>150.5995857326354</v>
      </c>
      <c r="F3322">
        <v>3.9354671115738427</v>
      </c>
    </row>
    <row r="3323" spans="1:6" x14ac:dyDescent="0.25">
      <c r="A3323">
        <v>3322</v>
      </c>
      <c r="B3323">
        <v>154.5043155707464</v>
      </c>
      <c r="C3323">
        <v>154.64372587099794</v>
      </c>
      <c r="D3323">
        <v>154.57402072087217</v>
      </c>
      <c r="E3323">
        <v>150.58993416929124</v>
      </c>
      <c r="F3323">
        <v>3.9840865515809298</v>
      </c>
    </row>
    <row r="3324" spans="1:6" x14ac:dyDescent="0.25">
      <c r="A3324">
        <v>3323</v>
      </c>
      <c r="B3324">
        <v>154.27226723129849</v>
      </c>
      <c r="C3324">
        <v>154.42060113746385</v>
      </c>
      <c r="D3324">
        <v>154.34643418438117</v>
      </c>
      <c r="E3324">
        <v>150.33054113458894</v>
      </c>
      <c r="F3324">
        <v>4.0158930497922256</v>
      </c>
    </row>
    <row r="3325" spans="1:6" x14ac:dyDescent="0.25">
      <c r="A3325">
        <v>3324</v>
      </c>
      <c r="B3325">
        <v>154.10188834371601</v>
      </c>
      <c r="C3325">
        <v>154.24631786067303</v>
      </c>
      <c r="D3325">
        <v>154.17410310219452</v>
      </c>
      <c r="E3325">
        <v>150.12121429223487</v>
      </c>
      <c r="F3325">
        <v>4.0528888099596543</v>
      </c>
    </row>
    <row r="3326" spans="1:6" x14ac:dyDescent="0.25">
      <c r="A3326">
        <v>3325</v>
      </c>
      <c r="B3326">
        <v>153.93857943929208</v>
      </c>
      <c r="C3326">
        <v>154.09099740002742</v>
      </c>
      <c r="D3326">
        <v>154.01478841965974</v>
      </c>
      <c r="E3326">
        <v>150.02177306247654</v>
      </c>
      <c r="F3326">
        <v>3.9930153571831966</v>
      </c>
    </row>
    <row r="3327" spans="1:6" x14ac:dyDescent="0.25">
      <c r="A3327">
        <v>3326</v>
      </c>
      <c r="B3327">
        <v>153.99707727310539</v>
      </c>
      <c r="C3327">
        <v>154.11298079049047</v>
      </c>
      <c r="D3327">
        <v>154.05502903179791</v>
      </c>
      <c r="E3327">
        <v>150.09401253599319</v>
      </c>
      <c r="F3327">
        <v>3.9610164958047278</v>
      </c>
    </row>
    <row r="3328" spans="1:6" x14ac:dyDescent="0.25">
      <c r="A3328">
        <v>3327</v>
      </c>
      <c r="B3328">
        <v>153.86245022354805</v>
      </c>
      <c r="C3328">
        <v>153.99125235433897</v>
      </c>
      <c r="D3328">
        <v>153.92685128894351</v>
      </c>
      <c r="E3328">
        <v>150.04020285124284</v>
      </c>
      <c r="F3328">
        <v>3.8866484377006714</v>
      </c>
    </row>
    <row r="3329" spans="1:6" x14ac:dyDescent="0.25">
      <c r="A3329">
        <v>3328</v>
      </c>
      <c r="B3329">
        <v>153.92193814718735</v>
      </c>
      <c r="C3329">
        <v>154.0561927468317</v>
      </c>
      <c r="D3329">
        <v>153.98906544700952</v>
      </c>
      <c r="E3329">
        <v>150.10885439843631</v>
      </c>
      <c r="F3329">
        <v>3.8802110485732157</v>
      </c>
    </row>
    <row r="3330" spans="1:6" x14ac:dyDescent="0.25">
      <c r="A3330">
        <v>3329</v>
      </c>
      <c r="B3330">
        <v>154.0417375487113</v>
      </c>
      <c r="C3330">
        <v>154.17112655192483</v>
      </c>
      <c r="D3330">
        <v>154.10643205031806</v>
      </c>
      <c r="E3330">
        <v>150.19361559290201</v>
      </c>
      <c r="F3330">
        <v>3.9128164574160564</v>
      </c>
    </row>
    <row r="3331" spans="1:6" x14ac:dyDescent="0.25">
      <c r="A3331">
        <v>3330</v>
      </c>
      <c r="B3331">
        <v>153.94704108154417</v>
      </c>
      <c r="C3331">
        <v>154.07815430500602</v>
      </c>
      <c r="D3331">
        <v>154.0125976932751</v>
      </c>
      <c r="E3331">
        <v>150.09036887654489</v>
      </c>
      <c r="F3331">
        <v>3.9222288167302111</v>
      </c>
    </row>
    <row r="3332" spans="1:6" x14ac:dyDescent="0.25">
      <c r="A3332">
        <v>3331</v>
      </c>
      <c r="B3332">
        <v>154.212608488255</v>
      </c>
      <c r="C3332">
        <v>154.35839999513456</v>
      </c>
      <c r="D3332">
        <v>154.28550424169478</v>
      </c>
      <c r="E3332">
        <v>150.32352719889559</v>
      </c>
      <c r="F3332">
        <v>3.9619770427991909</v>
      </c>
    </row>
    <row r="3333" spans="1:6" x14ac:dyDescent="0.25">
      <c r="A3333">
        <v>3332</v>
      </c>
      <c r="B3333">
        <v>154.28302041538495</v>
      </c>
      <c r="C3333">
        <v>154.40872887342923</v>
      </c>
      <c r="D3333">
        <v>154.3458746444071</v>
      </c>
      <c r="E3333">
        <v>150.40832924935856</v>
      </c>
      <c r="F3333">
        <v>3.9375453950485451</v>
      </c>
    </row>
    <row r="3334" spans="1:6" x14ac:dyDescent="0.25">
      <c r="A3334">
        <v>3333</v>
      </c>
      <c r="B3334">
        <v>154.12673991944399</v>
      </c>
      <c r="C3334">
        <v>154.25062803394317</v>
      </c>
      <c r="D3334">
        <v>154.1886839766936</v>
      </c>
      <c r="E3334">
        <v>150.29965131305769</v>
      </c>
      <c r="F3334">
        <v>3.8890326636359021</v>
      </c>
    </row>
    <row r="3335" spans="1:6" x14ac:dyDescent="0.25">
      <c r="A3335">
        <v>3334</v>
      </c>
      <c r="B3335">
        <v>154.17306555353426</v>
      </c>
      <c r="C3335">
        <v>154.29813573952481</v>
      </c>
      <c r="D3335">
        <v>154.23560064652952</v>
      </c>
      <c r="E3335">
        <v>150.37866473774125</v>
      </c>
      <c r="F3335">
        <v>3.8569359087882731</v>
      </c>
    </row>
    <row r="3336" spans="1:6" x14ac:dyDescent="0.25">
      <c r="A3336">
        <v>3335</v>
      </c>
      <c r="B3336">
        <v>154.11133251170327</v>
      </c>
      <c r="C3336">
        <v>154.24913066983152</v>
      </c>
      <c r="D3336">
        <v>154.18023159076739</v>
      </c>
      <c r="E3336">
        <v>150.33767969639368</v>
      </c>
      <c r="F3336">
        <v>3.8425518943737131</v>
      </c>
    </row>
    <row r="3337" spans="1:6" x14ac:dyDescent="0.25">
      <c r="A3337">
        <v>3336</v>
      </c>
      <c r="B3337">
        <v>154.00854459643753</v>
      </c>
      <c r="C3337">
        <v>154.13880144281384</v>
      </c>
      <c r="D3337">
        <v>154.07367301962569</v>
      </c>
      <c r="E3337">
        <v>150.22882404863446</v>
      </c>
      <c r="F3337">
        <v>3.8448489709912224</v>
      </c>
    </row>
    <row r="3338" spans="1:6" x14ac:dyDescent="0.25">
      <c r="A3338">
        <v>3337</v>
      </c>
      <c r="B3338">
        <v>153.92261598827054</v>
      </c>
      <c r="C3338">
        <v>154.06159395864918</v>
      </c>
      <c r="D3338">
        <v>153.99210497345985</v>
      </c>
      <c r="E3338">
        <v>150.1773818519199</v>
      </c>
      <c r="F3338">
        <v>3.8147231215399415</v>
      </c>
    </row>
    <row r="3339" spans="1:6" x14ac:dyDescent="0.25">
      <c r="A3339">
        <v>3338</v>
      </c>
      <c r="B3339">
        <v>153.95411085138511</v>
      </c>
      <c r="C3339">
        <v>154.0825480459057</v>
      </c>
      <c r="D3339">
        <v>154.0183294486454</v>
      </c>
      <c r="E3339">
        <v>150.21973658203422</v>
      </c>
      <c r="F3339">
        <v>3.7985928666111874</v>
      </c>
    </row>
    <row r="3340" spans="1:6" x14ac:dyDescent="0.25">
      <c r="A3340">
        <v>3339</v>
      </c>
      <c r="B3340">
        <v>153.97212590990051</v>
      </c>
      <c r="C3340">
        <v>154.0986527128687</v>
      </c>
      <c r="D3340">
        <v>154.03538931138462</v>
      </c>
      <c r="E3340">
        <v>150.29892955290848</v>
      </c>
      <c r="F3340">
        <v>3.7364597584761441</v>
      </c>
    </row>
    <row r="3341" spans="1:6" x14ac:dyDescent="0.25">
      <c r="A3341">
        <v>3340</v>
      </c>
      <c r="B3341">
        <v>154.07612406534651</v>
      </c>
      <c r="C3341">
        <v>154.20724915282122</v>
      </c>
      <c r="D3341">
        <v>154.14168660908388</v>
      </c>
      <c r="E3341">
        <v>150.30931863962473</v>
      </c>
      <c r="F3341">
        <v>3.8323679694591419</v>
      </c>
    </row>
    <row r="3342" spans="1:6" x14ac:dyDescent="0.25">
      <c r="A3342">
        <v>3341</v>
      </c>
      <c r="B3342">
        <v>154.00226018882816</v>
      </c>
      <c r="C3342">
        <v>154.14206045585635</v>
      </c>
      <c r="D3342">
        <v>154.07216032234226</v>
      </c>
      <c r="E3342">
        <v>150.23759853325305</v>
      </c>
      <c r="F3342">
        <v>3.8345617890892072</v>
      </c>
    </row>
    <row r="3343" spans="1:6" x14ac:dyDescent="0.25">
      <c r="A3343">
        <v>3342</v>
      </c>
      <c r="B3343">
        <v>154.02729006367852</v>
      </c>
      <c r="C3343">
        <v>154.15471213674334</v>
      </c>
      <c r="D3343">
        <v>154.09100110021092</v>
      </c>
      <c r="E3343">
        <v>150.26587216735982</v>
      </c>
      <c r="F3343">
        <v>3.8251289328511007</v>
      </c>
    </row>
    <row r="3344" spans="1:6" x14ac:dyDescent="0.25">
      <c r="A3344">
        <v>3343</v>
      </c>
      <c r="B3344">
        <v>154.32359884445535</v>
      </c>
      <c r="C3344">
        <v>154.44573955121089</v>
      </c>
      <c r="D3344">
        <v>154.38466919783312</v>
      </c>
      <c r="E3344">
        <v>150.55262593288549</v>
      </c>
      <c r="F3344">
        <v>3.8320432649476288</v>
      </c>
    </row>
    <row r="3345" spans="1:6" x14ac:dyDescent="0.25">
      <c r="A3345">
        <v>3344</v>
      </c>
      <c r="B3345">
        <v>154.41710390212819</v>
      </c>
      <c r="C3345">
        <v>154.55052466287043</v>
      </c>
      <c r="D3345">
        <v>154.48381428249931</v>
      </c>
      <c r="E3345">
        <v>150.61700368314396</v>
      </c>
      <c r="F3345">
        <v>3.8668105993553468</v>
      </c>
    </row>
    <row r="3346" spans="1:6" x14ac:dyDescent="0.25">
      <c r="A3346">
        <v>3345</v>
      </c>
      <c r="B3346">
        <v>154.41554052819592</v>
      </c>
      <c r="C3346">
        <v>154.54201168077216</v>
      </c>
      <c r="D3346">
        <v>154.47877610448404</v>
      </c>
      <c r="E3346">
        <v>150.61326913066921</v>
      </c>
      <c r="F3346">
        <v>3.8655069738148313</v>
      </c>
    </row>
    <row r="3347" spans="1:6" x14ac:dyDescent="0.25">
      <c r="A3347">
        <v>3346</v>
      </c>
      <c r="B3347">
        <v>154.29650222123769</v>
      </c>
      <c r="C3347">
        <v>154.44045812166181</v>
      </c>
      <c r="D3347">
        <v>154.36848017144973</v>
      </c>
      <c r="E3347">
        <v>150.42659267161426</v>
      </c>
      <c r="F3347">
        <v>3.9418874998354738</v>
      </c>
    </row>
    <row r="3348" spans="1:6" x14ac:dyDescent="0.25">
      <c r="A3348">
        <v>3347</v>
      </c>
      <c r="B3348">
        <v>154.42908560860423</v>
      </c>
      <c r="C3348">
        <v>154.56023147443048</v>
      </c>
      <c r="D3348">
        <v>154.49465854151737</v>
      </c>
      <c r="E3348">
        <v>150.55757166795769</v>
      </c>
      <c r="F3348">
        <v>3.9370868735596787</v>
      </c>
    </row>
    <row r="3349" spans="1:6" x14ac:dyDescent="0.25">
      <c r="A3349">
        <v>3348</v>
      </c>
      <c r="B3349">
        <v>154.70728145603437</v>
      </c>
      <c r="C3349">
        <v>154.84482223778934</v>
      </c>
      <c r="D3349">
        <v>154.77605184691186</v>
      </c>
      <c r="E3349">
        <v>150.81843822460218</v>
      </c>
      <c r="F3349">
        <v>3.9576136223096796</v>
      </c>
    </row>
    <row r="3350" spans="1:6" x14ac:dyDescent="0.25">
      <c r="A3350">
        <v>3349</v>
      </c>
      <c r="B3350">
        <v>155.02631748770233</v>
      </c>
      <c r="C3350">
        <v>155.17324626318572</v>
      </c>
      <c r="D3350">
        <v>155.09978187544402</v>
      </c>
      <c r="E3350">
        <v>151.11340056037255</v>
      </c>
      <c r="F3350">
        <v>3.9863813150714691</v>
      </c>
    </row>
    <row r="3351" spans="1:6" x14ac:dyDescent="0.25">
      <c r="A3351">
        <v>3350</v>
      </c>
      <c r="B3351">
        <v>155.13351275950373</v>
      </c>
      <c r="C3351">
        <v>155.28123656430205</v>
      </c>
      <c r="D3351">
        <v>155.20737466190289</v>
      </c>
      <c r="E3351">
        <v>151.20940960341724</v>
      </c>
      <c r="F3351">
        <v>3.9979650584856472</v>
      </c>
    </row>
    <row r="3352" spans="1:6" x14ac:dyDescent="0.25">
      <c r="A3352">
        <v>3351</v>
      </c>
      <c r="B3352">
        <v>155.2594784681342</v>
      </c>
      <c r="C3352">
        <v>155.41026354588624</v>
      </c>
      <c r="D3352">
        <v>155.33487100701024</v>
      </c>
      <c r="E3352">
        <v>151.35031989573844</v>
      </c>
      <c r="F3352">
        <v>3.9845511112717986</v>
      </c>
    </row>
    <row r="3353" spans="1:6" x14ac:dyDescent="0.25">
      <c r="A3353">
        <v>3352</v>
      </c>
      <c r="B3353">
        <v>155.29024363465172</v>
      </c>
      <c r="C3353">
        <v>155.44194148203988</v>
      </c>
      <c r="D3353">
        <v>155.3660925583458</v>
      </c>
      <c r="E3353">
        <v>151.41048063992636</v>
      </c>
      <c r="F3353">
        <v>3.9556119184194358</v>
      </c>
    </row>
    <row r="3354" spans="1:6" x14ac:dyDescent="0.25">
      <c r="A3354">
        <v>3353</v>
      </c>
      <c r="B3354">
        <v>155.26361520697355</v>
      </c>
      <c r="C3354">
        <v>155.41927313051275</v>
      </c>
      <c r="D3354">
        <v>155.34144416874315</v>
      </c>
      <c r="E3354">
        <v>151.33465425376568</v>
      </c>
      <c r="F3354">
        <v>4.0067899149774746</v>
      </c>
    </row>
    <row r="3355" spans="1:6" x14ac:dyDescent="0.25">
      <c r="A3355">
        <v>3354</v>
      </c>
      <c r="B3355">
        <v>155.28937547088131</v>
      </c>
      <c r="C3355">
        <v>155.43577571163112</v>
      </c>
      <c r="D3355">
        <v>155.36257559125622</v>
      </c>
      <c r="E3355">
        <v>151.33856927905885</v>
      </c>
      <c r="F3355">
        <v>4.0240063121973719</v>
      </c>
    </row>
    <row r="3356" spans="1:6" x14ac:dyDescent="0.25">
      <c r="A3356">
        <v>3355</v>
      </c>
      <c r="B3356">
        <v>155.34551984209878</v>
      </c>
      <c r="C3356">
        <v>155.50212883497247</v>
      </c>
      <c r="D3356">
        <v>155.42382433853561</v>
      </c>
      <c r="E3356">
        <v>151.39447252918077</v>
      </c>
      <c r="F3356">
        <v>4.0293518093548357</v>
      </c>
    </row>
    <row r="3357" spans="1:6" x14ac:dyDescent="0.25">
      <c r="A3357">
        <v>3356</v>
      </c>
      <c r="B3357">
        <v>155.34649106535034</v>
      </c>
      <c r="C3357">
        <v>155.49777252306004</v>
      </c>
      <c r="D3357">
        <v>155.4221317942052</v>
      </c>
      <c r="E3357">
        <v>151.40397385758118</v>
      </c>
      <c r="F3357">
        <v>4.0181579366240214</v>
      </c>
    </row>
    <row r="3358" spans="1:6" x14ac:dyDescent="0.25">
      <c r="A3358">
        <v>3357</v>
      </c>
      <c r="B3358">
        <v>155.28140647003195</v>
      </c>
      <c r="C3358">
        <v>155.42232698660555</v>
      </c>
      <c r="D3358">
        <v>155.35186672831875</v>
      </c>
      <c r="E3358">
        <v>151.41339774150532</v>
      </c>
      <c r="F3358">
        <v>3.938468986813433</v>
      </c>
    </row>
    <row r="3359" spans="1:6" x14ac:dyDescent="0.25">
      <c r="A3359">
        <v>3358</v>
      </c>
      <c r="B3359">
        <v>155.21215470803313</v>
      </c>
      <c r="C3359">
        <v>155.35123445724523</v>
      </c>
      <c r="D3359">
        <v>155.28169458263918</v>
      </c>
      <c r="E3359">
        <v>151.3566880703969</v>
      </c>
      <c r="F3359">
        <v>3.9250065122422768</v>
      </c>
    </row>
    <row r="3360" spans="1:6" x14ac:dyDescent="0.25">
      <c r="A3360">
        <v>3359</v>
      </c>
      <c r="B3360">
        <v>155.15527305975451</v>
      </c>
      <c r="C3360">
        <v>155.30861764245051</v>
      </c>
      <c r="D3360">
        <v>155.23194535110252</v>
      </c>
      <c r="E3360">
        <v>151.34829514035977</v>
      </c>
      <c r="F3360">
        <v>3.8836502107427577</v>
      </c>
    </row>
    <row r="3361" spans="1:6" x14ac:dyDescent="0.25">
      <c r="A3361">
        <v>3360</v>
      </c>
      <c r="B3361">
        <v>155.22118607854242</v>
      </c>
      <c r="C3361">
        <v>155.36671768677343</v>
      </c>
      <c r="D3361">
        <v>155.29395188265792</v>
      </c>
      <c r="E3361">
        <v>151.45754563164689</v>
      </c>
      <c r="F3361">
        <v>3.8364062510110273</v>
      </c>
    </row>
    <row r="3362" spans="1:6" x14ac:dyDescent="0.25">
      <c r="A3362">
        <v>3361</v>
      </c>
      <c r="B3362">
        <v>155.57185703107999</v>
      </c>
      <c r="C3362">
        <v>155.73102089758711</v>
      </c>
      <c r="D3362">
        <v>155.65143896433355</v>
      </c>
      <c r="E3362">
        <v>151.63820677952</v>
      </c>
      <c r="F3362">
        <v>4.0132321848135462</v>
      </c>
    </row>
    <row r="3363" spans="1:6" x14ac:dyDescent="0.25">
      <c r="A3363">
        <v>3362</v>
      </c>
      <c r="B3363">
        <v>155.30716921215887</v>
      </c>
      <c r="C3363">
        <v>155.46164711969612</v>
      </c>
      <c r="D3363">
        <v>155.38440816592748</v>
      </c>
      <c r="E3363">
        <v>151.37261008203674</v>
      </c>
      <c r="F3363">
        <v>4.0117980838907386</v>
      </c>
    </row>
    <row r="3364" spans="1:6" x14ac:dyDescent="0.25">
      <c r="A3364">
        <v>3363</v>
      </c>
      <c r="B3364">
        <v>155.23219154693066</v>
      </c>
      <c r="C3364">
        <v>155.38300968332163</v>
      </c>
      <c r="D3364">
        <v>155.30760061512615</v>
      </c>
      <c r="E3364">
        <v>151.37203463302285</v>
      </c>
      <c r="F3364">
        <v>3.9355659821032987</v>
      </c>
    </row>
    <row r="3365" spans="1:6" x14ac:dyDescent="0.25">
      <c r="A3365">
        <v>3364</v>
      </c>
      <c r="B3365">
        <v>155.2266399009477</v>
      </c>
      <c r="C3365">
        <v>155.38758694070776</v>
      </c>
      <c r="D3365">
        <v>155.30711342082773</v>
      </c>
      <c r="E3365">
        <v>151.38543867582067</v>
      </c>
      <c r="F3365">
        <v>3.921674745007067</v>
      </c>
    </row>
    <row r="3366" spans="1:6" x14ac:dyDescent="0.25">
      <c r="A3366">
        <v>3365</v>
      </c>
      <c r="B3366">
        <v>155.29805211689543</v>
      </c>
      <c r="C3366">
        <v>155.43517323664216</v>
      </c>
      <c r="D3366">
        <v>155.3666126767688</v>
      </c>
      <c r="E3366">
        <v>151.39697576391038</v>
      </c>
      <c r="F3366">
        <v>3.9696369128584195</v>
      </c>
    </row>
    <row r="3367" spans="1:6" x14ac:dyDescent="0.25">
      <c r="A3367">
        <v>3366</v>
      </c>
      <c r="B3367">
        <v>155.29390908831016</v>
      </c>
      <c r="C3367">
        <v>155.44442541447148</v>
      </c>
      <c r="D3367">
        <v>155.36916725139082</v>
      </c>
      <c r="E3367">
        <v>151.35524854955659</v>
      </c>
      <c r="F3367">
        <v>4.0139187018342284</v>
      </c>
    </row>
    <row r="3368" spans="1:6" x14ac:dyDescent="0.25">
      <c r="A3368">
        <v>3367</v>
      </c>
      <c r="B3368">
        <v>155.26082713485093</v>
      </c>
      <c r="C3368">
        <v>155.40651938876357</v>
      </c>
      <c r="D3368">
        <v>155.33367326180723</v>
      </c>
      <c r="E3368">
        <v>151.31129383289198</v>
      </c>
      <c r="F3368">
        <v>4.0223794289152579</v>
      </c>
    </row>
    <row r="3369" spans="1:6" x14ac:dyDescent="0.25">
      <c r="A3369">
        <v>3368</v>
      </c>
      <c r="B3369">
        <v>155.16338855113858</v>
      </c>
      <c r="C3369">
        <v>155.31716601153741</v>
      </c>
      <c r="D3369">
        <v>155.240277281338</v>
      </c>
      <c r="E3369">
        <v>151.19786114077101</v>
      </c>
      <c r="F3369">
        <v>4.042416140566985</v>
      </c>
    </row>
    <row r="3370" spans="1:6" x14ac:dyDescent="0.25">
      <c r="A3370">
        <v>3369</v>
      </c>
      <c r="B3370">
        <v>155.34369830463422</v>
      </c>
      <c r="C3370">
        <v>155.48525686651772</v>
      </c>
      <c r="D3370">
        <v>155.41447758557598</v>
      </c>
      <c r="E3370">
        <v>151.38733713108533</v>
      </c>
      <c r="F3370">
        <v>4.0271404544906488</v>
      </c>
    </row>
    <row r="3371" spans="1:6" x14ac:dyDescent="0.25">
      <c r="A3371">
        <v>3370</v>
      </c>
      <c r="B3371">
        <v>155.28844249657655</v>
      </c>
      <c r="C3371">
        <v>155.44023320484496</v>
      </c>
      <c r="D3371">
        <v>155.36433785071074</v>
      </c>
      <c r="E3371">
        <v>151.36019449752521</v>
      </c>
      <c r="F3371">
        <v>4.0041433531855262</v>
      </c>
    </row>
    <row r="3372" spans="1:6" x14ac:dyDescent="0.25">
      <c r="A3372">
        <v>3371</v>
      </c>
      <c r="B3372">
        <v>155.25885417946466</v>
      </c>
      <c r="C3372">
        <v>155.42139759805676</v>
      </c>
      <c r="D3372">
        <v>155.34012588876072</v>
      </c>
      <c r="E3372">
        <v>151.28559978980047</v>
      </c>
      <c r="F3372">
        <v>4.0545260989602525</v>
      </c>
    </row>
    <row r="3373" spans="1:6" x14ac:dyDescent="0.25">
      <c r="A3373">
        <v>3372</v>
      </c>
      <c r="B3373">
        <v>155.12634965940751</v>
      </c>
      <c r="C3373">
        <v>155.2781902341919</v>
      </c>
      <c r="D3373">
        <v>155.2022699467997</v>
      </c>
      <c r="E3373">
        <v>151.17862522018106</v>
      </c>
      <c r="F3373">
        <v>4.0236447266186417</v>
      </c>
    </row>
    <row r="3374" spans="1:6" x14ac:dyDescent="0.25">
      <c r="A3374">
        <v>3373</v>
      </c>
      <c r="B3374">
        <v>155.07672033489857</v>
      </c>
      <c r="C3374">
        <v>155.24710960572096</v>
      </c>
      <c r="D3374">
        <v>155.16191497030977</v>
      </c>
      <c r="E3374">
        <v>151.09948172081408</v>
      </c>
      <c r="F3374">
        <v>4.0624332494956832</v>
      </c>
    </row>
    <row r="3375" spans="1:6" x14ac:dyDescent="0.25">
      <c r="A3375">
        <v>3374</v>
      </c>
      <c r="B3375">
        <v>155.26289324272346</v>
      </c>
      <c r="C3375">
        <v>155.42384755287611</v>
      </c>
      <c r="D3375">
        <v>155.34337039779979</v>
      </c>
      <c r="E3375">
        <v>151.25428064552733</v>
      </c>
      <c r="F3375">
        <v>4.0890897522724572</v>
      </c>
    </row>
    <row r="3376" spans="1:6" x14ac:dyDescent="0.25">
      <c r="A3376">
        <v>3375</v>
      </c>
      <c r="B3376">
        <v>155.26686487403708</v>
      </c>
      <c r="C3376">
        <v>155.4325199498204</v>
      </c>
      <c r="D3376">
        <v>155.34969241192874</v>
      </c>
      <c r="E3376">
        <v>151.26803309618262</v>
      </c>
      <c r="F3376">
        <v>4.0816593157461227</v>
      </c>
    </row>
    <row r="3377" spans="1:6" x14ac:dyDescent="0.25">
      <c r="A3377">
        <v>3376</v>
      </c>
      <c r="B3377">
        <v>155.27327064520543</v>
      </c>
      <c r="C3377">
        <v>155.45196184637422</v>
      </c>
      <c r="D3377">
        <v>155.36261624578981</v>
      </c>
      <c r="E3377">
        <v>151.27582104977759</v>
      </c>
      <c r="F3377">
        <v>4.0867951960122184</v>
      </c>
    </row>
    <row r="3378" spans="1:6" x14ac:dyDescent="0.25">
      <c r="A3378">
        <v>3377</v>
      </c>
      <c r="B3378">
        <v>155.2410822779525</v>
      </c>
      <c r="C3378">
        <v>155.40604625639784</v>
      </c>
      <c r="D3378">
        <v>155.32356426717519</v>
      </c>
      <c r="E3378">
        <v>151.17726363365648</v>
      </c>
      <c r="F3378">
        <v>4.146300633518706</v>
      </c>
    </row>
    <row r="3379" spans="1:6" x14ac:dyDescent="0.25">
      <c r="A3379">
        <v>3378</v>
      </c>
      <c r="B3379">
        <v>155.22067149588671</v>
      </c>
      <c r="C3379">
        <v>155.38809096687149</v>
      </c>
      <c r="D3379">
        <v>155.3043812313791</v>
      </c>
      <c r="E3379">
        <v>151.15851734028584</v>
      </c>
      <c r="F3379">
        <v>4.1458638910932564</v>
      </c>
    </row>
    <row r="3380" spans="1:6" x14ac:dyDescent="0.25">
      <c r="A3380">
        <v>3379</v>
      </c>
      <c r="B3380">
        <v>155.29524977736176</v>
      </c>
      <c r="C3380">
        <v>155.47077766265511</v>
      </c>
      <c r="D3380">
        <v>155.38301372000842</v>
      </c>
      <c r="E3380">
        <v>151.22611496487448</v>
      </c>
      <c r="F3380">
        <v>4.1568987551339376</v>
      </c>
    </row>
    <row r="3381" spans="1:6" x14ac:dyDescent="0.25">
      <c r="A3381">
        <v>3380</v>
      </c>
      <c r="B3381">
        <v>155.31947011726038</v>
      </c>
      <c r="C3381">
        <v>155.48536819009948</v>
      </c>
      <c r="D3381">
        <v>155.40241915367994</v>
      </c>
      <c r="E3381">
        <v>151.26043767103229</v>
      </c>
      <c r="F3381">
        <v>4.1419814826476511</v>
      </c>
    </row>
    <row r="3382" spans="1:6" x14ac:dyDescent="0.25">
      <c r="A3382">
        <v>3381</v>
      </c>
      <c r="B3382">
        <v>155.36017895383281</v>
      </c>
      <c r="C3382">
        <v>155.50829545628275</v>
      </c>
      <c r="D3382">
        <v>155.4342372050578</v>
      </c>
      <c r="E3382">
        <v>151.33474151992422</v>
      </c>
      <c r="F3382">
        <v>4.0994956851335758</v>
      </c>
    </row>
    <row r="3383" spans="1:6" x14ac:dyDescent="0.25">
      <c r="A3383">
        <v>3382</v>
      </c>
      <c r="B3383">
        <v>155.24467942959848</v>
      </c>
      <c r="C3383">
        <v>155.3845784772632</v>
      </c>
      <c r="D3383">
        <v>155.31462895343083</v>
      </c>
      <c r="E3383">
        <v>151.32390535904423</v>
      </c>
      <c r="F3383">
        <v>3.9907235943865942</v>
      </c>
    </row>
    <row r="3384" spans="1:6" x14ac:dyDescent="0.25">
      <c r="A3384">
        <v>3383</v>
      </c>
      <c r="B3384">
        <v>155.11072997678576</v>
      </c>
      <c r="C3384">
        <v>155.27258164393746</v>
      </c>
      <c r="D3384">
        <v>155.19165581036162</v>
      </c>
      <c r="E3384">
        <v>151.22160361538039</v>
      </c>
      <c r="F3384">
        <v>3.9700521949812355</v>
      </c>
    </row>
    <row r="3385" spans="1:6" x14ac:dyDescent="0.25">
      <c r="A3385">
        <v>3384</v>
      </c>
      <c r="B3385">
        <v>154.9877265053417</v>
      </c>
      <c r="C3385">
        <v>155.13587206368109</v>
      </c>
      <c r="D3385">
        <v>155.06179928451138</v>
      </c>
      <c r="E3385">
        <v>151.13667500805931</v>
      </c>
      <c r="F3385">
        <v>3.9251242764520669</v>
      </c>
    </row>
    <row r="3386" spans="1:6" x14ac:dyDescent="0.25">
      <c r="A3386">
        <v>3385</v>
      </c>
      <c r="B3386">
        <v>155.08128238041672</v>
      </c>
      <c r="C3386">
        <v>155.23314963655287</v>
      </c>
      <c r="D3386">
        <v>155.1572160084848</v>
      </c>
      <c r="E3386">
        <v>151.171024756469</v>
      </c>
      <c r="F3386">
        <v>3.9861912520158</v>
      </c>
    </row>
    <row r="3387" spans="1:6" x14ac:dyDescent="0.25">
      <c r="A3387">
        <v>3386</v>
      </c>
      <c r="B3387">
        <v>155.08171104289423</v>
      </c>
      <c r="C3387">
        <v>155.23728183683764</v>
      </c>
      <c r="D3387">
        <v>155.15949643986593</v>
      </c>
      <c r="E3387">
        <v>151.18544691030257</v>
      </c>
      <c r="F3387">
        <v>3.9740495295633593</v>
      </c>
    </row>
    <row r="3388" spans="1:6" x14ac:dyDescent="0.25">
      <c r="A3388">
        <v>3387</v>
      </c>
      <c r="B3388">
        <v>155.1750116170538</v>
      </c>
      <c r="C3388">
        <v>155.32814373074126</v>
      </c>
      <c r="D3388">
        <v>155.25157767389754</v>
      </c>
      <c r="E3388">
        <v>151.28686207991697</v>
      </c>
      <c r="F3388">
        <v>3.9647155939805714</v>
      </c>
    </row>
    <row r="3389" spans="1:6" x14ac:dyDescent="0.25">
      <c r="A3389">
        <v>3388</v>
      </c>
      <c r="B3389">
        <v>155.09814785025961</v>
      </c>
      <c r="C3389">
        <v>155.26014846106727</v>
      </c>
      <c r="D3389">
        <v>155.17914815566343</v>
      </c>
      <c r="E3389">
        <v>151.22099508675325</v>
      </c>
      <c r="F3389">
        <v>3.9581530689101783</v>
      </c>
    </row>
    <row r="3390" spans="1:6" x14ac:dyDescent="0.25">
      <c r="A3390">
        <v>3389</v>
      </c>
      <c r="B3390">
        <v>155.08958811716644</v>
      </c>
      <c r="C3390">
        <v>155.23582546866757</v>
      </c>
      <c r="D3390">
        <v>155.16270679291699</v>
      </c>
      <c r="E3390">
        <v>151.19480584256729</v>
      </c>
      <c r="F3390">
        <v>3.9679009503497014</v>
      </c>
    </row>
    <row r="3391" spans="1:6" x14ac:dyDescent="0.25">
      <c r="A3391">
        <v>3390</v>
      </c>
      <c r="B3391">
        <v>155.07582019474839</v>
      </c>
      <c r="C3391">
        <v>155.2256508276455</v>
      </c>
      <c r="D3391">
        <v>155.15073551119696</v>
      </c>
      <c r="E3391">
        <v>151.14798546390116</v>
      </c>
      <c r="F3391">
        <v>4.0027500472957911</v>
      </c>
    </row>
    <row r="3392" spans="1:6" x14ac:dyDescent="0.25">
      <c r="A3392">
        <v>3391</v>
      </c>
      <c r="B3392">
        <v>155.04087841923382</v>
      </c>
      <c r="C3392">
        <v>155.18682196542073</v>
      </c>
      <c r="D3392">
        <v>155.11385019232728</v>
      </c>
      <c r="E3392">
        <v>151.09442781151475</v>
      </c>
      <c r="F3392">
        <v>4.0194223808125287</v>
      </c>
    </row>
    <row r="3393" spans="1:6" x14ac:dyDescent="0.25">
      <c r="A3393">
        <v>3392</v>
      </c>
      <c r="B3393">
        <v>155.03259257907902</v>
      </c>
      <c r="C3393">
        <v>155.17132189407087</v>
      </c>
      <c r="D3393">
        <v>155.10195723657495</v>
      </c>
      <c r="E3393">
        <v>151.04735816248643</v>
      </c>
      <c r="F3393">
        <v>4.0545990740885145</v>
      </c>
    </row>
    <row r="3394" spans="1:6" x14ac:dyDescent="0.25">
      <c r="A3394">
        <v>3393</v>
      </c>
      <c r="B3394">
        <v>155.08028024941194</v>
      </c>
      <c r="C3394">
        <v>155.22453740487995</v>
      </c>
      <c r="D3394">
        <v>155.15240882714596</v>
      </c>
      <c r="E3394">
        <v>151.10797712302266</v>
      </c>
      <c r="F3394">
        <v>4.0444317041232978</v>
      </c>
    </row>
    <row r="3395" spans="1:6" x14ac:dyDescent="0.25">
      <c r="A3395">
        <v>3394</v>
      </c>
      <c r="B3395">
        <v>155.12008815045581</v>
      </c>
      <c r="C3395">
        <v>155.27867916498866</v>
      </c>
      <c r="D3395">
        <v>155.19938365772225</v>
      </c>
      <c r="E3395">
        <v>151.11925359349539</v>
      </c>
      <c r="F3395">
        <v>4.0801300642268643</v>
      </c>
    </row>
    <row r="3396" spans="1:6" x14ac:dyDescent="0.25">
      <c r="A3396">
        <v>3395</v>
      </c>
      <c r="B3396">
        <v>155.04329718823263</v>
      </c>
      <c r="C3396">
        <v>155.20007197562217</v>
      </c>
      <c r="D3396">
        <v>155.12168458192741</v>
      </c>
      <c r="E3396">
        <v>151.10394770173389</v>
      </c>
      <c r="F3396">
        <v>4.0177368801935245</v>
      </c>
    </row>
    <row r="3397" spans="1:6" x14ac:dyDescent="0.25">
      <c r="A3397">
        <v>3396</v>
      </c>
      <c r="B3397">
        <v>154.99421116376146</v>
      </c>
      <c r="C3397">
        <v>155.1312243782935</v>
      </c>
      <c r="D3397">
        <v>155.06271777102748</v>
      </c>
      <c r="E3397">
        <v>151.12620118807624</v>
      </c>
      <c r="F3397">
        <v>3.9365165829512421</v>
      </c>
    </row>
    <row r="3398" spans="1:6" x14ac:dyDescent="0.25">
      <c r="A3398">
        <v>3397</v>
      </c>
      <c r="B3398">
        <v>155.00813894531862</v>
      </c>
      <c r="C3398">
        <v>155.14342915585789</v>
      </c>
      <c r="D3398">
        <v>155.07578405058825</v>
      </c>
      <c r="E3398">
        <v>151.11989583434885</v>
      </c>
      <c r="F3398">
        <v>3.9558882162394013</v>
      </c>
    </row>
    <row r="3399" spans="1:6" x14ac:dyDescent="0.25">
      <c r="A3399">
        <v>3398</v>
      </c>
      <c r="B3399">
        <v>154.96491573781077</v>
      </c>
      <c r="C3399">
        <v>155.11489373065348</v>
      </c>
      <c r="D3399">
        <v>155.03990473423212</v>
      </c>
      <c r="E3399">
        <v>151.02364077335426</v>
      </c>
      <c r="F3399">
        <v>4.0162639608778647</v>
      </c>
    </row>
    <row r="3400" spans="1:6" x14ac:dyDescent="0.25">
      <c r="A3400">
        <v>3399</v>
      </c>
      <c r="B3400">
        <v>154.96715490904936</v>
      </c>
      <c r="C3400">
        <v>155.12085743913764</v>
      </c>
      <c r="D3400">
        <v>155.04400617409351</v>
      </c>
      <c r="E3400">
        <v>151.0295788284831</v>
      </c>
      <c r="F3400">
        <v>4.0144273456104145</v>
      </c>
    </row>
    <row r="3401" spans="1:6" x14ac:dyDescent="0.25">
      <c r="A3401">
        <v>3400</v>
      </c>
      <c r="B3401">
        <v>154.92516803938955</v>
      </c>
      <c r="C3401">
        <v>155.07270528686789</v>
      </c>
      <c r="D3401">
        <v>154.99893666312872</v>
      </c>
      <c r="E3401">
        <v>151.02950557186108</v>
      </c>
      <c r="F3401">
        <v>3.9694310912676372</v>
      </c>
    </row>
    <row r="3402" spans="1:6" x14ac:dyDescent="0.25">
      <c r="A3402">
        <v>3401</v>
      </c>
      <c r="B3402">
        <v>155.13883929881021</v>
      </c>
      <c r="C3402">
        <v>155.30727474755489</v>
      </c>
      <c r="D3402">
        <v>155.22305702318255</v>
      </c>
      <c r="E3402">
        <v>151.23052092168135</v>
      </c>
      <c r="F3402">
        <v>3.9925361015012015</v>
      </c>
    </row>
    <row r="3403" spans="1:6" x14ac:dyDescent="0.25">
      <c r="A3403">
        <v>3402</v>
      </c>
      <c r="B3403">
        <v>155.03525815238086</v>
      </c>
      <c r="C3403">
        <v>155.20418551519163</v>
      </c>
      <c r="D3403">
        <v>155.11972183378623</v>
      </c>
      <c r="E3403">
        <v>151.09994346804081</v>
      </c>
      <c r="F3403">
        <v>4.0197783657454238</v>
      </c>
    </row>
    <row r="3404" spans="1:6" x14ac:dyDescent="0.25">
      <c r="A3404">
        <v>3403</v>
      </c>
      <c r="B3404">
        <v>155.06643600833098</v>
      </c>
      <c r="C3404">
        <v>155.2356805889691</v>
      </c>
      <c r="D3404">
        <v>155.15105829865004</v>
      </c>
      <c r="E3404">
        <v>151.10678773356395</v>
      </c>
      <c r="F3404">
        <v>4.0442705650860944</v>
      </c>
    </row>
    <row r="3405" spans="1:6" x14ac:dyDescent="0.25">
      <c r="A3405">
        <v>3404</v>
      </c>
      <c r="B3405">
        <v>155.0558525885985</v>
      </c>
      <c r="C3405">
        <v>155.21081551839393</v>
      </c>
      <c r="D3405">
        <v>155.13333405349621</v>
      </c>
      <c r="E3405">
        <v>151.11704800574546</v>
      </c>
      <c r="F3405">
        <v>4.0162860477507536</v>
      </c>
    </row>
    <row r="3406" spans="1:6" x14ac:dyDescent="0.25">
      <c r="A3406">
        <v>3405</v>
      </c>
      <c r="B3406">
        <v>154.90739024199684</v>
      </c>
      <c r="C3406">
        <v>155.06693269900822</v>
      </c>
      <c r="D3406">
        <v>154.98716147050254</v>
      </c>
      <c r="E3406">
        <v>151.03320989376067</v>
      </c>
      <c r="F3406">
        <v>3.953951576741872</v>
      </c>
    </row>
    <row r="3407" spans="1:6" x14ac:dyDescent="0.25">
      <c r="A3407">
        <v>3406</v>
      </c>
      <c r="B3407">
        <v>154.92105100716037</v>
      </c>
      <c r="C3407">
        <v>155.07382734490915</v>
      </c>
      <c r="D3407">
        <v>154.99743917603476</v>
      </c>
      <c r="E3407">
        <v>151.08943692629154</v>
      </c>
      <c r="F3407">
        <v>3.9080022497432196</v>
      </c>
    </row>
    <row r="3408" spans="1:6" x14ac:dyDescent="0.25">
      <c r="A3408">
        <v>3407</v>
      </c>
      <c r="B3408">
        <v>154.86969032397812</v>
      </c>
      <c r="C3408">
        <v>155.01097390261677</v>
      </c>
      <c r="D3408">
        <v>154.94033211329744</v>
      </c>
      <c r="E3408">
        <v>151.06753019900208</v>
      </c>
      <c r="F3408">
        <v>3.8728019142953656</v>
      </c>
    </row>
    <row r="3409" spans="1:6" x14ac:dyDescent="0.25">
      <c r="A3409">
        <v>3408</v>
      </c>
      <c r="B3409">
        <v>154.78500897408176</v>
      </c>
      <c r="C3409">
        <v>154.92557524923373</v>
      </c>
      <c r="D3409">
        <v>154.85529211165775</v>
      </c>
      <c r="E3409">
        <v>150.99404432650942</v>
      </c>
      <c r="F3409">
        <v>3.861247785148322</v>
      </c>
    </row>
    <row r="3410" spans="1:6" x14ac:dyDescent="0.25">
      <c r="A3410">
        <v>3409</v>
      </c>
      <c r="B3410">
        <v>154.83492905102813</v>
      </c>
      <c r="C3410">
        <v>154.99912444533322</v>
      </c>
      <c r="D3410">
        <v>154.91702674818066</v>
      </c>
      <c r="E3410">
        <v>151.01561276526132</v>
      </c>
      <c r="F3410">
        <v>3.9014139829193368</v>
      </c>
    </row>
    <row r="3411" spans="1:6" x14ac:dyDescent="0.25">
      <c r="A3411">
        <v>3410</v>
      </c>
      <c r="B3411">
        <v>154.80017609081142</v>
      </c>
      <c r="C3411">
        <v>154.93483541512461</v>
      </c>
      <c r="D3411">
        <v>154.86750575296801</v>
      </c>
      <c r="E3411">
        <v>151.01338906276337</v>
      </c>
      <c r="F3411">
        <v>3.8541166902046484</v>
      </c>
    </row>
    <row r="3412" spans="1:6" x14ac:dyDescent="0.25">
      <c r="A3412">
        <v>3411</v>
      </c>
      <c r="B3412">
        <v>154.72764622099152</v>
      </c>
      <c r="C3412">
        <v>154.86928128772948</v>
      </c>
      <c r="D3412">
        <v>154.79846375436051</v>
      </c>
      <c r="E3412">
        <v>150.96243693176748</v>
      </c>
      <c r="F3412">
        <v>3.836026822593027</v>
      </c>
    </row>
    <row r="3413" spans="1:6" x14ac:dyDescent="0.25">
      <c r="A3413">
        <v>3412</v>
      </c>
      <c r="B3413">
        <v>154.83777909318113</v>
      </c>
      <c r="C3413">
        <v>154.98334716819312</v>
      </c>
      <c r="D3413">
        <v>154.91056313068714</v>
      </c>
      <c r="E3413">
        <v>151.02486722642365</v>
      </c>
      <c r="F3413">
        <v>3.8856959042634855</v>
      </c>
    </row>
    <row r="3414" spans="1:6" x14ac:dyDescent="0.25">
      <c r="A3414">
        <v>3413</v>
      </c>
      <c r="B3414">
        <v>154.8366389344155</v>
      </c>
      <c r="C3414">
        <v>154.99853530333937</v>
      </c>
      <c r="D3414">
        <v>154.91758711887744</v>
      </c>
      <c r="E3414">
        <v>151.02377571101633</v>
      </c>
      <c r="F3414">
        <v>3.8938114078611079</v>
      </c>
    </row>
    <row r="3415" spans="1:6" x14ac:dyDescent="0.25">
      <c r="A3415">
        <v>3414</v>
      </c>
      <c r="B3415">
        <v>154.83167150882664</v>
      </c>
      <c r="C3415">
        <v>154.97964582879624</v>
      </c>
      <c r="D3415">
        <v>154.90565866881144</v>
      </c>
      <c r="E3415">
        <v>150.99820640719551</v>
      </c>
      <c r="F3415">
        <v>3.90745226161593</v>
      </c>
    </row>
    <row r="3416" spans="1:6" x14ac:dyDescent="0.25">
      <c r="A3416">
        <v>3415</v>
      </c>
      <c r="B3416">
        <v>154.82015473608584</v>
      </c>
      <c r="C3416">
        <v>154.97230406458723</v>
      </c>
      <c r="D3416">
        <v>154.89622940033655</v>
      </c>
      <c r="E3416">
        <v>150.9350064113317</v>
      </c>
      <c r="F3416">
        <v>3.9612229890048525</v>
      </c>
    </row>
    <row r="3417" spans="1:6" x14ac:dyDescent="0.25">
      <c r="A3417">
        <v>3416</v>
      </c>
      <c r="B3417">
        <v>154.82690236833696</v>
      </c>
      <c r="C3417">
        <v>154.98821181700666</v>
      </c>
      <c r="D3417">
        <v>154.90755709267182</v>
      </c>
      <c r="E3417">
        <v>150.93689896714096</v>
      </c>
      <c r="F3417">
        <v>3.9706581255308606</v>
      </c>
    </row>
    <row r="3418" spans="1:6" x14ac:dyDescent="0.25">
      <c r="A3418">
        <v>3417</v>
      </c>
      <c r="B3418">
        <v>154.82431014861388</v>
      </c>
      <c r="C3418">
        <v>154.99501823123964</v>
      </c>
      <c r="D3418">
        <v>154.90966418992676</v>
      </c>
      <c r="E3418">
        <v>150.93660107627784</v>
      </c>
      <c r="F3418">
        <v>3.9730631136489194</v>
      </c>
    </row>
    <row r="3419" spans="1:6" x14ac:dyDescent="0.25">
      <c r="A3419">
        <v>3418</v>
      </c>
      <c r="B3419">
        <v>154.86136558996623</v>
      </c>
      <c r="C3419">
        <v>155.02413689981395</v>
      </c>
      <c r="D3419">
        <v>154.94275124489008</v>
      </c>
      <c r="E3419">
        <v>150.95043624042194</v>
      </c>
      <c r="F3419">
        <v>3.9923150044681393</v>
      </c>
    </row>
    <row r="3420" spans="1:6" x14ac:dyDescent="0.25">
      <c r="A3420">
        <v>3419</v>
      </c>
      <c r="B3420">
        <v>154.89278817286447</v>
      </c>
      <c r="C3420">
        <v>155.04993475708054</v>
      </c>
      <c r="D3420">
        <v>154.97136146497252</v>
      </c>
      <c r="E3420">
        <v>150.99318567184727</v>
      </c>
      <c r="F3420">
        <v>3.9781757931252457</v>
      </c>
    </row>
    <row r="3421" spans="1:6" x14ac:dyDescent="0.25">
      <c r="A3421">
        <v>3420</v>
      </c>
      <c r="B3421">
        <v>154.93310210048929</v>
      </c>
      <c r="C3421">
        <v>155.08280320382389</v>
      </c>
      <c r="D3421">
        <v>155.00795265215658</v>
      </c>
      <c r="E3421">
        <v>150.99005964853572</v>
      </c>
      <c r="F3421">
        <v>4.0178930036208556</v>
      </c>
    </row>
    <row r="3422" spans="1:6" x14ac:dyDescent="0.25">
      <c r="A3422">
        <v>3421</v>
      </c>
      <c r="B3422">
        <v>154.91266015425086</v>
      </c>
      <c r="C3422">
        <v>155.07826152050706</v>
      </c>
      <c r="D3422">
        <v>154.99546083737897</v>
      </c>
      <c r="E3422">
        <v>150.96411747380256</v>
      </c>
      <c r="F3422">
        <v>4.0313433635764113</v>
      </c>
    </row>
    <row r="3423" spans="1:6" x14ac:dyDescent="0.25">
      <c r="A3423">
        <v>3422</v>
      </c>
      <c r="B3423">
        <v>154.92302714007408</v>
      </c>
      <c r="C3423">
        <v>155.06946298971837</v>
      </c>
      <c r="D3423">
        <v>154.99624506489624</v>
      </c>
      <c r="E3423">
        <v>150.98128105379001</v>
      </c>
      <c r="F3423">
        <v>4.0149640111062297</v>
      </c>
    </row>
    <row r="3424" spans="1:6" x14ac:dyDescent="0.25">
      <c r="A3424">
        <v>3423</v>
      </c>
      <c r="B3424">
        <v>154.91689829080815</v>
      </c>
      <c r="C3424">
        <v>155.08822013690457</v>
      </c>
      <c r="D3424">
        <v>155.00255921385636</v>
      </c>
      <c r="E3424">
        <v>150.9878197782632</v>
      </c>
      <c r="F3424">
        <v>4.0147394355931567</v>
      </c>
    </row>
    <row r="3425" spans="1:6" x14ac:dyDescent="0.25">
      <c r="A3425">
        <v>3424</v>
      </c>
      <c r="B3425">
        <v>154.90438052501617</v>
      </c>
      <c r="C3425">
        <v>155.05855583321136</v>
      </c>
      <c r="D3425">
        <v>154.98146817911376</v>
      </c>
      <c r="E3425">
        <v>150.97739738902303</v>
      </c>
      <c r="F3425">
        <v>4.0040707900907364</v>
      </c>
    </row>
    <row r="3426" spans="1:6" x14ac:dyDescent="0.25">
      <c r="A3426">
        <v>3425</v>
      </c>
      <c r="B3426">
        <v>154.93472297611413</v>
      </c>
      <c r="C3426">
        <v>155.09792850881138</v>
      </c>
      <c r="D3426">
        <v>155.01632574246275</v>
      </c>
      <c r="E3426">
        <v>151.02358859984096</v>
      </c>
      <c r="F3426">
        <v>3.9927371426217917</v>
      </c>
    </row>
    <row r="3427" spans="1:6" x14ac:dyDescent="0.25">
      <c r="A3427">
        <v>3426</v>
      </c>
      <c r="B3427">
        <v>154.98063135327891</v>
      </c>
      <c r="C3427">
        <v>155.14242570993162</v>
      </c>
      <c r="D3427">
        <v>155.06152853160526</v>
      </c>
      <c r="E3427">
        <v>151.05342646385893</v>
      </c>
      <c r="F3427">
        <v>4.0081020677463357</v>
      </c>
    </row>
    <row r="3428" spans="1:6" x14ac:dyDescent="0.25">
      <c r="A3428">
        <v>3427</v>
      </c>
      <c r="B3428">
        <v>154.99922481161772</v>
      </c>
      <c r="C3428">
        <v>155.1478388802814</v>
      </c>
      <c r="D3428">
        <v>155.07353184594956</v>
      </c>
      <c r="E3428">
        <v>151.09847492396074</v>
      </c>
      <c r="F3428">
        <v>3.9750569219888234</v>
      </c>
    </row>
    <row r="3429" spans="1:6" x14ac:dyDescent="0.25">
      <c r="A3429">
        <v>3428</v>
      </c>
      <c r="B3429">
        <v>154.96343249061132</v>
      </c>
      <c r="C3429">
        <v>155.11098037715121</v>
      </c>
      <c r="D3429">
        <v>155.03720643388127</v>
      </c>
      <c r="E3429">
        <v>151.07032407060851</v>
      </c>
      <c r="F3429">
        <v>3.9668823632727594</v>
      </c>
    </row>
    <row r="3430" spans="1:6" x14ac:dyDescent="0.25">
      <c r="A3430">
        <v>3429</v>
      </c>
      <c r="B3430">
        <v>154.89359225265571</v>
      </c>
      <c r="C3430">
        <v>155.03809998201362</v>
      </c>
      <c r="D3430">
        <v>154.96584611733465</v>
      </c>
      <c r="E3430">
        <v>151.05785251321362</v>
      </c>
      <c r="F3430">
        <v>3.9079936041210317</v>
      </c>
    </row>
    <row r="3431" spans="1:6" x14ac:dyDescent="0.25">
      <c r="A3431">
        <v>3430</v>
      </c>
      <c r="B3431">
        <v>154.85373532205881</v>
      </c>
      <c r="C3431">
        <v>155.00462404778528</v>
      </c>
      <c r="D3431">
        <v>154.92917968492205</v>
      </c>
      <c r="E3431">
        <v>151.07033227527802</v>
      </c>
      <c r="F3431">
        <v>3.8588474096440279</v>
      </c>
    </row>
    <row r="3432" spans="1:6" x14ac:dyDescent="0.25">
      <c r="A3432">
        <v>3431</v>
      </c>
      <c r="B3432">
        <v>154.99622953349288</v>
      </c>
      <c r="C3432">
        <v>155.12484270722337</v>
      </c>
      <c r="D3432">
        <v>155.06053612035811</v>
      </c>
      <c r="E3432">
        <v>151.16683965223331</v>
      </c>
      <c r="F3432">
        <v>3.8936964681248014</v>
      </c>
    </row>
    <row r="3433" spans="1:6" x14ac:dyDescent="0.25">
      <c r="A3433">
        <v>3432</v>
      </c>
      <c r="B3433">
        <v>155.03417799516734</v>
      </c>
      <c r="C3433">
        <v>155.17585925727775</v>
      </c>
      <c r="D3433">
        <v>155.10501862622255</v>
      </c>
      <c r="E3433">
        <v>151.20132656459862</v>
      </c>
      <c r="F3433">
        <v>3.9036920616239286</v>
      </c>
    </row>
    <row r="3434" spans="1:6" x14ac:dyDescent="0.25">
      <c r="A3434">
        <v>3433</v>
      </c>
      <c r="B3434">
        <v>155.1572050354126</v>
      </c>
      <c r="C3434">
        <v>155.30488678393294</v>
      </c>
      <c r="D3434">
        <v>155.23104590967279</v>
      </c>
      <c r="E3434">
        <v>151.36492668683948</v>
      </c>
      <c r="F3434">
        <v>3.866119222833305</v>
      </c>
    </row>
    <row r="3435" spans="1:6" x14ac:dyDescent="0.25">
      <c r="A3435">
        <v>3434</v>
      </c>
      <c r="B3435">
        <v>155.61068151053919</v>
      </c>
      <c r="C3435">
        <v>155.75624907130955</v>
      </c>
      <c r="D3435">
        <v>155.68346529092437</v>
      </c>
      <c r="E3435">
        <v>151.80682417609086</v>
      </c>
      <c r="F3435">
        <v>3.876641114833518</v>
      </c>
    </row>
    <row r="3436" spans="1:6" x14ac:dyDescent="0.25">
      <c r="A3436">
        <v>3435</v>
      </c>
      <c r="B3436">
        <v>155.42757493166852</v>
      </c>
      <c r="C3436">
        <v>155.56319114863877</v>
      </c>
      <c r="D3436">
        <v>155.49538304015363</v>
      </c>
      <c r="E3436">
        <v>151.59718445174295</v>
      </c>
      <c r="F3436">
        <v>3.8981985884106791</v>
      </c>
    </row>
    <row r="3437" spans="1:6" x14ac:dyDescent="0.25">
      <c r="A3437">
        <v>3436</v>
      </c>
      <c r="B3437">
        <v>155.1835323243412</v>
      </c>
      <c r="C3437">
        <v>155.3287136304171</v>
      </c>
      <c r="D3437">
        <v>155.25612297737916</v>
      </c>
      <c r="E3437">
        <v>151.38153623183726</v>
      </c>
      <c r="F3437">
        <v>3.8745867455419045</v>
      </c>
    </row>
    <row r="3438" spans="1:6" x14ac:dyDescent="0.25">
      <c r="A3438">
        <v>3437</v>
      </c>
      <c r="B3438">
        <v>153.60107660521021</v>
      </c>
      <c r="C3438">
        <v>153.67870725187009</v>
      </c>
      <c r="D3438">
        <v>153.63989192854015</v>
      </c>
      <c r="E3438">
        <v>149.62301179359582</v>
      </c>
      <c r="F3438">
        <v>4.0168801349443299</v>
      </c>
    </row>
    <row r="3439" spans="1:6" x14ac:dyDescent="0.25">
      <c r="A3439">
        <v>3438</v>
      </c>
      <c r="B3439">
        <v>151.28641042725587</v>
      </c>
      <c r="C3439">
        <v>151.49602306117015</v>
      </c>
      <c r="D3439">
        <v>151.39121674421301</v>
      </c>
      <c r="E3439">
        <v>147.77217633352527</v>
      </c>
      <c r="F3439">
        <v>3.6190404106877452</v>
      </c>
    </row>
    <row r="3440" spans="1:6" x14ac:dyDescent="0.25">
      <c r="A3440">
        <v>3439</v>
      </c>
      <c r="B3440">
        <v>154.42643392974654</v>
      </c>
      <c r="C3440">
        <v>154.56861388749192</v>
      </c>
      <c r="D3440">
        <v>154.49752390861923</v>
      </c>
      <c r="E3440">
        <v>150.61993229241986</v>
      </c>
      <c r="F3440">
        <v>3.8775916161993678</v>
      </c>
    </row>
    <row r="3441" spans="1:6" x14ac:dyDescent="0.25">
      <c r="A3441">
        <v>3440</v>
      </c>
      <c r="B3441">
        <v>154.67486199868219</v>
      </c>
      <c r="C3441">
        <v>154.82735317689765</v>
      </c>
      <c r="D3441">
        <v>154.75110758778993</v>
      </c>
      <c r="E3441">
        <v>150.83361157200147</v>
      </c>
      <c r="F3441">
        <v>3.9174960157884584</v>
      </c>
    </row>
    <row r="3442" spans="1:6" x14ac:dyDescent="0.25">
      <c r="A3442">
        <v>3441</v>
      </c>
      <c r="B3442">
        <v>154.65956325002767</v>
      </c>
      <c r="C3442">
        <v>154.81290942769718</v>
      </c>
      <c r="D3442">
        <v>154.73623633886243</v>
      </c>
      <c r="E3442">
        <v>150.83840520381048</v>
      </c>
      <c r="F3442">
        <v>3.8978311350519448</v>
      </c>
    </row>
    <row r="3443" spans="1:6" x14ac:dyDescent="0.25">
      <c r="A3443">
        <v>3442</v>
      </c>
      <c r="B3443">
        <v>154.64651556362688</v>
      </c>
      <c r="C3443">
        <v>154.79070128903939</v>
      </c>
      <c r="D3443">
        <v>154.71860842633313</v>
      </c>
      <c r="E3443">
        <v>150.78902217605312</v>
      </c>
      <c r="F3443">
        <v>3.9295862502800105</v>
      </c>
    </row>
    <row r="3444" spans="1:6" x14ac:dyDescent="0.25">
      <c r="A3444">
        <v>3443</v>
      </c>
      <c r="B3444">
        <v>154.63683925945543</v>
      </c>
      <c r="C3444">
        <v>154.79770170147859</v>
      </c>
      <c r="D3444">
        <v>154.71727048046699</v>
      </c>
      <c r="E3444">
        <v>150.76809365403795</v>
      </c>
      <c r="F3444">
        <v>3.9491768264290386</v>
      </c>
    </row>
    <row r="3445" spans="1:6" x14ac:dyDescent="0.25">
      <c r="A3445">
        <v>3444</v>
      </c>
      <c r="B3445">
        <v>154.68979935654241</v>
      </c>
      <c r="C3445">
        <v>154.85075798698426</v>
      </c>
      <c r="D3445">
        <v>154.77027867176332</v>
      </c>
      <c r="E3445">
        <v>150.79582078629693</v>
      </c>
      <c r="F3445">
        <v>3.9744578854663928</v>
      </c>
    </row>
    <row r="3446" spans="1:6" x14ac:dyDescent="0.25">
      <c r="A3446">
        <v>3445</v>
      </c>
      <c r="B3446">
        <v>154.77162034956712</v>
      </c>
      <c r="C3446">
        <v>154.91674446799755</v>
      </c>
      <c r="D3446">
        <v>154.84418240878233</v>
      </c>
      <c r="E3446">
        <v>150.86956877837326</v>
      </c>
      <c r="F3446">
        <v>3.9746136304090669</v>
      </c>
    </row>
    <row r="3447" spans="1:6" x14ac:dyDescent="0.25">
      <c r="A3447">
        <v>3446</v>
      </c>
      <c r="B3447">
        <v>154.84412428712815</v>
      </c>
      <c r="C3447">
        <v>154.97996655475688</v>
      </c>
      <c r="D3447">
        <v>154.91204542094252</v>
      </c>
      <c r="E3447">
        <v>150.93593255252216</v>
      </c>
      <c r="F3447">
        <v>3.9761128684203584</v>
      </c>
    </row>
    <row r="3448" spans="1:6" x14ac:dyDescent="0.25">
      <c r="A3448">
        <v>3447</v>
      </c>
      <c r="B3448">
        <v>154.78705543461245</v>
      </c>
      <c r="C3448">
        <v>154.94518833816849</v>
      </c>
      <c r="D3448">
        <v>154.86612188639049</v>
      </c>
      <c r="E3448">
        <v>150.90411273956764</v>
      </c>
      <c r="F3448">
        <v>3.9620091468228509</v>
      </c>
    </row>
    <row r="3449" spans="1:6" x14ac:dyDescent="0.25">
      <c r="A3449">
        <v>3448</v>
      </c>
      <c r="B3449">
        <v>154.85340411820457</v>
      </c>
      <c r="C3449">
        <v>155.00740906688813</v>
      </c>
      <c r="D3449">
        <v>154.93040659254635</v>
      </c>
      <c r="E3449">
        <v>150.94528839054311</v>
      </c>
      <c r="F3449">
        <v>3.9851182020032354</v>
      </c>
    </row>
    <row r="3450" spans="1:6" x14ac:dyDescent="0.25">
      <c r="A3450">
        <v>3449</v>
      </c>
      <c r="B3450">
        <v>154.87098485343057</v>
      </c>
      <c r="C3450">
        <v>155.02463542028744</v>
      </c>
      <c r="D3450">
        <v>154.947810136859</v>
      </c>
      <c r="E3450">
        <v>150.96510736012124</v>
      </c>
      <c r="F3450">
        <v>3.9827027767377672</v>
      </c>
    </row>
    <row r="3451" spans="1:6" x14ac:dyDescent="0.25">
      <c r="A3451">
        <v>3450</v>
      </c>
      <c r="B3451">
        <v>154.94417620762965</v>
      </c>
      <c r="C3451">
        <v>155.09833705835527</v>
      </c>
      <c r="D3451">
        <v>155.02125663299245</v>
      </c>
      <c r="E3451">
        <v>151.02903648103043</v>
      </c>
      <c r="F3451">
        <v>3.992220151962016</v>
      </c>
    </row>
    <row r="3452" spans="1:6" x14ac:dyDescent="0.25">
      <c r="A3452">
        <v>3451</v>
      </c>
      <c r="B3452">
        <v>155.25599872719778</v>
      </c>
      <c r="C3452">
        <v>155.39916031382305</v>
      </c>
      <c r="D3452">
        <v>155.32757952051043</v>
      </c>
      <c r="E3452">
        <v>151.37865407316946</v>
      </c>
      <c r="F3452">
        <v>3.9489254473409687</v>
      </c>
    </row>
    <row r="3453" spans="1:6" x14ac:dyDescent="0.25">
      <c r="A3453">
        <v>3452</v>
      </c>
      <c r="B3453">
        <v>155.47188279085114</v>
      </c>
      <c r="C3453">
        <v>155.60138916303222</v>
      </c>
      <c r="D3453">
        <v>155.53663597694168</v>
      </c>
      <c r="E3453">
        <v>151.58193051939261</v>
      </c>
      <c r="F3453">
        <v>3.9547054575490677</v>
      </c>
    </row>
    <row r="3454" spans="1:6" x14ac:dyDescent="0.25">
      <c r="A3454">
        <v>3453</v>
      </c>
      <c r="B3454">
        <v>155.42096483411905</v>
      </c>
      <c r="C3454">
        <v>155.53479449634494</v>
      </c>
      <c r="D3454">
        <v>155.477879665232</v>
      </c>
      <c r="E3454">
        <v>151.59936628769796</v>
      </c>
      <c r="F3454">
        <v>3.8785133775340341</v>
      </c>
    </row>
    <row r="3455" spans="1:6" x14ac:dyDescent="0.25">
      <c r="A3455">
        <v>3454</v>
      </c>
      <c r="B3455">
        <v>155.37245393819322</v>
      </c>
      <c r="C3455">
        <v>155.517021083099</v>
      </c>
      <c r="D3455">
        <v>155.44473751064612</v>
      </c>
      <c r="E3455">
        <v>151.5455148335671</v>
      </c>
      <c r="F3455">
        <v>3.8992226770790239</v>
      </c>
    </row>
    <row r="3456" spans="1:6" x14ac:dyDescent="0.25">
      <c r="A3456">
        <v>3455</v>
      </c>
      <c r="B3456">
        <v>155.43779294130647</v>
      </c>
      <c r="C3456">
        <v>155.57380515743569</v>
      </c>
      <c r="D3456">
        <v>155.50579904937109</v>
      </c>
      <c r="E3456">
        <v>151.61095252058229</v>
      </c>
      <c r="F3456">
        <v>3.8948465287888041</v>
      </c>
    </row>
    <row r="3457" spans="1:6" x14ac:dyDescent="0.25">
      <c r="A3457">
        <v>3456</v>
      </c>
      <c r="B3457">
        <v>155.39176376595157</v>
      </c>
      <c r="C3457">
        <v>155.53057432953187</v>
      </c>
      <c r="D3457">
        <v>155.46116904774172</v>
      </c>
      <c r="E3457">
        <v>151.59517124910232</v>
      </c>
      <c r="F3457">
        <v>3.8659977986393983</v>
      </c>
    </row>
    <row r="3458" spans="1:6" x14ac:dyDescent="0.25">
      <c r="A3458">
        <v>3457</v>
      </c>
      <c r="B3458">
        <v>155.36048300741859</v>
      </c>
      <c r="C3458">
        <v>155.49262795887793</v>
      </c>
      <c r="D3458">
        <v>155.42655548314826</v>
      </c>
      <c r="E3458">
        <v>151.60170708795815</v>
      </c>
      <c r="F3458">
        <v>3.8248483951901164</v>
      </c>
    </row>
    <row r="3459" spans="1:6" x14ac:dyDescent="0.25">
      <c r="A3459">
        <v>3458</v>
      </c>
      <c r="B3459">
        <v>155.45368010581555</v>
      </c>
      <c r="C3459">
        <v>155.59177585536446</v>
      </c>
      <c r="D3459">
        <v>155.52272798058999</v>
      </c>
      <c r="E3459">
        <v>151.61952378906631</v>
      </c>
      <c r="F3459">
        <v>3.9032041915236846</v>
      </c>
    </row>
    <row r="3460" spans="1:6" x14ac:dyDescent="0.25">
      <c r="A3460">
        <v>3459</v>
      </c>
      <c r="B3460">
        <v>155.44254737169638</v>
      </c>
      <c r="C3460">
        <v>155.58363078780641</v>
      </c>
      <c r="D3460">
        <v>155.51308907975141</v>
      </c>
      <c r="E3460">
        <v>151.67367665028317</v>
      </c>
      <c r="F3460">
        <v>3.8394124294682399</v>
      </c>
    </row>
    <row r="3461" spans="1:6" x14ac:dyDescent="0.25">
      <c r="A3461">
        <v>3460</v>
      </c>
      <c r="B3461">
        <v>155.44055344513319</v>
      </c>
      <c r="C3461">
        <v>155.58641410894336</v>
      </c>
      <c r="D3461">
        <v>155.51348377703829</v>
      </c>
      <c r="E3461">
        <v>151.65608757998251</v>
      </c>
      <c r="F3461">
        <v>3.8573961970557775</v>
      </c>
    </row>
    <row r="3462" spans="1:6" x14ac:dyDescent="0.25">
      <c r="A3462">
        <v>3461</v>
      </c>
      <c r="B3462">
        <v>155.41112830661734</v>
      </c>
      <c r="C3462">
        <v>155.55813564298077</v>
      </c>
      <c r="D3462">
        <v>155.48463197479907</v>
      </c>
      <c r="E3462">
        <v>151.61121586761544</v>
      </c>
      <c r="F3462">
        <v>3.8734161071836297</v>
      </c>
    </row>
    <row r="3463" spans="1:6" x14ac:dyDescent="0.25">
      <c r="A3463">
        <v>3462</v>
      </c>
      <c r="B3463">
        <v>155.4645529537143</v>
      </c>
      <c r="C3463">
        <v>155.59909866160038</v>
      </c>
      <c r="D3463">
        <v>155.53182580765736</v>
      </c>
      <c r="E3463">
        <v>151.63300426255952</v>
      </c>
      <c r="F3463">
        <v>3.8988215450978316</v>
      </c>
    </row>
    <row r="3464" spans="1:6" x14ac:dyDescent="0.25">
      <c r="A3464">
        <v>3463</v>
      </c>
      <c r="B3464">
        <v>155.48705245250574</v>
      </c>
      <c r="C3464">
        <v>155.63913348395477</v>
      </c>
      <c r="D3464">
        <v>155.56309296823025</v>
      </c>
      <c r="E3464">
        <v>151.65347280145943</v>
      </c>
      <c r="F3464">
        <v>3.9096201667708215</v>
      </c>
    </row>
    <row r="3465" spans="1:6" x14ac:dyDescent="0.25">
      <c r="A3465">
        <v>3464</v>
      </c>
      <c r="B3465">
        <v>155.51094569018744</v>
      </c>
      <c r="C3465">
        <v>155.65346070325961</v>
      </c>
      <c r="D3465">
        <v>155.58220319672353</v>
      </c>
      <c r="E3465">
        <v>151.60654523867657</v>
      </c>
      <c r="F3465">
        <v>3.975657958046952</v>
      </c>
    </row>
    <row r="3466" spans="1:6" x14ac:dyDescent="0.25">
      <c r="A3466">
        <v>3465</v>
      </c>
      <c r="B3466">
        <v>155.44062189292805</v>
      </c>
      <c r="C3466">
        <v>155.59760839420849</v>
      </c>
      <c r="D3466">
        <v>155.51911514356829</v>
      </c>
      <c r="E3466">
        <v>151.5179088688989</v>
      </c>
      <c r="F3466">
        <v>4.0012062746693857</v>
      </c>
    </row>
    <row r="3467" spans="1:6" x14ac:dyDescent="0.25">
      <c r="A3467">
        <v>3466</v>
      </c>
      <c r="B3467">
        <v>155.57409193921913</v>
      </c>
      <c r="C3467">
        <v>155.73957716435578</v>
      </c>
      <c r="D3467">
        <v>155.65683455178745</v>
      </c>
      <c r="E3467">
        <v>151.69666569215988</v>
      </c>
      <c r="F3467">
        <v>3.9601688596275721</v>
      </c>
    </row>
    <row r="3468" spans="1:6" x14ac:dyDescent="0.25">
      <c r="A3468">
        <v>3467</v>
      </c>
      <c r="B3468">
        <v>155.48220432896022</v>
      </c>
      <c r="C3468">
        <v>155.63623295041913</v>
      </c>
      <c r="D3468">
        <v>155.55921863968968</v>
      </c>
      <c r="E3468">
        <v>151.51174945685591</v>
      </c>
      <c r="F3468">
        <v>4.0474691828337654</v>
      </c>
    </row>
    <row r="3469" spans="1:6" x14ac:dyDescent="0.25">
      <c r="A3469">
        <v>3468</v>
      </c>
      <c r="B3469">
        <v>155.53078070361977</v>
      </c>
      <c r="C3469">
        <v>155.67651212381716</v>
      </c>
      <c r="D3469">
        <v>155.60364641371848</v>
      </c>
      <c r="E3469">
        <v>151.59802685068465</v>
      </c>
      <c r="F3469">
        <v>4.0056195630338323</v>
      </c>
    </row>
    <row r="3470" spans="1:6" x14ac:dyDescent="0.25">
      <c r="A3470">
        <v>3469</v>
      </c>
      <c r="B3470">
        <v>155.59758154568371</v>
      </c>
      <c r="C3470">
        <v>155.75956322490617</v>
      </c>
      <c r="D3470">
        <v>155.67857238529496</v>
      </c>
      <c r="E3470">
        <v>151.64215615651699</v>
      </c>
      <c r="F3470">
        <v>4.0364162287779664</v>
      </c>
    </row>
    <row r="3471" spans="1:6" x14ac:dyDescent="0.25">
      <c r="A3471">
        <v>3470</v>
      </c>
      <c r="B3471">
        <v>155.61692373941563</v>
      </c>
      <c r="C3471">
        <v>155.76635116255517</v>
      </c>
      <c r="D3471">
        <v>155.69163745098541</v>
      </c>
      <c r="E3471">
        <v>151.65582404889471</v>
      </c>
      <c r="F3471">
        <v>4.0358134020906959</v>
      </c>
    </row>
    <row r="3472" spans="1:6" x14ac:dyDescent="0.25">
      <c r="A3472">
        <v>3471</v>
      </c>
      <c r="B3472">
        <v>155.67010172202313</v>
      </c>
      <c r="C3472">
        <v>155.84374723196865</v>
      </c>
      <c r="D3472">
        <v>155.75692447699589</v>
      </c>
      <c r="E3472">
        <v>151.70423337730389</v>
      </c>
      <c r="F3472">
        <v>4.052691099691998</v>
      </c>
    </row>
    <row r="3473" spans="1:6" x14ac:dyDescent="0.25">
      <c r="A3473">
        <v>3472</v>
      </c>
      <c r="B3473">
        <v>155.73751114115277</v>
      </c>
      <c r="C3473">
        <v>155.90320061675374</v>
      </c>
      <c r="D3473">
        <v>155.82035587895325</v>
      </c>
      <c r="E3473">
        <v>151.76037584656439</v>
      </c>
      <c r="F3473">
        <v>4.0599800323888644</v>
      </c>
    </row>
    <row r="3474" spans="1:6" x14ac:dyDescent="0.25">
      <c r="A3474">
        <v>3473</v>
      </c>
      <c r="B3474">
        <v>155.71568489594478</v>
      </c>
      <c r="C3474">
        <v>155.865035898793</v>
      </c>
      <c r="D3474">
        <v>155.79036039736889</v>
      </c>
      <c r="E3474">
        <v>151.7188300793965</v>
      </c>
      <c r="F3474">
        <v>4.071530317972389</v>
      </c>
    </row>
    <row r="3475" spans="1:6" x14ac:dyDescent="0.25">
      <c r="A3475">
        <v>3474</v>
      </c>
      <c r="B3475">
        <v>155.77493678284631</v>
      </c>
      <c r="C3475">
        <v>155.93797297461566</v>
      </c>
      <c r="D3475">
        <v>155.85645487873097</v>
      </c>
      <c r="E3475">
        <v>151.76605655835314</v>
      </c>
      <c r="F3475">
        <v>4.0903983203778296</v>
      </c>
    </row>
    <row r="3476" spans="1:6" x14ac:dyDescent="0.25">
      <c r="A3476">
        <v>3475</v>
      </c>
      <c r="B3476">
        <v>155.78302355681706</v>
      </c>
      <c r="C3476">
        <v>155.93557522463851</v>
      </c>
      <c r="D3476">
        <v>155.85929939072778</v>
      </c>
      <c r="E3476">
        <v>151.78800952229375</v>
      </c>
      <c r="F3476">
        <v>4.071289868434036</v>
      </c>
    </row>
    <row r="3477" spans="1:6" x14ac:dyDescent="0.25">
      <c r="A3477">
        <v>3476</v>
      </c>
      <c r="B3477">
        <v>155.29772989708812</v>
      </c>
      <c r="C3477">
        <v>155.47152829362784</v>
      </c>
      <c r="D3477">
        <v>155.38462909535798</v>
      </c>
      <c r="E3477">
        <v>151.24603122796623</v>
      </c>
      <c r="F3477">
        <v>4.1385978673917521</v>
      </c>
    </row>
    <row r="3478" spans="1:6" x14ac:dyDescent="0.25">
      <c r="A3478">
        <v>3477</v>
      </c>
      <c r="B3478">
        <v>156.23146347361467</v>
      </c>
      <c r="C3478">
        <v>156.3871060374631</v>
      </c>
      <c r="D3478">
        <v>156.3092847555389</v>
      </c>
      <c r="E3478">
        <v>152.32383435759576</v>
      </c>
      <c r="F3478">
        <v>3.9854503979431399</v>
      </c>
    </row>
    <row r="3479" spans="1:6" x14ac:dyDescent="0.25">
      <c r="A3479">
        <v>3478</v>
      </c>
      <c r="B3479">
        <v>156.43664009639923</v>
      </c>
      <c r="C3479">
        <v>156.58470420098661</v>
      </c>
      <c r="D3479">
        <v>156.51067214869292</v>
      </c>
      <c r="E3479">
        <v>152.50127565337704</v>
      </c>
      <c r="F3479">
        <v>4.0093964953158832</v>
      </c>
    </row>
    <row r="3480" spans="1:6" x14ac:dyDescent="0.25">
      <c r="A3480">
        <v>3479</v>
      </c>
      <c r="B3480">
        <v>156.11679310700973</v>
      </c>
      <c r="C3480">
        <v>156.26545836192145</v>
      </c>
      <c r="D3480">
        <v>156.19112573446557</v>
      </c>
      <c r="E3480">
        <v>152.27381250201819</v>
      </c>
      <c r="F3480">
        <v>3.9173132324473841</v>
      </c>
    </row>
    <row r="3481" spans="1:6" x14ac:dyDescent="0.25">
      <c r="A3481">
        <v>3480</v>
      </c>
      <c r="B3481">
        <v>156.00238685978391</v>
      </c>
      <c r="C3481">
        <v>156.15313347134614</v>
      </c>
      <c r="D3481">
        <v>156.07776016556502</v>
      </c>
      <c r="E3481">
        <v>152.20595506756297</v>
      </c>
      <c r="F3481">
        <v>3.8718050980020564</v>
      </c>
    </row>
    <row r="3482" spans="1:6" x14ac:dyDescent="0.25">
      <c r="A3482">
        <v>3481</v>
      </c>
      <c r="B3482">
        <v>156.18984043098374</v>
      </c>
      <c r="C3482">
        <v>156.32579714562652</v>
      </c>
      <c r="D3482">
        <v>156.25781878830514</v>
      </c>
      <c r="E3482">
        <v>152.38346015082607</v>
      </c>
      <c r="F3482">
        <v>3.8743586374790766</v>
      </c>
    </row>
    <row r="3483" spans="1:6" x14ac:dyDescent="0.25">
      <c r="A3483">
        <v>3482</v>
      </c>
      <c r="B3483">
        <v>156.16730795432659</v>
      </c>
      <c r="C3483">
        <v>156.30095896114025</v>
      </c>
      <c r="D3483">
        <v>156.23413345773344</v>
      </c>
      <c r="E3483">
        <v>152.35008881149997</v>
      </c>
      <c r="F3483">
        <v>3.8840446462334626</v>
      </c>
    </row>
    <row r="3484" spans="1:6" x14ac:dyDescent="0.25">
      <c r="A3484">
        <v>3483</v>
      </c>
      <c r="B3484">
        <v>156.11203410834338</v>
      </c>
      <c r="C3484">
        <v>156.23999931306082</v>
      </c>
      <c r="D3484">
        <v>156.1760167107021</v>
      </c>
      <c r="E3484">
        <v>152.35251199754151</v>
      </c>
      <c r="F3484">
        <v>3.8235047131605882</v>
      </c>
    </row>
    <row r="3485" spans="1:6" x14ac:dyDescent="0.25">
      <c r="A3485">
        <v>3484</v>
      </c>
      <c r="B3485">
        <v>156.10984188536537</v>
      </c>
      <c r="C3485">
        <v>156.25820718148714</v>
      </c>
      <c r="D3485">
        <v>156.18402453342625</v>
      </c>
      <c r="E3485">
        <v>152.31230733424542</v>
      </c>
      <c r="F3485">
        <v>3.8717171991808357</v>
      </c>
    </row>
    <row r="3486" spans="1:6" x14ac:dyDescent="0.25">
      <c r="A3486">
        <v>3485</v>
      </c>
      <c r="B3486">
        <v>156.23831716518669</v>
      </c>
      <c r="C3486">
        <v>156.382696234657</v>
      </c>
      <c r="D3486">
        <v>156.31050669992186</v>
      </c>
      <c r="E3486">
        <v>152.41793640355695</v>
      </c>
      <c r="F3486">
        <v>3.8925702963649087</v>
      </c>
    </row>
    <row r="3487" spans="1:6" x14ac:dyDescent="0.25">
      <c r="A3487">
        <v>3486</v>
      </c>
      <c r="B3487">
        <v>156.14885322219496</v>
      </c>
      <c r="C3487">
        <v>156.27835003269357</v>
      </c>
      <c r="D3487">
        <v>156.21360162744426</v>
      </c>
      <c r="E3487">
        <v>152.31479653291828</v>
      </c>
      <c r="F3487">
        <v>3.8988050945259829</v>
      </c>
    </row>
    <row r="3488" spans="1:6" x14ac:dyDescent="0.25">
      <c r="A3488">
        <v>3487</v>
      </c>
      <c r="B3488">
        <v>156.1588878501</v>
      </c>
      <c r="C3488">
        <v>156.30560544797362</v>
      </c>
      <c r="D3488">
        <v>156.23224664903682</v>
      </c>
      <c r="E3488">
        <v>152.31179454903312</v>
      </c>
      <c r="F3488">
        <v>3.9204521000037005</v>
      </c>
    </row>
    <row r="3489" spans="1:6" x14ac:dyDescent="0.25">
      <c r="A3489">
        <v>3488</v>
      </c>
      <c r="B3489">
        <v>156.18315354456675</v>
      </c>
      <c r="C3489">
        <v>156.32605430076484</v>
      </c>
      <c r="D3489">
        <v>156.25460392266581</v>
      </c>
      <c r="E3489">
        <v>152.28011827981601</v>
      </c>
      <c r="F3489">
        <v>3.9744856428497997</v>
      </c>
    </row>
    <row r="3490" spans="1:6" x14ac:dyDescent="0.25">
      <c r="A3490">
        <v>3489</v>
      </c>
      <c r="B3490">
        <v>156.23771992359059</v>
      </c>
      <c r="C3490">
        <v>156.39399415421266</v>
      </c>
      <c r="D3490">
        <v>156.31585703890164</v>
      </c>
      <c r="E3490">
        <v>152.34713840305508</v>
      </c>
      <c r="F3490">
        <v>3.9687186358465567</v>
      </c>
    </row>
    <row r="3491" spans="1:6" x14ac:dyDescent="0.25">
      <c r="A3491">
        <v>3490</v>
      </c>
      <c r="B3491">
        <v>156.27779007637304</v>
      </c>
      <c r="C3491">
        <v>156.42891460923892</v>
      </c>
      <c r="D3491">
        <v>156.35335234280598</v>
      </c>
      <c r="E3491">
        <v>152.35605669070969</v>
      </c>
      <c r="F3491">
        <v>3.9972956520962839</v>
      </c>
    </row>
    <row r="3492" spans="1:6" x14ac:dyDescent="0.25">
      <c r="A3492">
        <v>3491</v>
      </c>
      <c r="B3492">
        <v>156.28131673812814</v>
      </c>
      <c r="C3492">
        <v>156.44240589785005</v>
      </c>
      <c r="D3492">
        <v>156.36186131798911</v>
      </c>
      <c r="E3492">
        <v>152.36385509063447</v>
      </c>
      <c r="F3492">
        <v>3.9980062273546366</v>
      </c>
    </row>
    <row r="3493" spans="1:6" x14ac:dyDescent="0.25">
      <c r="A3493">
        <v>3492</v>
      </c>
      <c r="B3493">
        <v>156.28263845192905</v>
      </c>
      <c r="C3493">
        <v>156.44626529184652</v>
      </c>
      <c r="D3493">
        <v>156.36445187188778</v>
      </c>
      <c r="E3493">
        <v>152.31300637997708</v>
      </c>
      <c r="F3493">
        <v>4.0514454919106981</v>
      </c>
    </row>
    <row r="3494" spans="1:6" x14ac:dyDescent="0.25">
      <c r="A3494">
        <v>3493</v>
      </c>
      <c r="B3494">
        <v>156.40649669818671</v>
      </c>
      <c r="C3494">
        <v>156.56679223018887</v>
      </c>
      <c r="D3494">
        <v>156.4866444641878</v>
      </c>
      <c r="E3494">
        <v>152.43640144755992</v>
      </c>
      <c r="F3494">
        <v>4.0502430166278884</v>
      </c>
    </row>
    <row r="3495" spans="1:6" x14ac:dyDescent="0.25">
      <c r="A3495">
        <v>3494</v>
      </c>
      <c r="B3495">
        <v>156.4152054128738</v>
      </c>
      <c r="C3495">
        <v>156.58214892009943</v>
      </c>
      <c r="D3495">
        <v>156.49867716648663</v>
      </c>
      <c r="E3495">
        <v>152.41458687300567</v>
      </c>
      <c r="F3495">
        <v>4.0840902934809549</v>
      </c>
    </row>
    <row r="3496" spans="1:6" x14ac:dyDescent="0.25">
      <c r="A3496">
        <v>3495</v>
      </c>
      <c r="B3496">
        <v>156.39215935918929</v>
      </c>
      <c r="C3496">
        <v>156.55266209025135</v>
      </c>
      <c r="D3496">
        <v>156.47241072472031</v>
      </c>
      <c r="E3496">
        <v>152.35146215473165</v>
      </c>
      <c r="F3496">
        <v>4.1209485699886557</v>
      </c>
    </row>
    <row r="3497" spans="1:6" x14ac:dyDescent="0.25">
      <c r="A3497">
        <v>3496</v>
      </c>
      <c r="B3497">
        <v>156.37859106618194</v>
      </c>
      <c r="C3497">
        <v>156.54406975656642</v>
      </c>
      <c r="D3497">
        <v>156.46133041137418</v>
      </c>
      <c r="E3497">
        <v>152.36939277601135</v>
      </c>
      <c r="F3497">
        <v>4.0919376353628252</v>
      </c>
    </row>
    <row r="3498" spans="1:6" x14ac:dyDescent="0.25">
      <c r="A3498">
        <v>3497</v>
      </c>
      <c r="B3498">
        <v>156.43513924861637</v>
      </c>
      <c r="C3498">
        <v>156.5951721577425</v>
      </c>
      <c r="D3498">
        <v>156.51515570317943</v>
      </c>
      <c r="E3498">
        <v>152.41736657795946</v>
      </c>
      <c r="F3498">
        <v>4.0977891252199754</v>
      </c>
    </row>
    <row r="3499" spans="1:6" x14ac:dyDescent="0.25">
      <c r="A3499">
        <v>3498</v>
      </c>
      <c r="B3499">
        <v>156.3173080095502</v>
      </c>
      <c r="C3499">
        <v>156.47607198891424</v>
      </c>
      <c r="D3499">
        <v>156.39668999923222</v>
      </c>
      <c r="E3499">
        <v>152.30834400602888</v>
      </c>
      <c r="F3499">
        <v>4.0883459932033475</v>
      </c>
    </row>
    <row r="3500" spans="1:6" x14ac:dyDescent="0.25">
      <c r="A3500">
        <v>3499</v>
      </c>
      <c r="B3500">
        <v>156.40535058905499</v>
      </c>
      <c r="C3500">
        <v>156.56720434457441</v>
      </c>
      <c r="D3500">
        <v>156.4862774668147</v>
      </c>
      <c r="E3500">
        <v>152.41079112103975</v>
      </c>
      <c r="F3500">
        <v>4.0754863457749479</v>
      </c>
    </row>
    <row r="3501" spans="1:6" x14ac:dyDescent="0.25">
      <c r="A3501">
        <v>3500</v>
      </c>
      <c r="B3501">
        <v>156.49732082609708</v>
      </c>
      <c r="C3501">
        <v>156.64427461606738</v>
      </c>
      <c r="D3501">
        <v>156.57079772108222</v>
      </c>
      <c r="E3501">
        <v>152.52165891697749</v>
      </c>
      <c r="F3501">
        <v>4.0491388041047287</v>
      </c>
    </row>
    <row r="3502" spans="1:6" x14ac:dyDescent="0.25">
      <c r="A3502">
        <v>3501</v>
      </c>
      <c r="B3502">
        <v>156.67307411298111</v>
      </c>
      <c r="C3502">
        <v>156.81594906287384</v>
      </c>
      <c r="D3502">
        <v>156.74451158792749</v>
      </c>
      <c r="E3502">
        <v>152.78635762302673</v>
      </c>
      <c r="F3502">
        <v>3.9581539649007595</v>
      </c>
    </row>
    <row r="3503" spans="1:6" x14ac:dyDescent="0.25">
      <c r="A3503">
        <v>3502</v>
      </c>
      <c r="B3503">
        <v>156.48064234490161</v>
      </c>
      <c r="C3503">
        <v>156.62151518449232</v>
      </c>
      <c r="D3503">
        <v>156.55107876469697</v>
      </c>
      <c r="E3503">
        <v>152.59838460044247</v>
      </c>
      <c r="F3503">
        <v>3.9526941642544955</v>
      </c>
    </row>
    <row r="3504" spans="1:6" x14ac:dyDescent="0.25">
      <c r="A3504">
        <v>3503</v>
      </c>
      <c r="B3504">
        <v>156.383879312928</v>
      </c>
      <c r="C3504">
        <v>156.51857824860622</v>
      </c>
      <c r="D3504">
        <v>156.45122878076711</v>
      </c>
      <c r="E3504">
        <v>152.54832735691858</v>
      </c>
      <c r="F3504">
        <v>3.9029014238485331</v>
      </c>
    </row>
    <row r="3505" spans="1:6" x14ac:dyDescent="0.25">
      <c r="A3505">
        <v>3504</v>
      </c>
      <c r="B3505">
        <v>156.24127929425134</v>
      </c>
      <c r="C3505">
        <v>156.37540861682689</v>
      </c>
      <c r="D3505">
        <v>156.3083439555391</v>
      </c>
      <c r="E3505">
        <v>152.42701558025465</v>
      </c>
      <c r="F3505">
        <v>3.8813283752844541</v>
      </c>
    </row>
    <row r="3506" spans="1:6" x14ac:dyDescent="0.25">
      <c r="A3506">
        <v>3505</v>
      </c>
      <c r="B3506">
        <v>156.32142946294104</v>
      </c>
      <c r="C3506">
        <v>156.46587084588856</v>
      </c>
      <c r="D3506">
        <v>156.39365015441479</v>
      </c>
      <c r="E3506">
        <v>152.50542446995664</v>
      </c>
      <c r="F3506">
        <v>3.8882256844581491</v>
      </c>
    </row>
    <row r="3507" spans="1:6" x14ac:dyDescent="0.25">
      <c r="A3507">
        <v>3506</v>
      </c>
      <c r="B3507">
        <v>156.38961548573482</v>
      </c>
      <c r="C3507">
        <v>156.53296102405176</v>
      </c>
      <c r="D3507">
        <v>156.4612882548933</v>
      </c>
      <c r="E3507">
        <v>152.55354312301873</v>
      </c>
      <c r="F3507">
        <v>3.9077451318745773</v>
      </c>
    </row>
    <row r="3508" spans="1:6" x14ac:dyDescent="0.25">
      <c r="A3508">
        <v>3507</v>
      </c>
      <c r="B3508">
        <v>156.37639114951801</v>
      </c>
      <c r="C3508">
        <v>156.51648514595095</v>
      </c>
      <c r="D3508">
        <v>156.44643814773448</v>
      </c>
      <c r="E3508">
        <v>152.52408422878167</v>
      </c>
      <c r="F3508">
        <v>3.9223539189528083</v>
      </c>
    </row>
    <row r="3509" spans="1:6" x14ac:dyDescent="0.25">
      <c r="A3509">
        <v>3508</v>
      </c>
      <c r="B3509">
        <v>156.26700654994104</v>
      </c>
      <c r="C3509">
        <v>156.41934283050446</v>
      </c>
      <c r="D3509">
        <v>156.34317469022275</v>
      </c>
      <c r="E3509">
        <v>152.39786273141598</v>
      </c>
      <c r="F3509">
        <v>3.9453119588067693</v>
      </c>
    </row>
    <row r="3510" spans="1:6" x14ac:dyDescent="0.25">
      <c r="A3510">
        <v>3509</v>
      </c>
      <c r="B3510">
        <v>156.56849566003899</v>
      </c>
      <c r="C3510">
        <v>156.72298021448918</v>
      </c>
      <c r="D3510">
        <v>156.64573793726407</v>
      </c>
      <c r="E3510">
        <v>152.69094549210783</v>
      </c>
      <c r="F3510">
        <v>3.9547924451562437</v>
      </c>
    </row>
    <row r="3511" spans="1:6" x14ac:dyDescent="0.25">
      <c r="A3511">
        <v>3510</v>
      </c>
      <c r="B3511">
        <v>156.45181462641833</v>
      </c>
      <c r="C3511">
        <v>156.59471038533351</v>
      </c>
      <c r="D3511">
        <v>156.52326250587592</v>
      </c>
      <c r="E3511">
        <v>152.56400063319083</v>
      </c>
      <c r="F3511">
        <v>3.9592618726850901</v>
      </c>
    </row>
    <row r="3512" spans="1:6" x14ac:dyDescent="0.25">
      <c r="A3512">
        <v>3511</v>
      </c>
      <c r="B3512">
        <v>156.37552675849753</v>
      </c>
      <c r="C3512">
        <v>156.51958250080543</v>
      </c>
      <c r="D3512">
        <v>156.44755462965148</v>
      </c>
      <c r="E3512">
        <v>152.47551784543211</v>
      </c>
      <c r="F3512">
        <v>3.9720367842193696</v>
      </c>
    </row>
    <row r="3513" spans="1:6" x14ac:dyDescent="0.25">
      <c r="A3513">
        <v>3512</v>
      </c>
      <c r="B3513">
        <v>156.51313869528295</v>
      </c>
      <c r="C3513">
        <v>156.6686042077107</v>
      </c>
      <c r="D3513">
        <v>156.59087145149681</v>
      </c>
      <c r="E3513">
        <v>152.5347609950179</v>
      </c>
      <c r="F3513">
        <v>4.0561104564789048</v>
      </c>
    </row>
    <row r="3514" spans="1:6" x14ac:dyDescent="0.25">
      <c r="A3514">
        <v>3513</v>
      </c>
      <c r="B3514">
        <v>156.58721073550763</v>
      </c>
      <c r="C3514">
        <v>156.74161202184618</v>
      </c>
      <c r="D3514">
        <v>156.6644113786769</v>
      </c>
      <c r="E3514">
        <v>152.56054573446002</v>
      </c>
      <c r="F3514">
        <v>4.1038656442168815</v>
      </c>
    </row>
    <row r="3515" spans="1:6" x14ac:dyDescent="0.25">
      <c r="A3515">
        <v>3514</v>
      </c>
      <c r="B3515">
        <v>156.64166953218012</v>
      </c>
      <c r="C3515">
        <v>156.80147801970446</v>
      </c>
      <c r="D3515">
        <v>156.72157377594229</v>
      </c>
      <c r="E3515">
        <v>152.60726753032449</v>
      </c>
      <c r="F3515">
        <v>4.1143062456177972</v>
      </c>
    </row>
    <row r="3516" spans="1:6" x14ac:dyDescent="0.25">
      <c r="A3516">
        <v>3515</v>
      </c>
      <c r="B3516">
        <v>156.63966852955915</v>
      </c>
      <c r="C3516">
        <v>156.79365589389585</v>
      </c>
      <c r="D3516">
        <v>156.71666221172751</v>
      </c>
      <c r="E3516">
        <v>152.63932267895541</v>
      </c>
      <c r="F3516">
        <v>4.0773395327721005</v>
      </c>
    </row>
    <row r="3517" spans="1:6" x14ac:dyDescent="0.25">
      <c r="A3517">
        <v>3516</v>
      </c>
      <c r="B3517">
        <v>156.59059600839583</v>
      </c>
      <c r="C3517">
        <v>156.73171029921136</v>
      </c>
      <c r="D3517">
        <v>156.66115315380358</v>
      </c>
      <c r="E3517">
        <v>152.5537430099312</v>
      </c>
      <c r="F3517">
        <v>4.1074101438723858</v>
      </c>
    </row>
    <row r="3518" spans="1:6" x14ac:dyDescent="0.25">
      <c r="A3518">
        <v>3517</v>
      </c>
      <c r="B3518">
        <v>156.61595751520053</v>
      </c>
      <c r="C3518">
        <v>156.78101901362407</v>
      </c>
      <c r="D3518">
        <v>156.6984882644123</v>
      </c>
      <c r="E3518">
        <v>152.58341577048472</v>
      </c>
      <c r="F3518">
        <v>4.1150724939275847</v>
      </c>
    </row>
    <row r="3519" spans="1:6" x14ac:dyDescent="0.25">
      <c r="A3519">
        <v>3518</v>
      </c>
      <c r="B3519">
        <v>156.62058861415608</v>
      </c>
      <c r="C3519">
        <v>156.7899786676135</v>
      </c>
      <c r="D3519">
        <v>156.70528364088477</v>
      </c>
      <c r="E3519">
        <v>152.59571747603289</v>
      </c>
      <c r="F3519">
        <v>4.1095661648518842</v>
      </c>
    </row>
    <row r="3520" spans="1:6" x14ac:dyDescent="0.25">
      <c r="A3520">
        <v>3519</v>
      </c>
      <c r="B3520">
        <v>156.73703896541235</v>
      </c>
      <c r="C3520">
        <v>156.89956859528223</v>
      </c>
      <c r="D3520">
        <v>156.81830378034729</v>
      </c>
      <c r="E3520">
        <v>152.713334558935</v>
      </c>
      <c r="F3520">
        <v>4.1049692214122899</v>
      </c>
    </row>
    <row r="3521" spans="1:6" x14ac:dyDescent="0.25">
      <c r="A3521">
        <v>3520</v>
      </c>
      <c r="B3521">
        <v>156.60954465364762</v>
      </c>
      <c r="C3521">
        <v>156.76968819102393</v>
      </c>
      <c r="D3521">
        <v>156.68961642233577</v>
      </c>
      <c r="E3521">
        <v>152.58369648379093</v>
      </c>
      <c r="F3521">
        <v>4.1059199385448437</v>
      </c>
    </row>
    <row r="3522" spans="1:6" x14ac:dyDescent="0.25">
      <c r="A3522">
        <v>3521</v>
      </c>
      <c r="B3522">
        <v>156.62926991024867</v>
      </c>
      <c r="C3522">
        <v>156.79974426700295</v>
      </c>
      <c r="D3522">
        <v>156.71450708862579</v>
      </c>
      <c r="E3522">
        <v>152.59099858455332</v>
      </c>
      <c r="F3522">
        <v>4.1235085040724755</v>
      </c>
    </row>
    <row r="3523" spans="1:6" x14ac:dyDescent="0.25">
      <c r="A3523">
        <v>3522</v>
      </c>
      <c r="B3523">
        <v>156.79252138223464</v>
      </c>
      <c r="C3523">
        <v>156.95397199343253</v>
      </c>
      <c r="D3523">
        <v>156.87324668783359</v>
      </c>
      <c r="E3523">
        <v>152.73379932250373</v>
      </c>
      <c r="F3523">
        <v>4.1394473653298576</v>
      </c>
    </row>
    <row r="3524" spans="1:6" x14ac:dyDescent="0.25">
      <c r="A3524">
        <v>3523</v>
      </c>
      <c r="B3524">
        <v>156.6585200661568</v>
      </c>
      <c r="C3524">
        <v>156.81811408470801</v>
      </c>
      <c r="D3524">
        <v>156.73831707543241</v>
      </c>
      <c r="E3524">
        <v>152.65353096945657</v>
      </c>
      <c r="F3524">
        <v>4.0847861059758372</v>
      </c>
    </row>
    <row r="3525" spans="1:6" x14ac:dyDescent="0.25">
      <c r="A3525">
        <v>3524</v>
      </c>
      <c r="B3525">
        <v>156.69973038001086</v>
      </c>
      <c r="C3525">
        <v>156.85012475324606</v>
      </c>
      <c r="D3525">
        <v>156.77492756662846</v>
      </c>
      <c r="E3525">
        <v>152.67953546088879</v>
      </c>
      <c r="F3525">
        <v>4.0953921057396769</v>
      </c>
    </row>
    <row r="3526" spans="1:6" x14ac:dyDescent="0.25">
      <c r="A3526">
        <v>3525</v>
      </c>
      <c r="B3526">
        <v>156.94276184995147</v>
      </c>
      <c r="C3526">
        <v>157.08478181917286</v>
      </c>
      <c r="D3526">
        <v>157.01377183456216</v>
      </c>
      <c r="E3526">
        <v>153.00265352344636</v>
      </c>
      <c r="F3526">
        <v>4.0111183111158084</v>
      </c>
    </row>
    <row r="3527" spans="1:6" x14ac:dyDescent="0.25">
      <c r="A3527">
        <v>3526</v>
      </c>
      <c r="B3527">
        <v>156.74725817890081</v>
      </c>
      <c r="C3527">
        <v>156.8884250066468</v>
      </c>
      <c r="D3527">
        <v>156.81784159277379</v>
      </c>
      <c r="E3527">
        <v>152.87350348130809</v>
      </c>
      <c r="F3527">
        <v>3.9443381114656972</v>
      </c>
    </row>
    <row r="3528" spans="1:6" x14ac:dyDescent="0.25">
      <c r="A3528">
        <v>3527</v>
      </c>
      <c r="B3528">
        <v>156.55795827179151</v>
      </c>
      <c r="C3528">
        <v>156.68784160163545</v>
      </c>
      <c r="D3528">
        <v>156.62289993671348</v>
      </c>
      <c r="E3528">
        <v>152.67441029098575</v>
      </c>
      <c r="F3528">
        <v>3.948489645727733</v>
      </c>
    </row>
    <row r="3529" spans="1:6" x14ac:dyDescent="0.25">
      <c r="A3529">
        <v>3528</v>
      </c>
      <c r="B3529">
        <v>156.49005342520113</v>
      </c>
      <c r="C3529">
        <v>156.62934888674118</v>
      </c>
      <c r="D3529">
        <v>156.55970115597114</v>
      </c>
      <c r="E3529">
        <v>152.61641003340094</v>
      </c>
      <c r="F3529">
        <v>3.9432911225702014</v>
      </c>
    </row>
    <row r="3530" spans="1:6" x14ac:dyDescent="0.25">
      <c r="A3530">
        <v>3529</v>
      </c>
      <c r="B3530">
        <v>156.45471440968635</v>
      </c>
      <c r="C3530">
        <v>156.60357538204974</v>
      </c>
      <c r="D3530">
        <v>156.52914489586806</v>
      </c>
      <c r="E3530">
        <v>152.62560792153801</v>
      </c>
      <c r="F3530">
        <v>3.9035369743300521</v>
      </c>
    </row>
    <row r="3531" spans="1:6" x14ac:dyDescent="0.25">
      <c r="A3531">
        <v>3530</v>
      </c>
      <c r="B3531">
        <v>156.42895840198258</v>
      </c>
      <c r="C3531">
        <v>156.56744320500653</v>
      </c>
      <c r="D3531">
        <v>156.49820080349457</v>
      </c>
      <c r="E3531">
        <v>152.54340760318323</v>
      </c>
      <c r="F3531">
        <v>3.9547932003113431</v>
      </c>
    </row>
    <row r="3532" spans="1:6" x14ac:dyDescent="0.25">
      <c r="A3532">
        <v>3531</v>
      </c>
      <c r="B3532">
        <v>156.55599808061552</v>
      </c>
      <c r="C3532">
        <v>156.70342985005894</v>
      </c>
      <c r="D3532">
        <v>156.62971396533723</v>
      </c>
      <c r="E3532">
        <v>152.70195561914957</v>
      </c>
      <c r="F3532">
        <v>3.9277583461876588</v>
      </c>
    </row>
    <row r="3533" spans="1:6" x14ac:dyDescent="0.25">
      <c r="A3533">
        <v>3532</v>
      </c>
      <c r="B3533">
        <v>156.52122237395164</v>
      </c>
      <c r="C3533">
        <v>156.66855312511095</v>
      </c>
      <c r="D3533">
        <v>156.5948877495313</v>
      </c>
      <c r="E3533">
        <v>152.64237524287321</v>
      </c>
      <c r="F3533">
        <v>3.9525125066580813</v>
      </c>
    </row>
    <row r="3534" spans="1:6" x14ac:dyDescent="0.25">
      <c r="A3534">
        <v>3533</v>
      </c>
      <c r="B3534">
        <v>156.34032093433069</v>
      </c>
      <c r="C3534">
        <v>156.49617856425311</v>
      </c>
      <c r="D3534">
        <v>156.4182497492919</v>
      </c>
      <c r="E3534">
        <v>152.465360208596</v>
      </c>
      <c r="F3534">
        <v>3.9528895406959066</v>
      </c>
    </row>
    <row r="3535" spans="1:6" x14ac:dyDescent="0.25">
      <c r="A3535">
        <v>3534</v>
      </c>
      <c r="B3535">
        <v>156.37746096484085</v>
      </c>
      <c r="C3535">
        <v>156.51984894238467</v>
      </c>
      <c r="D3535">
        <v>156.44865495361276</v>
      </c>
      <c r="E3535">
        <v>152.53408122894115</v>
      </c>
      <c r="F3535">
        <v>3.9145737246716124</v>
      </c>
    </row>
    <row r="3536" spans="1:6" x14ac:dyDescent="0.25">
      <c r="A3536">
        <v>3535</v>
      </c>
      <c r="B3536">
        <v>156.60386438382648</v>
      </c>
      <c r="C3536">
        <v>156.75187274344512</v>
      </c>
      <c r="D3536">
        <v>156.6778685636358</v>
      </c>
      <c r="E3536">
        <v>152.73970228245346</v>
      </c>
      <c r="F3536">
        <v>3.9381662811823333</v>
      </c>
    </row>
    <row r="3537" spans="1:6" x14ac:dyDescent="0.25">
      <c r="A3537">
        <v>3536</v>
      </c>
      <c r="B3537">
        <v>156.56410609082934</v>
      </c>
      <c r="C3537">
        <v>156.72001837458927</v>
      </c>
      <c r="D3537">
        <v>156.64206223270929</v>
      </c>
      <c r="E3537">
        <v>152.62579003097457</v>
      </c>
      <c r="F3537">
        <v>4.0162722017347221</v>
      </c>
    </row>
    <row r="3538" spans="1:6" x14ac:dyDescent="0.25">
      <c r="A3538">
        <v>3537</v>
      </c>
      <c r="B3538">
        <v>156.60667915394956</v>
      </c>
      <c r="C3538">
        <v>156.75206287261324</v>
      </c>
      <c r="D3538">
        <v>156.67937101328141</v>
      </c>
      <c r="E3538">
        <v>152.67672538351917</v>
      </c>
      <c r="F3538">
        <v>4.0026456297622417</v>
      </c>
    </row>
    <row r="3539" spans="1:6" x14ac:dyDescent="0.25">
      <c r="A3539">
        <v>3538</v>
      </c>
      <c r="B3539">
        <v>156.59630666702179</v>
      </c>
      <c r="C3539">
        <v>156.75373425867213</v>
      </c>
      <c r="D3539">
        <v>156.67502046284696</v>
      </c>
      <c r="E3539">
        <v>152.71226106242847</v>
      </c>
      <c r="F3539">
        <v>3.9627594004184914</v>
      </c>
    </row>
    <row r="3540" spans="1:6" x14ac:dyDescent="0.25">
      <c r="A3540">
        <v>3539</v>
      </c>
      <c r="B3540">
        <v>156.61880767974014</v>
      </c>
      <c r="C3540">
        <v>156.75972880841903</v>
      </c>
      <c r="D3540">
        <v>156.68926824407959</v>
      </c>
      <c r="E3540">
        <v>152.64735467656749</v>
      </c>
      <c r="F3540">
        <v>4.041913567512097</v>
      </c>
    </row>
    <row r="3541" spans="1:6" x14ac:dyDescent="0.25">
      <c r="A3541">
        <v>3540</v>
      </c>
      <c r="B3541">
        <v>156.52564007102885</v>
      </c>
      <c r="C3541">
        <v>156.6774141655288</v>
      </c>
      <c r="D3541">
        <v>156.60152711827882</v>
      </c>
      <c r="E3541">
        <v>152.58482026530874</v>
      </c>
      <c r="F3541">
        <v>4.0167068529700884</v>
      </c>
    </row>
    <row r="3542" spans="1:6" x14ac:dyDescent="0.25">
      <c r="A3542">
        <v>3541</v>
      </c>
      <c r="B3542">
        <v>156.60009219920406</v>
      </c>
      <c r="C3542">
        <v>156.76127904986441</v>
      </c>
      <c r="D3542">
        <v>156.68068562453425</v>
      </c>
      <c r="E3542">
        <v>152.64284873814509</v>
      </c>
      <c r="F3542">
        <v>4.0378368863891581</v>
      </c>
    </row>
    <row r="3543" spans="1:6" x14ac:dyDescent="0.25">
      <c r="A3543">
        <v>3542</v>
      </c>
      <c r="B3543">
        <v>156.4901935580892</v>
      </c>
      <c r="C3543">
        <v>156.6511124777044</v>
      </c>
      <c r="D3543">
        <v>156.5706530178968</v>
      </c>
      <c r="E3543">
        <v>152.47833093396372</v>
      </c>
      <c r="F3543">
        <v>4.0923220839330838</v>
      </c>
    </row>
    <row r="3544" spans="1:6" x14ac:dyDescent="0.25">
      <c r="A3544">
        <v>3543</v>
      </c>
      <c r="B3544">
        <v>156.58269293343164</v>
      </c>
      <c r="C3544">
        <v>156.73793136613537</v>
      </c>
      <c r="D3544">
        <v>156.66031214978352</v>
      </c>
      <c r="E3544">
        <v>152.56814684632286</v>
      </c>
      <c r="F3544">
        <v>4.0921653034606607</v>
      </c>
    </row>
    <row r="3545" spans="1:6" x14ac:dyDescent="0.25">
      <c r="A3545">
        <v>3544</v>
      </c>
      <c r="B3545">
        <v>156.70467362593283</v>
      </c>
      <c r="C3545">
        <v>156.86465342175342</v>
      </c>
      <c r="D3545">
        <v>156.78466352384311</v>
      </c>
      <c r="E3545">
        <v>152.67135284672281</v>
      </c>
      <c r="F3545">
        <v>4.1133106771202961</v>
      </c>
    </row>
    <row r="3546" spans="1:6" x14ac:dyDescent="0.25">
      <c r="A3546">
        <v>3545</v>
      </c>
      <c r="B3546">
        <v>156.63338293472731</v>
      </c>
      <c r="C3546">
        <v>156.79002721894113</v>
      </c>
      <c r="D3546">
        <v>156.71170507683422</v>
      </c>
      <c r="E3546">
        <v>152.59746050977469</v>
      </c>
      <c r="F3546">
        <v>4.1142445670595293</v>
      </c>
    </row>
    <row r="3547" spans="1:6" x14ac:dyDescent="0.25">
      <c r="A3547">
        <v>3546</v>
      </c>
      <c r="B3547">
        <v>156.6466538494231</v>
      </c>
      <c r="C3547">
        <v>156.80732701561791</v>
      </c>
      <c r="D3547">
        <v>156.72699043252049</v>
      </c>
      <c r="E3547">
        <v>152.59164687485878</v>
      </c>
      <c r="F3547">
        <v>4.135343557661713</v>
      </c>
    </row>
    <row r="3548" spans="1:6" x14ac:dyDescent="0.25">
      <c r="A3548">
        <v>3547</v>
      </c>
      <c r="B3548">
        <v>156.72315221187145</v>
      </c>
      <c r="C3548">
        <v>156.88997791985977</v>
      </c>
      <c r="D3548">
        <v>156.80656506586561</v>
      </c>
      <c r="E3548">
        <v>152.7143572263445</v>
      </c>
      <c r="F3548">
        <v>4.0922078395211088</v>
      </c>
    </row>
    <row r="3549" spans="1:6" x14ac:dyDescent="0.25">
      <c r="A3549">
        <v>3548</v>
      </c>
      <c r="B3549">
        <v>156.68249915983859</v>
      </c>
      <c r="C3549">
        <v>156.83195371092805</v>
      </c>
      <c r="D3549">
        <v>156.7572264353833</v>
      </c>
      <c r="E3549">
        <v>152.69145315586778</v>
      </c>
      <c r="F3549">
        <v>4.0657732795155255</v>
      </c>
    </row>
    <row r="3550" spans="1:6" x14ac:dyDescent="0.25">
      <c r="A3550">
        <v>3549</v>
      </c>
      <c r="B3550">
        <v>156.45567488425726</v>
      </c>
      <c r="C3550">
        <v>156.60229840402673</v>
      </c>
      <c r="D3550">
        <v>156.52898664414198</v>
      </c>
      <c r="E3550">
        <v>152.58348294150048</v>
      </c>
      <c r="F3550">
        <v>3.9455037026415027</v>
      </c>
    </row>
    <row r="3551" spans="1:6" x14ac:dyDescent="0.25">
      <c r="A3551">
        <v>3550</v>
      </c>
      <c r="B3551">
        <v>156.28407106827677</v>
      </c>
      <c r="C3551">
        <v>156.42513856117796</v>
      </c>
      <c r="D3551">
        <v>156.35460481472737</v>
      </c>
      <c r="E3551">
        <v>152.46277259010884</v>
      </c>
      <c r="F3551">
        <v>3.8918322246185255</v>
      </c>
    </row>
    <row r="3552" spans="1:6" x14ac:dyDescent="0.25">
      <c r="A3552">
        <v>3551</v>
      </c>
      <c r="B3552">
        <v>156.39919128897299</v>
      </c>
      <c r="C3552">
        <v>156.53131090726148</v>
      </c>
      <c r="D3552">
        <v>156.46525109811722</v>
      </c>
      <c r="E3552">
        <v>152.61137472838067</v>
      </c>
      <c r="F3552">
        <v>3.8538763697365539</v>
      </c>
    </row>
    <row r="3553" spans="1:6" x14ac:dyDescent="0.25">
      <c r="A3553">
        <v>3552</v>
      </c>
      <c r="B3553">
        <v>156.43955596446636</v>
      </c>
      <c r="C3553">
        <v>156.5843913954069</v>
      </c>
      <c r="D3553">
        <v>156.51197367993663</v>
      </c>
      <c r="E3553">
        <v>152.66134254908269</v>
      </c>
      <c r="F3553">
        <v>3.8506311308539409</v>
      </c>
    </row>
    <row r="3554" spans="1:6" x14ac:dyDescent="0.25">
      <c r="A3554">
        <v>3553</v>
      </c>
      <c r="B3554">
        <v>156.36621562267771</v>
      </c>
      <c r="C3554">
        <v>156.5029151354714</v>
      </c>
      <c r="D3554">
        <v>156.43456537907457</v>
      </c>
      <c r="E3554">
        <v>152.57922065615995</v>
      </c>
      <c r="F3554">
        <v>3.8553447229146229</v>
      </c>
    </row>
    <row r="3555" spans="1:6" x14ac:dyDescent="0.25">
      <c r="A3555">
        <v>3554</v>
      </c>
      <c r="B3555">
        <v>156.34504898753394</v>
      </c>
      <c r="C3555">
        <v>156.4792691849712</v>
      </c>
      <c r="D3555">
        <v>156.41215908625259</v>
      </c>
      <c r="E3555">
        <v>152.57968094746053</v>
      </c>
      <c r="F3555">
        <v>3.8324781387920552</v>
      </c>
    </row>
    <row r="3556" spans="1:6" x14ac:dyDescent="0.25">
      <c r="A3556">
        <v>3555</v>
      </c>
      <c r="B3556">
        <v>156.3104117044565</v>
      </c>
      <c r="C3556">
        <v>156.44721324738197</v>
      </c>
      <c r="D3556">
        <v>156.37881247591923</v>
      </c>
      <c r="E3556">
        <v>152.57286465162682</v>
      </c>
      <c r="F3556">
        <v>3.8059478242924172</v>
      </c>
    </row>
    <row r="3557" spans="1:6" x14ac:dyDescent="0.25">
      <c r="A3557">
        <v>3556</v>
      </c>
      <c r="B3557">
        <v>156.32792495819569</v>
      </c>
      <c r="C3557">
        <v>156.45850178182897</v>
      </c>
      <c r="D3557">
        <v>156.39321337001235</v>
      </c>
      <c r="E3557">
        <v>152.55727450922927</v>
      </c>
      <c r="F3557">
        <v>3.8359388607830738</v>
      </c>
    </row>
    <row r="3558" spans="1:6" x14ac:dyDescent="0.25">
      <c r="A3558">
        <v>3557</v>
      </c>
      <c r="B3558">
        <v>156.27673104047247</v>
      </c>
      <c r="C3558">
        <v>156.41906771741711</v>
      </c>
      <c r="D3558">
        <v>156.34789937894479</v>
      </c>
      <c r="E3558">
        <v>152.55164411806103</v>
      </c>
      <c r="F3558">
        <v>3.7962552608837541</v>
      </c>
    </row>
    <row r="3559" spans="1:6" x14ac:dyDescent="0.25">
      <c r="A3559">
        <v>3558</v>
      </c>
      <c r="B3559">
        <v>155.95400618849425</v>
      </c>
      <c r="C3559">
        <v>156.09023688740643</v>
      </c>
      <c r="D3559">
        <v>156.02212153795034</v>
      </c>
      <c r="E3559">
        <v>152.19761064536317</v>
      </c>
      <c r="F3559">
        <v>3.8245108925871705</v>
      </c>
    </row>
    <row r="3560" spans="1:6" x14ac:dyDescent="0.25">
      <c r="A3560">
        <v>3559</v>
      </c>
      <c r="B3560">
        <v>155.05229655585273</v>
      </c>
      <c r="C3560">
        <v>155.19609073727622</v>
      </c>
      <c r="D3560">
        <v>155.12419364656449</v>
      </c>
      <c r="E3560">
        <v>151.34806574612034</v>
      </c>
      <c r="F3560">
        <v>3.7761279004441519</v>
      </c>
    </row>
    <row r="3561" spans="1:6" x14ac:dyDescent="0.25">
      <c r="A3561">
        <v>3560</v>
      </c>
      <c r="B3561">
        <v>155.0547684152404</v>
      </c>
      <c r="C3561">
        <v>155.20097334366628</v>
      </c>
      <c r="D3561">
        <v>155.12787087945333</v>
      </c>
      <c r="E3561">
        <v>151.35042771224539</v>
      </c>
      <c r="F3561">
        <v>3.7774431672079345</v>
      </c>
    </row>
    <row r="3562" spans="1:6" x14ac:dyDescent="0.25">
      <c r="A3562">
        <v>3561</v>
      </c>
      <c r="B3562">
        <v>155.00463171562333</v>
      </c>
      <c r="C3562">
        <v>155.14092282397161</v>
      </c>
      <c r="D3562">
        <v>155.07277726979748</v>
      </c>
      <c r="E3562">
        <v>151.34467433179583</v>
      </c>
      <c r="F3562">
        <v>3.7281029380016548</v>
      </c>
    </row>
    <row r="3563" spans="1:6" x14ac:dyDescent="0.25">
      <c r="A3563">
        <v>3562</v>
      </c>
      <c r="B3563">
        <v>153.95872552034939</v>
      </c>
      <c r="C3563">
        <v>154.09348869626842</v>
      </c>
      <c r="D3563">
        <v>154.02610710830891</v>
      </c>
      <c r="E3563">
        <v>150.43924330478995</v>
      </c>
      <c r="F3563">
        <v>3.586863803518952</v>
      </c>
    </row>
    <row r="3564" spans="1:6" x14ac:dyDescent="0.25">
      <c r="A3564">
        <v>3563</v>
      </c>
      <c r="B3564">
        <v>152.74628118993263</v>
      </c>
      <c r="C3564">
        <v>152.88372892032316</v>
      </c>
      <c r="D3564">
        <v>152.8150050551279</v>
      </c>
      <c r="E3564">
        <v>149.31885691459428</v>
      </c>
      <c r="F3564">
        <v>3.4961481405336201</v>
      </c>
    </row>
    <row r="3565" spans="1:6" x14ac:dyDescent="0.25">
      <c r="A3565">
        <v>3564</v>
      </c>
      <c r="B3565">
        <v>150.80647204073611</v>
      </c>
      <c r="C3565">
        <v>150.96566796426524</v>
      </c>
      <c r="D3565">
        <v>150.88607000250067</v>
      </c>
      <c r="E3565">
        <v>147.47271861559622</v>
      </c>
      <c r="F3565">
        <v>3.4133513869044521</v>
      </c>
    </row>
    <row r="3566" spans="1:6" x14ac:dyDescent="0.25">
      <c r="A3566">
        <v>3565</v>
      </c>
      <c r="B3566">
        <v>149.1399592299407</v>
      </c>
      <c r="C3566">
        <v>149.32701718577414</v>
      </c>
      <c r="D3566">
        <v>149.23348820785742</v>
      </c>
      <c r="E3566">
        <v>145.98940495649538</v>
      </c>
      <c r="F3566">
        <v>3.2440832513620421</v>
      </c>
    </row>
    <row r="3567" spans="1:6" x14ac:dyDescent="0.25">
      <c r="A3567">
        <v>3566</v>
      </c>
      <c r="B3567">
        <v>148.54386888694833</v>
      </c>
      <c r="C3567">
        <v>148.74974928641944</v>
      </c>
      <c r="D3567">
        <v>148.6468090866839</v>
      </c>
      <c r="E3567">
        <v>145.40974947309684</v>
      </c>
      <c r="F3567">
        <v>3.2370596135870642</v>
      </c>
    </row>
    <row r="3568" spans="1:6" x14ac:dyDescent="0.25">
      <c r="A3568">
        <v>3567</v>
      </c>
      <c r="B3568">
        <v>148.54071901394443</v>
      </c>
      <c r="C3568">
        <v>148.75024107783292</v>
      </c>
      <c r="D3568">
        <v>148.64548004588869</v>
      </c>
      <c r="E3568">
        <v>145.38862629204999</v>
      </c>
      <c r="F3568">
        <v>3.2568537538386977</v>
      </c>
    </row>
    <row r="3569" spans="1:6" x14ac:dyDescent="0.25">
      <c r="A3569">
        <v>3568</v>
      </c>
      <c r="B3569">
        <v>148.8755435102851</v>
      </c>
      <c r="C3569">
        <v>149.09593053843199</v>
      </c>
      <c r="D3569">
        <v>148.98573702435854</v>
      </c>
      <c r="E3569">
        <v>145.66714649890952</v>
      </c>
      <c r="F3569">
        <v>3.3185905254490251</v>
      </c>
    </row>
    <row r="3570" spans="1:6" x14ac:dyDescent="0.25">
      <c r="A3570">
        <v>3569</v>
      </c>
      <c r="B3570">
        <v>148.89153169143205</v>
      </c>
      <c r="C3570">
        <v>149.12313936731542</v>
      </c>
      <c r="D3570">
        <v>149.00733552937373</v>
      </c>
      <c r="E3570">
        <v>145.67636823748907</v>
      </c>
      <c r="F3570">
        <v>3.3309672918846616</v>
      </c>
    </row>
    <row r="3571" spans="1:6" x14ac:dyDescent="0.25">
      <c r="A3571">
        <v>3570</v>
      </c>
      <c r="B3571">
        <v>149.02622259118027</v>
      </c>
      <c r="C3571">
        <v>149.24609184151043</v>
      </c>
      <c r="D3571">
        <v>149.13615721634534</v>
      </c>
      <c r="E3571">
        <v>145.71158491913539</v>
      </c>
      <c r="F3571">
        <v>3.4245722972099486</v>
      </c>
    </row>
    <row r="3572" spans="1:6" x14ac:dyDescent="0.25">
      <c r="A3572">
        <v>3571</v>
      </c>
      <c r="B3572">
        <v>149.08441387814972</v>
      </c>
      <c r="C3572">
        <v>149.29812580087241</v>
      </c>
      <c r="D3572">
        <v>149.19126983951105</v>
      </c>
      <c r="E3572">
        <v>145.72316372961529</v>
      </c>
      <c r="F3572">
        <v>3.4681061098957571</v>
      </c>
    </row>
    <row r="3573" spans="1:6" x14ac:dyDescent="0.25">
      <c r="A3573">
        <v>3572</v>
      </c>
      <c r="B3573">
        <v>149.08586002906441</v>
      </c>
      <c r="C3573">
        <v>149.31561640417635</v>
      </c>
      <c r="D3573">
        <v>149.20073821662038</v>
      </c>
      <c r="E3573">
        <v>145.81089263235791</v>
      </c>
      <c r="F3573">
        <v>3.3898455842624742</v>
      </c>
    </row>
    <row r="3574" spans="1:6" x14ac:dyDescent="0.25">
      <c r="A3574">
        <v>3573</v>
      </c>
      <c r="B3574">
        <v>149.41021969065545</v>
      </c>
      <c r="C3574">
        <v>149.6653178574266</v>
      </c>
      <c r="D3574">
        <v>149.53776877404101</v>
      </c>
      <c r="E3574">
        <v>146.16336580049625</v>
      </c>
      <c r="F3574">
        <v>3.3744029735447612</v>
      </c>
    </row>
    <row r="3575" spans="1:6" x14ac:dyDescent="0.25">
      <c r="A3575">
        <v>3574</v>
      </c>
      <c r="B3575">
        <v>149.88207557571414</v>
      </c>
      <c r="C3575">
        <v>150.12493753006115</v>
      </c>
      <c r="D3575">
        <v>150.00350655288764</v>
      </c>
      <c r="E3575">
        <v>146.60084843967556</v>
      </c>
      <c r="F3575">
        <v>3.4026581132120839</v>
      </c>
    </row>
    <row r="3576" spans="1:6" x14ac:dyDescent="0.25">
      <c r="A3576">
        <v>3575</v>
      </c>
      <c r="B3576">
        <v>149.98134081339296</v>
      </c>
      <c r="C3576">
        <v>150.20896481868883</v>
      </c>
      <c r="D3576">
        <v>150.09515281604089</v>
      </c>
      <c r="E3576">
        <v>146.72495121020555</v>
      </c>
      <c r="F3576">
        <v>3.3702016058353479</v>
      </c>
    </row>
    <row r="3577" spans="1:6" x14ac:dyDescent="0.25">
      <c r="A3577">
        <v>3576</v>
      </c>
      <c r="B3577">
        <v>149.90373627963723</v>
      </c>
      <c r="C3577">
        <v>150.12375515376931</v>
      </c>
      <c r="D3577">
        <v>150.01374571670328</v>
      </c>
      <c r="E3577">
        <v>146.67122484119469</v>
      </c>
      <c r="F3577">
        <v>3.3425208755085976</v>
      </c>
    </row>
    <row r="3578" spans="1:6" x14ac:dyDescent="0.25">
      <c r="A3578">
        <v>3577</v>
      </c>
      <c r="B3578">
        <v>149.82192849347291</v>
      </c>
      <c r="C3578">
        <v>150.04105672007481</v>
      </c>
      <c r="D3578">
        <v>149.93149260677387</v>
      </c>
      <c r="E3578">
        <v>146.63377080016883</v>
      </c>
      <c r="F3578">
        <v>3.2977218066050398</v>
      </c>
    </row>
    <row r="3579" spans="1:6" x14ac:dyDescent="0.25">
      <c r="A3579">
        <v>3578</v>
      </c>
      <c r="B3579">
        <v>149.74067934740714</v>
      </c>
      <c r="C3579">
        <v>149.96029406416773</v>
      </c>
      <c r="D3579">
        <v>149.85048670578743</v>
      </c>
      <c r="E3579">
        <v>146.54794178104001</v>
      </c>
      <c r="F3579">
        <v>3.3025449247474228</v>
      </c>
    </row>
    <row r="3580" spans="1:6" x14ac:dyDescent="0.25">
      <c r="A3580">
        <v>3579</v>
      </c>
      <c r="B3580">
        <v>149.76094347826071</v>
      </c>
      <c r="C3580">
        <v>149.97402180420667</v>
      </c>
      <c r="D3580">
        <v>149.86748264123369</v>
      </c>
      <c r="E3580">
        <v>146.61025263232489</v>
      </c>
      <c r="F3580">
        <v>3.257230008908806</v>
      </c>
    </row>
    <row r="3581" spans="1:6" x14ac:dyDescent="0.25">
      <c r="A3581">
        <v>3580</v>
      </c>
      <c r="B3581">
        <v>149.65615858231718</v>
      </c>
      <c r="C3581">
        <v>149.87862775640392</v>
      </c>
      <c r="D3581">
        <v>149.76739316936056</v>
      </c>
      <c r="E3581">
        <v>146.50311002576498</v>
      </c>
      <c r="F3581">
        <v>3.264283143595577</v>
      </c>
    </row>
    <row r="3582" spans="1:6" x14ac:dyDescent="0.25">
      <c r="A3582">
        <v>3581</v>
      </c>
      <c r="B3582">
        <v>149.66681220262757</v>
      </c>
      <c r="C3582">
        <v>149.8865232180049</v>
      </c>
      <c r="D3582">
        <v>149.77666771031625</v>
      </c>
      <c r="E3582">
        <v>146.50122523436659</v>
      </c>
      <c r="F3582">
        <v>3.2754424759496601</v>
      </c>
    </row>
    <row r="3583" spans="1:6" x14ac:dyDescent="0.25">
      <c r="A3583">
        <v>3582</v>
      </c>
      <c r="B3583">
        <v>149.73704170721629</v>
      </c>
      <c r="C3583">
        <v>149.96509535826073</v>
      </c>
      <c r="D3583">
        <v>149.85106853273851</v>
      </c>
      <c r="E3583">
        <v>146.55160176400443</v>
      </c>
      <c r="F3583">
        <v>3.299466768734078</v>
      </c>
    </row>
    <row r="3584" spans="1:6" x14ac:dyDescent="0.25">
      <c r="A3584">
        <v>3583</v>
      </c>
      <c r="B3584">
        <v>149.72181138005951</v>
      </c>
      <c r="C3584">
        <v>149.94538873174784</v>
      </c>
      <c r="D3584">
        <v>149.83360005590367</v>
      </c>
      <c r="E3584">
        <v>146.52455189277745</v>
      </c>
      <c r="F3584">
        <v>3.3090481631262207</v>
      </c>
    </row>
    <row r="3585" spans="1:6" x14ac:dyDescent="0.25">
      <c r="A3585">
        <v>3584</v>
      </c>
      <c r="B3585">
        <v>149.76195524567024</v>
      </c>
      <c r="C3585">
        <v>149.98291774302123</v>
      </c>
      <c r="D3585">
        <v>149.87243649434572</v>
      </c>
      <c r="E3585">
        <v>146.56871838572314</v>
      </c>
      <c r="F3585">
        <v>3.3037181086225758</v>
      </c>
    </row>
    <row r="3586" spans="1:6" x14ac:dyDescent="0.25">
      <c r="A3586">
        <v>3585</v>
      </c>
      <c r="B3586">
        <v>149.81856824758421</v>
      </c>
      <c r="C3586">
        <v>150.0442872847934</v>
      </c>
      <c r="D3586">
        <v>149.93142776618879</v>
      </c>
      <c r="E3586">
        <v>146.62159537415107</v>
      </c>
      <c r="F3586">
        <v>3.3098323920377197</v>
      </c>
    </row>
    <row r="3587" spans="1:6" x14ac:dyDescent="0.25">
      <c r="A3587">
        <v>3586</v>
      </c>
      <c r="B3587">
        <v>149.82143458995864</v>
      </c>
      <c r="C3587">
        <v>150.04486413635109</v>
      </c>
      <c r="D3587">
        <v>149.93314936315488</v>
      </c>
      <c r="E3587">
        <v>146.62890554987069</v>
      </c>
      <c r="F3587">
        <v>3.304243813284188</v>
      </c>
    </row>
    <row r="3588" spans="1:6" x14ac:dyDescent="0.25">
      <c r="A3588">
        <v>3587</v>
      </c>
      <c r="B3588">
        <v>149.84778069186351</v>
      </c>
      <c r="C3588">
        <v>150.07293132721395</v>
      </c>
      <c r="D3588">
        <v>149.96035600953871</v>
      </c>
      <c r="E3588">
        <v>146.63868576360883</v>
      </c>
      <c r="F3588">
        <v>3.3216702459298801</v>
      </c>
    </row>
    <row r="3589" spans="1:6" x14ac:dyDescent="0.25">
      <c r="A3589">
        <v>3588</v>
      </c>
      <c r="B3589">
        <v>149.86221279769492</v>
      </c>
      <c r="C3589">
        <v>150.09604225610502</v>
      </c>
      <c r="D3589">
        <v>149.97912752689996</v>
      </c>
      <c r="E3589">
        <v>146.64048914057662</v>
      </c>
      <c r="F3589">
        <v>3.3386383863233391</v>
      </c>
    </row>
    <row r="3590" spans="1:6" x14ac:dyDescent="0.25">
      <c r="A3590">
        <v>3589</v>
      </c>
      <c r="B3590">
        <v>149.89362266448947</v>
      </c>
      <c r="C3590">
        <v>150.11944618723075</v>
      </c>
      <c r="D3590">
        <v>150.00653442586011</v>
      </c>
      <c r="E3590">
        <v>146.62907525082011</v>
      </c>
      <c r="F3590">
        <v>3.377459175040002</v>
      </c>
    </row>
    <row r="3591" spans="1:6" x14ac:dyDescent="0.25">
      <c r="A3591">
        <v>3590</v>
      </c>
      <c r="B3591">
        <v>149.92367815755301</v>
      </c>
      <c r="C3591">
        <v>150.15134056002688</v>
      </c>
      <c r="D3591">
        <v>150.03750935878995</v>
      </c>
      <c r="E3591">
        <v>146.69687226375385</v>
      </c>
      <c r="F3591">
        <v>3.3406370950361008</v>
      </c>
    </row>
    <row r="3592" spans="1:6" x14ac:dyDescent="0.25">
      <c r="A3592">
        <v>3591</v>
      </c>
      <c r="B3592">
        <v>149.944216303497</v>
      </c>
      <c r="C3592">
        <v>150.17602456109478</v>
      </c>
      <c r="D3592">
        <v>150.06012043229589</v>
      </c>
      <c r="E3592">
        <v>146.59084026395399</v>
      </c>
      <c r="F3592">
        <v>3.4692801683418963</v>
      </c>
    </row>
    <row r="3593" spans="1:6" x14ac:dyDescent="0.25">
      <c r="A3593">
        <v>3592</v>
      </c>
      <c r="B3593">
        <v>150.138261234315</v>
      </c>
      <c r="C3593">
        <v>150.35970270938631</v>
      </c>
      <c r="D3593">
        <v>150.24898197185064</v>
      </c>
      <c r="E3593">
        <v>146.76563061154403</v>
      </c>
      <c r="F3593">
        <v>3.4833513603066137</v>
      </c>
    </row>
    <row r="3594" spans="1:6" x14ac:dyDescent="0.25">
      <c r="A3594">
        <v>3593</v>
      </c>
      <c r="B3594">
        <v>150.18570567352069</v>
      </c>
      <c r="C3594">
        <v>150.41443539068118</v>
      </c>
      <c r="D3594">
        <v>150.30007053210093</v>
      </c>
      <c r="E3594">
        <v>146.88358073516491</v>
      </c>
      <c r="F3594">
        <v>3.4164897969360197</v>
      </c>
    </row>
    <row r="3595" spans="1:6" x14ac:dyDescent="0.25">
      <c r="A3595">
        <v>3594</v>
      </c>
      <c r="B3595">
        <v>150.11305429682497</v>
      </c>
      <c r="C3595">
        <v>150.34375763247726</v>
      </c>
      <c r="D3595">
        <v>150.22840596465113</v>
      </c>
      <c r="E3595">
        <v>146.85554611638358</v>
      </c>
      <c r="F3595">
        <v>3.3728598482675523</v>
      </c>
    </row>
    <row r="3596" spans="1:6" x14ac:dyDescent="0.25">
      <c r="A3596">
        <v>3595</v>
      </c>
      <c r="B3596">
        <v>150.18085432330696</v>
      </c>
      <c r="C3596">
        <v>150.40505176590102</v>
      </c>
      <c r="D3596">
        <v>150.29295304460399</v>
      </c>
      <c r="E3596">
        <v>146.84948755428181</v>
      </c>
      <c r="F3596">
        <v>3.4434654903221826</v>
      </c>
    </row>
    <row r="3597" spans="1:6" x14ac:dyDescent="0.25">
      <c r="A3597">
        <v>3596</v>
      </c>
      <c r="B3597">
        <v>150.23379209689764</v>
      </c>
      <c r="C3597">
        <v>150.46687473491852</v>
      </c>
      <c r="D3597">
        <v>150.3503334159081</v>
      </c>
      <c r="E3597">
        <v>146.93718661266601</v>
      </c>
      <c r="F3597">
        <v>3.4131468032420855</v>
      </c>
    </row>
    <row r="3598" spans="1:6" x14ac:dyDescent="0.25">
      <c r="A3598">
        <v>3597</v>
      </c>
      <c r="B3598">
        <v>150.20215215931717</v>
      </c>
      <c r="C3598">
        <v>150.42617936046335</v>
      </c>
      <c r="D3598">
        <v>150.31416575989027</v>
      </c>
      <c r="E3598">
        <v>146.85653665757789</v>
      </c>
      <c r="F3598">
        <v>3.4576291023123815</v>
      </c>
    </row>
    <row r="3599" spans="1:6" x14ac:dyDescent="0.25">
      <c r="A3599">
        <v>3598</v>
      </c>
      <c r="B3599">
        <v>150.22731341861723</v>
      </c>
      <c r="C3599">
        <v>150.44261007084549</v>
      </c>
      <c r="D3599">
        <v>150.33496174473134</v>
      </c>
      <c r="E3599">
        <v>146.92243950181074</v>
      </c>
      <c r="F3599">
        <v>3.4125222429206019</v>
      </c>
    </row>
    <row r="3600" spans="1:6" x14ac:dyDescent="0.25">
      <c r="A3600">
        <v>3599</v>
      </c>
      <c r="B3600">
        <v>150.10471892243476</v>
      </c>
      <c r="C3600">
        <v>150.31928983087374</v>
      </c>
      <c r="D3600">
        <v>150.21200437665425</v>
      </c>
      <c r="E3600">
        <v>146.84441771959945</v>
      </c>
      <c r="F3600">
        <v>3.367586657054801</v>
      </c>
    </row>
    <row r="3601" spans="1:6" x14ac:dyDescent="0.25">
      <c r="A3601">
        <v>3600</v>
      </c>
      <c r="B3601">
        <v>150.04547104845702</v>
      </c>
      <c r="C3601">
        <v>150.25823271542191</v>
      </c>
      <c r="D3601">
        <v>150.15185188193948</v>
      </c>
      <c r="E3601">
        <v>146.77772326731488</v>
      </c>
      <c r="F3601">
        <v>3.3741286146245955</v>
      </c>
    </row>
    <row r="3602" spans="1:6" x14ac:dyDescent="0.25">
      <c r="A3602">
        <v>3601</v>
      </c>
      <c r="B3602">
        <v>149.99385238958362</v>
      </c>
      <c r="C3602">
        <v>150.20870149860352</v>
      </c>
      <c r="D3602">
        <v>150.10127694409357</v>
      </c>
      <c r="E3602">
        <v>146.77721768598252</v>
      </c>
      <c r="F3602">
        <v>3.3240592581110491</v>
      </c>
    </row>
    <row r="3603" spans="1:6" x14ac:dyDescent="0.25">
      <c r="A3603">
        <v>3602</v>
      </c>
      <c r="B3603">
        <v>149.98528981348198</v>
      </c>
      <c r="C3603">
        <v>150.20324674962814</v>
      </c>
      <c r="D3603">
        <v>150.09426828155506</v>
      </c>
      <c r="E3603">
        <v>146.76025864359951</v>
      </c>
      <c r="F3603">
        <v>3.3340096379555462</v>
      </c>
    </row>
    <row r="3604" spans="1:6" x14ac:dyDescent="0.25">
      <c r="A3604">
        <v>3603</v>
      </c>
      <c r="B3604">
        <v>149.99103964913786</v>
      </c>
      <c r="C3604">
        <v>150.19924912898074</v>
      </c>
      <c r="D3604">
        <v>150.0951443890593</v>
      </c>
      <c r="E3604">
        <v>146.80558805292119</v>
      </c>
      <c r="F3604">
        <v>3.2895563361381051</v>
      </c>
    </row>
    <row r="3605" spans="1:6" x14ac:dyDescent="0.25">
      <c r="A3605">
        <v>3604</v>
      </c>
      <c r="B3605">
        <v>149.71711293488642</v>
      </c>
      <c r="C3605">
        <v>149.93121143056422</v>
      </c>
      <c r="D3605">
        <v>149.82416218272533</v>
      </c>
      <c r="E3605">
        <v>146.52082208132336</v>
      </c>
      <c r="F3605">
        <v>3.3033401014019717</v>
      </c>
    </row>
    <row r="3606" spans="1:6" x14ac:dyDescent="0.25">
      <c r="A3606">
        <v>3605</v>
      </c>
      <c r="B3606">
        <v>149.70367673301979</v>
      </c>
      <c r="C3606">
        <v>149.92615152082593</v>
      </c>
      <c r="D3606">
        <v>149.81491412692287</v>
      </c>
      <c r="E3606">
        <v>146.522855358545</v>
      </c>
      <c r="F3606">
        <v>3.2920587683778706</v>
      </c>
    </row>
    <row r="3607" spans="1:6" x14ac:dyDescent="0.25">
      <c r="A3607">
        <v>3606</v>
      </c>
      <c r="B3607">
        <v>149.7684092002178</v>
      </c>
      <c r="C3607">
        <v>149.99035497160313</v>
      </c>
      <c r="D3607">
        <v>149.87938208591046</v>
      </c>
      <c r="E3607">
        <v>146.55304032277965</v>
      </c>
      <c r="F3607">
        <v>3.326341763130813</v>
      </c>
    </row>
    <row r="3608" spans="1:6" x14ac:dyDescent="0.25">
      <c r="A3608">
        <v>3607</v>
      </c>
      <c r="B3608">
        <v>149.85205745260015</v>
      </c>
      <c r="C3608">
        <v>150.07975101233319</v>
      </c>
      <c r="D3608">
        <v>149.96590423246667</v>
      </c>
      <c r="E3608">
        <v>146.60734948648289</v>
      </c>
      <c r="F3608">
        <v>3.3585547459837812</v>
      </c>
    </row>
    <row r="3609" spans="1:6" x14ac:dyDescent="0.25">
      <c r="A3609">
        <v>3608</v>
      </c>
      <c r="B3609">
        <v>149.89568230763481</v>
      </c>
      <c r="C3609">
        <v>150.12981941684893</v>
      </c>
      <c r="D3609">
        <v>150.01275086224189</v>
      </c>
      <c r="E3609">
        <v>146.65810901477977</v>
      </c>
      <c r="F3609">
        <v>3.3546418474621191</v>
      </c>
    </row>
    <row r="3610" spans="1:6" x14ac:dyDescent="0.25">
      <c r="A3610">
        <v>3609</v>
      </c>
      <c r="B3610">
        <v>149.93875694904142</v>
      </c>
      <c r="C3610">
        <v>150.16611825940481</v>
      </c>
      <c r="D3610">
        <v>150.05243760422312</v>
      </c>
      <c r="E3610">
        <v>146.67834637926293</v>
      </c>
      <c r="F3610">
        <v>3.374091224960182</v>
      </c>
    </row>
    <row r="3611" spans="1:6" x14ac:dyDescent="0.25">
      <c r="A3611">
        <v>3610</v>
      </c>
      <c r="B3611">
        <v>149.9582610318995</v>
      </c>
      <c r="C3611">
        <v>150.19361649206695</v>
      </c>
      <c r="D3611">
        <v>150.07593876198322</v>
      </c>
      <c r="E3611">
        <v>146.69659927313387</v>
      </c>
      <c r="F3611">
        <v>3.3793394888493538</v>
      </c>
    </row>
    <row r="3612" spans="1:6" x14ac:dyDescent="0.25">
      <c r="A3612">
        <v>3611</v>
      </c>
      <c r="B3612">
        <v>150.02440161304588</v>
      </c>
      <c r="C3612">
        <v>150.25822767226896</v>
      </c>
      <c r="D3612">
        <v>150.14131464265742</v>
      </c>
      <c r="E3612">
        <v>146.73620944892428</v>
      </c>
      <c r="F3612">
        <v>3.4051051937331351</v>
      </c>
    </row>
    <row r="3613" spans="1:6" x14ac:dyDescent="0.25">
      <c r="A3613">
        <v>3612</v>
      </c>
      <c r="B3613">
        <v>150.03888468327716</v>
      </c>
      <c r="C3613">
        <v>150.27686074096249</v>
      </c>
      <c r="D3613">
        <v>150.15787271211983</v>
      </c>
      <c r="E3613">
        <v>146.80515855029853</v>
      </c>
      <c r="F3613">
        <v>3.3527141618212966</v>
      </c>
    </row>
    <row r="3614" spans="1:6" x14ac:dyDescent="0.25">
      <c r="A3614">
        <v>3613</v>
      </c>
      <c r="B3614">
        <v>150.05301934141264</v>
      </c>
      <c r="C3614">
        <v>150.29446644331259</v>
      </c>
      <c r="D3614">
        <v>150.17374289236261</v>
      </c>
      <c r="E3614">
        <v>146.77172134547931</v>
      </c>
      <c r="F3614">
        <v>3.4020215468833044</v>
      </c>
    </row>
    <row r="3615" spans="1:6" x14ac:dyDescent="0.25">
      <c r="A3615">
        <v>3614</v>
      </c>
      <c r="B3615">
        <v>150.06685433367923</v>
      </c>
      <c r="C3615">
        <v>150.31049018695569</v>
      </c>
      <c r="D3615">
        <v>150.18867226031745</v>
      </c>
      <c r="E3615">
        <v>146.732397216436</v>
      </c>
      <c r="F3615">
        <v>3.4562750438814476</v>
      </c>
    </row>
    <row r="3616" spans="1:6" x14ac:dyDescent="0.25">
      <c r="A3616">
        <v>3615</v>
      </c>
      <c r="B3616">
        <v>150.13618961232177</v>
      </c>
      <c r="C3616">
        <v>150.37385425193136</v>
      </c>
      <c r="D3616">
        <v>150.25502193212657</v>
      </c>
      <c r="E3616">
        <v>146.81273650262253</v>
      </c>
      <c r="F3616">
        <v>3.4422854295040395</v>
      </c>
    </row>
    <row r="3617" spans="1:6" x14ac:dyDescent="0.25">
      <c r="A3617">
        <v>3616</v>
      </c>
      <c r="B3617">
        <v>150.12892148822715</v>
      </c>
      <c r="C3617">
        <v>150.36572604405421</v>
      </c>
      <c r="D3617">
        <v>150.24732376614068</v>
      </c>
      <c r="E3617">
        <v>146.78048871936059</v>
      </c>
      <c r="F3617">
        <v>3.4668350467800906</v>
      </c>
    </row>
    <row r="3618" spans="1:6" x14ac:dyDescent="0.25">
      <c r="A3618">
        <v>3617</v>
      </c>
      <c r="B3618">
        <v>150.14526094328551</v>
      </c>
      <c r="C3618">
        <v>150.38770071254774</v>
      </c>
      <c r="D3618">
        <v>150.26648082791661</v>
      </c>
      <c r="E3618">
        <v>146.81099666631988</v>
      </c>
      <c r="F3618">
        <v>3.4554841615967291</v>
      </c>
    </row>
    <row r="3619" spans="1:6" x14ac:dyDescent="0.25">
      <c r="A3619">
        <v>3618</v>
      </c>
      <c r="B3619">
        <v>150.16121765820225</v>
      </c>
      <c r="C3619">
        <v>150.40070203646877</v>
      </c>
      <c r="D3619">
        <v>150.28095984733551</v>
      </c>
      <c r="E3619">
        <v>146.81842907448953</v>
      </c>
      <c r="F3619">
        <v>3.4625307728459802</v>
      </c>
    </row>
    <row r="3620" spans="1:6" x14ac:dyDescent="0.25">
      <c r="A3620">
        <v>3619</v>
      </c>
      <c r="B3620">
        <v>150.09623455857871</v>
      </c>
      <c r="C3620">
        <v>150.33167379572299</v>
      </c>
      <c r="D3620">
        <v>150.21395417715087</v>
      </c>
      <c r="E3620">
        <v>146.71823673804252</v>
      </c>
      <c r="F3620">
        <v>3.495717439108347</v>
      </c>
    </row>
    <row r="3621" spans="1:6" x14ac:dyDescent="0.25">
      <c r="A3621">
        <v>3620</v>
      </c>
      <c r="B3621">
        <v>150.15995771543496</v>
      </c>
      <c r="C3621">
        <v>150.3921243531569</v>
      </c>
      <c r="D3621">
        <v>150.27604103429593</v>
      </c>
      <c r="E3621">
        <v>146.8585206097803</v>
      </c>
      <c r="F3621">
        <v>3.4175204245156294</v>
      </c>
    </row>
    <row r="3622" spans="1:6" x14ac:dyDescent="0.25">
      <c r="A3622">
        <v>3621</v>
      </c>
      <c r="B3622">
        <v>150.08728298035371</v>
      </c>
      <c r="C3622">
        <v>150.32403060360676</v>
      </c>
      <c r="D3622">
        <v>150.20565679198023</v>
      </c>
      <c r="E3622">
        <v>146.77985775381515</v>
      </c>
      <c r="F3622">
        <v>3.4257990381650814</v>
      </c>
    </row>
    <row r="3623" spans="1:6" x14ac:dyDescent="0.25">
      <c r="A3623">
        <v>3622</v>
      </c>
      <c r="B3623">
        <v>149.99877742424042</v>
      </c>
      <c r="C3623">
        <v>150.22889244016136</v>
      </c>
      <c r="D3623">
        <v>150.11383493220089</v>
      </c>
      <c r="E3623">
        <v>146.71928234800279</v>
      </c>
      <c r="F3623">
        <v>3.3945525841980952</v>
      </c>
    </row>
    <row r="3624" spans="1:6" x14ac:dyDescent="0.25">
      <c r="A3624">
        <v>3623</v>
      </c>
      <c r="B3624">
        <v>149.9774842488325</v>
      </c>
      <c r="C3624">
        <v>150.2072140142576</v>
      </c>
      <c r="D3624">
        <v>150.09234913154506</v>
      </c>
      <c r="E3624">
        <v>146.68521281797317</v>
      </c>
      <c r="F3624">
        <v>3.4071363135718968</v>
      </c>
    </row>
    <row r="3625" spans="1:6" x14ac:dyDescent="0.25">
      <c r="A3625">
        <v>3624</v>
      </c>
      <c r="B3625">
        <v>149.87776862487522</v>
      </c>
      <c r="C3625">
        <v>150.10896159917348</v>
      </c>
      <c r="D3625">
        <v>149.99336511202435</v>
      </c>
      <c r="E3625">
        <v>146.62506775503266</v>
      </c>
      <c r="F3625">
        <v>3.3682973569916896</v>
      </c>
    </row>
    <row r="3626" spans="1:6" x14ac:dyDescent="0.25">
      <c r="A3626">
        <v>3625</v>
      </c>
      <c r="B3626">
        <v>149.82643668987197</v>
      </c>
      <c r="C3626">
        <v>150.07050945048766</v>
      </c>
      <c r="D3626">
        <v>149.94847307017983</v>
      </c>
      <c r="E3626">
        <v>146.55419920337224</v>
      </c>
      <c r="F3626">
        <v>3.3942738668075947</v>
      </c>
    </row>
    <row r="3627" spans="1:6" x14ac:dyDescent="0.25">
      <c r="A3627">
        <v>3626</v>
      </c>
      <c r="B3627">
        <v>149.92424850642752</v>
      </c>
      <c r="C3627">
        <v>150.16377116299986</v>
      </c>
      <c r="D3627">
        <v>150.04400983471368</v>
      </c>
      <c r="E3627">
        <v>146.62355334098422</v>
      </c>
      <c r="F3627">
        <v>3.4204564937294606</v>
      </c>
    </row>
    <row r="3628" spans="1:6" x14ac:dyDescent="0.25">
      <c r="A3628">
        <v>3627</v>
      </c>
      <c r="B3628">
        <v>149.79041673499754</v>
      </c>
      <c r="C3628">
        <v>150.02263124576501</v>
      </c>
      <c r="D3628">
        <v>149.90652399038129</v>
      </c>
      <c r="E3628">
        <v>146.54018913112532</v>
      </c>
      <c r="F3628">
        <v>3.3663348592559714</v>
      </c>
    </row>
    <row r="3629" spans="1:6" x14ac:dyDescent="0.25">
      <c r="A3629">
        <v>3628</v>
      </c>
      <c r="B3629">
        <v>149.65949734980757</v>
      </c>
      <c r="C3629">
        <v>149.88961264277611</v>
      </c>
      <c r="D3629">
        <v>149.77455499629184</v>
      </c>
      <c r="E3629">
        <v>146.40400605217943</v>
      </c>
      <c r="F3629">
        <v>3.3705489441124143</v>
      </c>
    </row>
    <row r="3630" spans="1:6" x14ac:dyDescent="0.25">
      <c r="A3630">
        <v>3629</v>
      </c>
      <c r="B3630">
        <v>149.78694401178231</v>
      </c>
      <c r="C3630">
        <v>150.01535956640348</v>
      </c>
      <c r="D3630">
        <v>149.90115178909289</v>
      </c>
      <c r="E3630">
        <v>146.55588309680053</v>
      </c>
      <c r="F3630">
        <v>3.3452686922923647</v>
      </c>
    </row>
    <row r="3631" spans="1:6" x14ac:dyDescent="0.25">
      <c r="A3631">
        <v>3630</v>
      </c>
      <c r="B3631">
        <v>149.78798871745812</v>
      </c>
      <c r="C3631">
        <v>150.02146550234727</v>
      </c>
      <c r="D3631">
        <v>149.90472710990269</v>
      </c>
      <c r="E3631">
        <v>146.53995413558573</v>
      </c>
      <c r="F3631">
        <v>3.3647729743169634</v>
      </c>
    </row>
    <row r="3632" spans="1:6" x14ac:dyDescent="0.25">
      <c r="A3632">
        <v>3631</v>
      </c>
      <c r="B3632">
        <v>149.83655347503574</v>
      </c>
      <c r="C3632">
        <v>150.07285882985687</v>
      </c>
      <c r="D3632">
        <v>149.95470615244631</v>
      </c>
      <c r="E3632">
        <v>146.56894751973289</v>
      </c>
      <c r="F3632">
        <v>3.3857586327134186</v>
      </c>
    </row>
    <row r="3633" spans="1:6" x14ac:dyDescent="0.25">
      <c r="A3633">
        <v>3632</v>
      </c>
      <c r="B3633">
        <v>149.97929678050971</v>
      </c>
      <c r="C3633">
        <v>150.21312766369692</v>
      </c>
      <c r="D3633">
        <v>150.0962122221033</v>
      </c>
      <c r="E3633">
        <v>146.72428127386397</v>
      </c>
      <c r="F3633">
        <v>3.3719309482393385</v>
      </c>
    </row>
    <row r="3634" spans="1:6" x14ac:dyDescent="0.25">
      <c r="A3634">
        <v>3633</v>
      </c>
      <c r="B3634">
        <v>149.91870730063044</v>
      </c>
      <c r="C3634">
        <v>150.15207904852866</v>
      </c>
      <c r="D3634">
        <v>150.03539317457955</v>
      </c>
      <c r="E3634">
        <v>146.60941114556471</v>
      </c>
      <c r="F3634">
        <v>3.4259820290148468</v>
      </c>
    </row>
    <row r="3635" spans="1:6" x14ac:dyDescent="0.25">
      <c r="A3635">
        <v>3634</v>
      </c>
      <c r="B3635">
        <v>149.90955255490672</v>
      </c>
      <c r="C3635">
        <v>150.13556154497701</v>
      </c>
      <c r="D3635">
        <v>150.02255704994187</v>
      </c>
      <c r="E3635">
        <v>146.60993192410527</v>
      </c>
      <c r="F3635">
        <v>3.4126251258365983</v>
      </c>
    </row>
    <row r="3636" spans="1:6" x14ac:dyDescent="0.25">
      <c r="A3636">
        <v>3635</v>
      </c>
      <c r="B3636">
        <v>149.8495441869288</v>
      </c>
      <c r="C3636">
        <v>150.08029991524117</v>
      </c>
      <c r="D3636">
        <v>149.96492205108498</v>
      </c>
      <c r="E3636">
        <v>146.61680200629266</v>
      </c>
      <c r="F3636">
        <v>3.3481200447923243</v>
      </c>
    </row>
    <row r="3637" spans="1:6" x14ac:dyDescent="0.25">
      <c r="A3637">
        <v>3636</v>
      </c>
      <c r="B3637">
        <v>149.88984103199567</v>
      </c>
      <c r="C3637">
        <v>150.12624130834021</v>
      </c>
      <c r="D3637">
        <v>150.00804117016793</v>
      </c>
      <c r="E3637">
        <v>146.55746216840467</v>
      </c>
      <c r="F3637">
        <v>3.4505790017632592</v>
      </c>
    </row>
    <row r="3638" spans="1:6" x14ac:dyDescent="0.25">
      <c r="A3638">
        <v>3637</v>
      </c>
      <c r="B3638">
        <v>149.88556419717611</v>
      </c>
      <c r="C3638">
        <v>150.11147079746431</v>
      </c>
      <c r="D3638">
        <v>149.99851749732022</v>
      </c>
      <c r="E3638">
        <v>146.64618462764651</v>
      </c>
      <c r="F3638">
        <v>3.3523328696737167</v>
      </c>
    </row>
    <row r="3639" spans="1:6" x14ac:dyDescent="0.25">
      <c r="A3639">
        <v>3638</v>
      </c>
      <c r="B3639">
        <v>149.78166292541732</v>
      </c>
      <c r="C3639">
        <v>149.99953187273371</v>
      </c>
      <c r="D3639">
        <v>149.89059739907552</v>
      </c>
      <c r="E3639">
        <v>146.55678825769519</v>
      </c>
      <c r="F3639">
        <v>3.3338091413803284</v>
      </c>
    </row>
    <row r="3640" spans="1:6" x14ac:dyDescent="0.25">
      <c r="A3640">
        <v>3639</v>
      </c>
      <c r="B3640">
        <v>149.73521307204069</v>
      </c>
      <c r="C3640">
        <v>149.97157077328612</v>
      </c>
      <c r="D3640">
        <v>149.85339192266341</v>
      </c>
      <c r="E3640">
        <v>146.41243781761011</v>
      </c>
      <c r="F3640">
        <v>3.4409541050532937</v>
      </c>
    </row>
    <row r="3641" spans="1:6" x14ac:dyDescent="0.25">
      <c r="A3641">
        <v>3640</v>
      </c>
      <c r="B3641">
        <v>149.32392405354594</v>
      </c>
      <c r="C3641">
        <v>149.54130135732177</v>
      </c>
      <c r="D3641">
        <v>149.43261270543385</v>
      </c>
      <c r="E3641">
        <v>146.11487414529176</v>
      </c>
      <c r="F3641">
        <v>3.3177385601420895</v>
      </c>
    </row>
    <row r="3642" spans="1:6" x14ac:dyDescent="0.25">
      <c r="A3642">
        <v>3641</v>
      </c>
      <c r="B3642">
        <v>148.97067962502641</v>
      </c>
      <c r="C3642">
        <v>149.19464989641799</v>
      </c>
      <c r="D3642">
        <v>149.0826647607222</v>
      </c>
      <c r="E3642">
        <v>145.80800806451595</v>
      </c>
      <c r="F3642">
        <v>3.2746566962062502</v>
      </c>
    </row>
    <row r="3643" spans="1:6" x14ac:dyDescent="0.25">
      <c r="A3643">
        <v>3642</v>
      </c>
      <c r="B3643">
        <v>149.05122491125587</v>
      </c>
      <c r="C3643">
        <v>149.28519128223104</v>
      </c>
      <c r="D3643">
        <v>149.16820809674346</v>
      </c>
      <c r="E3643">
        <v>145.80321897330671</v>
      </c>
      <c r="F3643">
        <v>3.3649891234367431</v>
      </c>
    </row>
    <row r="3644" spans="1:6" x14ac:dyDescent="0.25">
      <c r="A3644">
        <v>3643</v>
      </c>
      <c r="B3644">
        <v>150.34264701754594</v>
      </c>
      <c r="C3644">
        <v>150.54458187188516</v>
      </c>
      <c r="D3644">
        <v>150.44361444471554</v>
      </c>
      <c r="E3644">
        <v>147.06868618084593</v>
      </c>
      <c r="F3644">
        <v>3.3749282638696059</v>
      </c>
    </row>
    <row r="3645" spans="1:6" x14ac:dyDescent="0.25">
      <c r="A3645">
        <v>3644</v>
      </c>
      <c r="B3645">
        <v>150.97202728930839</v>
      </c>
      <c r="C3645">
        <v>151.14773182213003</v>
      </c>
      <c r="D3645">
        <v>151.05987955571919</v>
      </c>
      <c r="E3645">
        <v>147.55053704728658</v>
      </c>
      <c r="F3645">
        <v>3.50934250843261</v>
      </c>
    </row>
    <row r="3646" spans="1:6" x14ac:dyDescent="0.25">
      <c r="A3646">
        <v>3645</v>
      </c>
      <c r="B3646">
        <v>151.70343281688312</v>
      </c>
      <c r="C3646">
        <v>151.88992782630473</v>
      </c>
      <c r="D3646">
        <v>151.79668032159393</v>
      </c>
      <c r="E3646">
        <v>148.2172180919456</v>
      </c>
      <c r="F3646">
        <v>3.5794622296483283</v>
      </c>
    </row>
    <row r="3647" spans="1:6" x14ac:dyDescent="0.25">
      <c r="A3647">
        <v>3646</v>
      </c>
      <c r="B3647">
        <v>153.20964814463969</v>
      </c>
      <c r="C3647">
        <v>153.37962541144188</v>
      </c>
      <c r="D3647">
        <v>153.2946367780408</v>
      </c>
      <c r="E3647">
        <v>149.63798412312664</v>
      </c>
      <c r="F3647">
        <v>3.6566526549141543</v>
      </c>
    </row>
    <row r="3648" spans="1:6" x14ac:dyDescent="0.25">
      <c r="A3648">
        <v>3647</v>
      </c>
      <c r="B3648">
        <v>154.42532935662382</v>
      </c>
      <c r="C3648">
        <v>154.56716351894633</v>
      </c>
      <c r="D3648">
        <v>154.49624643778509</v>
      </c>
      <c r="E3648">
        <v>150.74122029631104</v>
      </c>
      <c r="F3648">
        <v>3.7550261414740476</v>
      </c>
    </row>
    <row r="3649" spans="1:6" x14ac:dyDescent="0.25">
      <c r="A3649">
        <v>3648</v>
      </c>
      <c r="B3649">
        <v>154.51120233831588</v>
      </c>
      <c r="C3649">
        <v>154.62930768964415</v>
      </c>
      <c r="D3649">
        <v>154.57025501398002</v>
      </c>
      <c r="E3649">
        <v>150.79816169550119</v>
      </c>
      <c r="F3649">
        <v>3.7720933184788237</v>
      </c>
    </row>
    <row r="3650" spans="1:6" x14ac:dyDescent="0.25">
      <c r="A3650">
        <v>3649</v>
      </c>
      <c r="B3650">
        <v>154.39600494080463</v>
      </c>
      <c r="C3650">
        <v>154.52905352943409</v>
      </c>
      <c r="D3650">
        <v>154.46252923511935</v>
      </c>
      <c r="E3650">
        <v>150.66476782338222</v>
      </c>
      <c r="F3650">
        <v>3.7977614117371274</v>
      </c>
    </row>
    <row r="3651" spans="1:6" x14ac:dyDescent="0.25">
      <c r="A3651">
        <v>3650</v>
      </c>
      <c r="B3651">
        <v>154.35705897145542</v>
      </c>
      <c r="C3651">
        <v>154.48335145084118</v>
      </c>
      <c r="D3651">
        <v>154.4202052111483</v>
      </c>
      <c r="E3651">
        <v>150.63913193411202</v>
      </c>
      <c r="F3651">
        <v>3.7810732770362847</v>
      </c>
    </row>
    <row r="3652" spans="1:6" x14ac:dyDescent="0.25">
      <c r="A3652">
        <v>3651</v>
      </c>
      <c r="B3652">
        <v>154.21549344584227</v>
      </c>
      <c r="C3652">
        <v>154.33511649479703</v>
      </c>
      <c r="D3652">
        <v>154.27530497031967</v>
      </c>
      <c r="E3652">
        <v>150.52953359771502</v>
      </c>
      <c r="F3652">
        <v>3.7457713726046507</v>
      </c>
    </row>
    <row r="3653" spans="1:6" x14ac:dyDescent="0.25">
      <c r="A3653">
        <v>3652</v>
      </c>
      <c r="B3653">
        <v>154.19046612402502</v>
      </c>
      <c r="C3653">
        <v>154.32401933129489</v>
      </c>
      <c r="D3653">
        <v>154.25724272765996</v>
      </c>
      <c r="E3653">
        <v>150.54722888831375</v>
      </c>
      <c r="F3653">
        <v>3.7100138393462032</v>
      </c>
    </row>
    <row r="3654" spans="1:6" x14ac:dyDescent="0.25">
      <c r="A3654">
        <v>3653</v>
      </c>
      <c r="B3654">
        <v>153.85621803866115</v>
      </c>
      <c r="C3654">
        <v>153.98536337229811</v>
      </c>
      <c r="D3654">
        <v>153.92079070547965</v>
      </c>
      <c r="E3654">
        <v>150.14327584757655</v>
      </c>
      <c r="F3654">
        <v>3.7775148579030997</v>
      </c>
    </row>
    <row r="3655" spans="1:6" x14ac:dyDescent="0.25">
      <c r="A3655">
        <v>3654</v>
      </c>
      <c r="B3655">
        <v>153.93744162611242</v>
      </c>
      <c r="C3655">
        <v>154.06435160160916</v>
      </c>
      <c r="D3655">
        <v>154.00089661386079</v>
      </c>
      <c r="E3655">
        <v>150.25101609865536</v>
      </c>
      <c r="F3655">
        <v>3.7498805152054331</v>
      </c>
    </row>
    <row r="3656" spans="1:6" x14ac:dyDescent="0.25">
      <c r="A3656">
        <v>3655</v>
      </c>
      <c r="B3656">
        <v>153.94845172179078</v>
      </c>
      <c r="C3656">
        <v>154.06794634305493</v>
      </c>
      <c r="D3656">
        <v>154.00819903242285</v>
      </c>
      <c r="E3656">
        <v>150.22418836502433</v>
      </c>
      <c r="F3656">
        <v>3.784010667398519</v>
      </c>
    </row>
    <row r="3657" spans="1:6" x14ac:dyDescent="0.25">
      <c r="A3657">
        <v>3656</v>
      </c>
      <c r="B3657">
        <v>153.94340119983309</v>
      </c>
      <c r="C3657">
        <v>154.08937318745228</v>
      </c>
      <c r="D3657">
        <v>154.01638719364269</v>
      </c>
      <c r="E3657">
        <v>150.24302509623143</v>
      </c>
      <c r="F3657">
        <v>3.7733620974112512</v>
      </c>
    </row>
    <row r="3658" spans="1:6" x14ac:dyDescent="0.25">
      <c r="A3658">
        <v>3657</v>
      </c>
      <c r="B3658">
        <v>154.01340336572019</v>
      </c>
      <c r="C3658">
        <v>154.14352600532186</v>
      </c>
      <c r="D3658">
        <v>154.07846468552103</v>
      </c>
      <c r="E3658">
        <v>150.31560651769502</v>
      </c>
      <c r="F3658">
        <v>3.7628581678260105</v>
      </c>
    </row>
    <row r="3659" spans="1:6" x14ac:dyDescent="0.25">
      <c r="A3659">
        <v>3658</v>
      </c>
      <c r="B3659">
        <v>154.0566191985437</v>
      </c>
      <c r="C3659">
        <v>154.1879290763755</v>
      </c>
      <c r="D3659">
        <v>154.12227413745961</v>
      </c>
      <c r="E3659">
        <v>150.3936985459757</v>
      </c>
      <c r="F3659">
        <v>3.7285755914839172</v>
      </c>
    </row>
    <row r="3660" spans="1:6" x14ac:dyDescent="0.25">
      <c r="A3660">
        <v>3659</v>
      </c>
      <c r="B3660">
        <v>153.95910467775616</v>
      </c>
      <c r="C3660">
        <v>154.0921669079693</v>
      </c>
      <c r="D3660">
        <v>154.02563579286272</v>
      </c>
      <c r="E3660">
        <v>150.30594880316016</v>
      </c>
      <c r="F3660">
        <v>3.7196869897025522</v>
      </c>
    </row>
    <row r="3661" spans="1:6" x14ac:dyDescent="0.25">
      <c r="A3661">
        <v>3660</v>
      </c>
      <c r="B3661">
        <v>153.93872290830748</v>
      </c>
      <c r="C3661">
        <v>154.06919019582364</v>
      </c>
      <c r="D3661">
        <v>154.00395655206557</v>
      </c>
      <c r="E3661">
        <v>150.30178656455627</v>
      </c>
      <c r="F3661">
        <v>3.7021699875093077</v>
      </c>
    </row>
    <row r="3662" spans="1:6" x14ac:dyDescent="0.25">
      <c r="A3662">
        <v>3661</v>
      </c>
      <c r="B3662">
        <v>153.76622295442252</v>
      </c>
      <c r="C3662">
        <v>153.89863314961892</v>
      </c>
      <c r="D3662">
        <v>153.8324280520207</v>
      </c>
      <c r="E3662">
        <v>150.13388437376432</v>
      </c>
      <c r="F3662">
        <v>3.6985436782563852</v>
      </c>
    </row>
    <row r="3663" spans="1:6" x14ac:dyDescent="0.25">
      <c r="A3663">
        <v>3662</v>
      </c>
      <c r="B3663">
        <v>153.99793853729892</v>
      </c>
      <c r="C3663">
        <v>154.1231515331923</v>
      </c>
      <c r="D3663">
        <v>154.06054503524561</v>
      </c>
      <c r="E3663">
        <v>150.3308737999767</v>
      </c>
      <c r="F3663">
        <v>3.7296712352689099</v>
      </c>
    </row>
    <row r="3664" spans="1:6" x14ac:dyDescent="0.25">
      <c r="A3664">
        <v>3663</v>
      </c>
      <c r="B3664">
        <v>153.80797330084212</v>
      </c>
      <c r="C3664">
        <v>153.94423930420893</v>
      </c>
      <c r="D3664">
        <v>153.87610630252553</v>
      </c>
      <c r="E3664">
        <v>150.16214073062977</v>
      </c>
      <c r="F3664">
        <v>3.7139655718957556</v>
      </c>
    </row>
    <row r="3665" spans="1:6" x14ac:dyDescent="0.25">
      <c r="A3665">
        <v>3664</v>
      </c>
      <c r="B3665">
        <v>153.82911130187716</v>
      </c>
      <c r="C3665">
        <v>153.9657678280756</v>
      </c>
      <c r="D3665">
        <v>153.89743956497637</v>
      </c>
      <c r="E3665">
        <v>150.20923847860084</v>
      </c>
      <c r="F3665">
        <v>3.6882010863755283</v>
      </c>
    </row>
    <row r="3666" spans="1:6" x14ac:dyDescent="0.25">
      <c r="A3666">
        <v>3665</v>
      </c>
      <c r="B3666">
        <v>153.81758652822407</v>
      </c>
      <c r="C3666">
        <v>153.93258868717155</v>
      </c>
      <c r="D3666">
        <v>153.87508760769782</v>
      </c>
      <c r="E3666">
        <v>150.18756280338818</v>
      </c>
      <c r="F3666">
        <v>3.6875248043096462</v>
      </c>
    </row>
    <row r="3667" spans="1:6" x14ac:dyDescent="0.25">
      <c r="A3667">
        <v>3666</v>
      </c>
      <c r="B3667">
        <v>153.89068629715626</v>
      </c>
      <c r="C3667">
        <v>154.01940749600226</v>
      </c>
      <c r="D3667">
        <v>153.95504689657926</v>
      </c>
      <c r="E3667">
        <v>150.27340255823853</v>
      </c>
      <c r="F3667">
        <v>3.6816443383407318</v>
      </c>
    </row>
    <row r="3668" spans="1:6" x14ac:dyDescent="0.25">
      <c r="A3668">
        <v>3667</v>
      </c>
      <c r="B3668">
        <v>153.95894694896612</v>
      </c>
      <c r="C3668">
        <v>154.08642564649858</v>
      </c>
      <c r="D3668">
        <v>154.02268629773235</v>
      </c>
      <c r="E3668">
        <v>150.32586799632773</v>
      </c>
      <c r="F3668">
        <v>3.696818301404619</v>
      </c>
    </row>
    <row r="3669" spans="1:6" x14ac:dyDescent="0.25">
      <c r="A3669">
        <v>3668</v>
      </c>
      <c r="B3669">
        <v>153.84631159557617</v>
      </c>
      <c r="C3669">
        <v>153.96292744302275</v>
      </c>
      <c r="D3669">
        <v>153.90461951929944</v>
      </c>
      <c r="E3669">
        <v>150.17474499216414</v>
      </c>
      <c r="F3669">
        <v>3.7298745271353084</v>
      </c>
    </row>
    <row r="3670" spans="1:6" x14ac:dyDescent="0.25">
      <c r="A3670">
        <v>3669</v>
      </c>
      <c r="B3670">
        <v>153.84883572718527</v>
      </c>
      <c r="C3670">
        <v>153.96443719410058</v>
      </c>
      <c r="D3670">
        <v>153.90663646064291</v>
      </c>
      <c r="E3670">
        <v>150.22980224162359</v>
      </c>
      <c r="F3670">
        <v>3.6768342190193266</v>
      </c>
    </row>
    <row r="3671" spans="1:6" x14ac:dyDescent="0.25">
      <c r="A3671">
        <v>3670</v>
      </c>
      <c r="B3671">
        <v>153.72736881353492</v>
      </c>
      <c r="C3671">
        <v>153.84820715822491</v>
      </c>
      <c r="D3671">
        <v>153.7877879858799</v>
      </c>
      <c r="E3671">
        <v>150.1223275317017</v>
      </c>
      <c r="F3671">
        <v>3.6654604541782021</v>
      </c>
    </row>
    <row r="3672" spans="1:6" x14ac:dyDescent="0.25">
      <c r="A3672">
        <v>3671</v>
      </c>
      <c r="B3672">
        <v>153.77687374366025</v>
      </c>
      <c r="C3672">
        <v>153.90638740180518</v>
      </c>
      <c r="D3672">
        <v>153.8416305727327</v>
      </c>
      <c r="E3672">
        <v>150.17365127965317</v>
      </c>
      <c r="F3672">
        <v>3.6679792930795259</v>
      </c>
    </row>
    <row r="3673" spans="1:6" x14ac:dyDescent="0.25">
      <c r="A3673">
        <v>3672</v>
      </c>
      <c r="B3673">
        <v>153.68810675511347</v>
      </c>
      <c r="C3673">
        <v>153.81312553068005</v>
      </c>
      <c r="D3673">
        <v>153.75061614289677</v>
      </c>
      <c r="E3673">
        <v>150.0848099707969</v>
      </c>
      <c r="F3673">
        <v>3.6658061720998774</v>
      </c>
    </row>
    <row r="3674" spans="1:6" x14ac:dyDescent="0.25">
      <c r="A3674">
        <v>3673</v>
      </c>
      <c r="B3674">
        <v>153.692466599791</v>
      </c>
      <c r="C3674">
        <v>153.80487841588487</v>
      </c>
      <c r="D3674">
        <v>153.74867250783794</v>
      </c>
      <c r="E3674">
        <v>150.08906156916774</v>
      </c>
      <c r="F3674">
        <v>3.6596109386701983</v>
      </c>
    </row>
    <row r="3675" spans="1:6" x14ac:dyDescent="0.25">
      <c r="A3675">
        <v>3674</v>
      </c>
      <c r="B3675">
        <v>153.64503760793556</v>
      </c>
      <c r="C3675">
        <v>153.77210777098406</v>
      </c>
      <c r="D3675">
        <v>153.7085726894598</v>
      </c>
      <c r="E3675">
        <v>150.07199924617177</v>
      </c>
      <c r="F3675">
        <v>3.6365734432880288</v>
      </c>
    </row>
    <row r="3676" spans="1:6" x14ac:dyDescent="0.25">
      <c r="A3676">
        <v>3675</v>
      </c>
      <c r="B3676">
        <v>153.68944635726794</v>
      </c>
      <c r="C3676">
        <v>153.79749007510597</v>
      </c>
      <c r="D3676">
        <v>153.74346821618695</v>
      </c>
      <c r="E3676">
        <v>150.0879254483969</v>
      </c>
      <c r="F3676">
        <v>3.6555427677900525</v>
      </c>
    </row>
    <row r="3677" spans="1:6" x14ac:dyDescent="0.25">
      <c r="A3677">
        <v>3676</v>
      </c>
      <c r="B3677">
        <v>153.66741487529106</v>
      </c>
      <c r="C3677">
        <v>153.77774998602663</v>
      </c>
      <c r="D3677">
        <v>153.72258243065886</v>
      </c>
      <c r="E3677">
        <v>150.05695846342172</v>
      </c>
      <c r="F3677">
        <v>3.6656239672371385</v>
      </c>
    </row>
    <row r="3678" spans="1:6" x14ac:dyDescent="0.25">
      <c r="A3678">
        <v>3677</v>
      </c>
      <c r="B3678">
        <v>153.75737557964365</v>
      </c>
      <c r="C3678">
        <v>153.88963068762754</v>
      </c>
      <c r="D3678">
        <v>153.8235031336356</v>
      </c>
      <c r="E3678">
        <v>150.16413447219625</v>
      </c>
      <c r="F3678">
        <v>3.6593686614393448</v>
      </c>
    </row>
    <row r="3679" spans="1:6" x14ac:dyDescent="0.25">
      <c r="A3679">
        <v>3678</v>
      </c>
      <c r="B3679">
        <v>153.74136542474818</v>
      </c>
      <c r="C3679">
        <v>153.86529207522514</v>
      </c>
      <c r="D3679">
        <v>153.80332874998666</v>
      </c>
      <c r="E3679">
        <v>150.10621268815265</v>
      </c>
      <c r="F3679">
        <v>3.6971160618340093</v>
      </c>
    </row>
    <row r="3680" spans="1:6" x14ac:dyDescent="0.25">
      <c r="A3680">
        <v>3679</v>
      </c>
      <c r="B3680">
        <v>153.90683103655138</v>
      </c>
      <c r="C3680">
        <v>154.05192729950301</v>
      </c>
      <c r="D3680">
        <v>153.97937916802721</v>
      </c>
      <c r="E3680">
        <v>150.26089937190781</v>
      </c>
      <c r="F3680">
        <v>3.7184797961193965</v>
      </c>
    </row>
    <row r="3681" spans="1:6" x14ac:dyDescent="0.25">
      <c r="A3681">
        <v>3680</v>
      </c>
      <c r="B3681">
        <v>153.99707022848537</v>
      </c>
      <c r="C3681">
        <v>154.14376469629855</v>
      </c>
      <c r="D3681">
        <v>154.07041746239196</v>
      </c>
      <c r="E3681">
        <v>150.19985497586035</v>
      </c>
      <c r="F3681">
        <v>3.8705624865316111</v>
      </c>
    </row>
    <row r="3682" spans="1:6" x14ac:dyDescent="0.25">
      <c r="A3682">
        <v>3681</v>
      </c>
      <c r="B3682">
        <v>154.03261199632425</v>
      </c>
      <c r="C3682">
        <v>154.18626370063836</v>
      </c>
      <c r="D3682">
        <v>154.10943784848132</v>
      </c>
      <c r="E3682">
        <v>150.24053024430407</v>
      </c>
      <c r="F3682">
        <v>3.8689076041772523</v>
      </c>
    </row>
    <row r="3683" spans="1:6" x14ac:dyDescent="0.25">
      <c r="A3683">
        <v>3682</v>
      </c>
      <c r="B3683">
        <v>154.12317945053857</v>
      </c>
      <c r="C3683">
        <v>154.26970625696217</v>
      </c>
      <c r="D3683">
        <v>154.19644285375037</v>
      </c>
      <c r="E3683">
        <v>150.30436495623351</v>
      </c>
      <c r="F3683">
        <v>3.892077897516856</v>
      </c>
    </row>
    <row r="3684" spans="1:6" x14ac:dyDescent="0.25">
      <c r="A3684">
        <v>3683</v>
      </c>
      <c r="B3684">
        <v>154.17935253194136</v>
      </c>
      <c r="C3684">
        <v>154.32025018487437</v>
      </c>
      <c r="D3684">
        <v>154.24980135840786</v>
      </c>
      <c r="E3684">
        <v>150.36112017804166</v>
      </c>
      <c r="F3684">
        <v>3.8886811803662056</v>
      </c>
    </row>
    <row r="3685" spans="1:6" x14ac:dyDescent="0.25">
      <c r="A3685">
        <v>3684</v>
      </c>
      <c r="B3685">
        <v>154.26169552707481</v>
      </c>
      <c r="C3685">
        <v>154.39803451653393</v>
      </c>
      <c r="D3685">
        <v>154.32986502180438</v>
      </c>
      <c r="E3685">
        <v>150.4039715499587</v>
      </c>
      <c r="F3685">
        <v>3.9258934718456828</v>
      </c>
    </row>
    <row r="3686" spans="1:6" x14ac:dyDescent="0.25">
      <c r="A3686">
        <v>3685</v>
      </c>
      <c r="B3686">
        <v>154.29449965493495</v>
      </c>
      <c r="C3686">
        <v>154.42714233096115</v>
      </c>
      <c r="D3686">
        <v>154.36082099294805</v>
      </c>
      <c r="E3686">
        <v>150.49201205062542</v>
      </c>
      <c r="F3686">
        <v>3.8688089423226302</v>
      </c>
    </row>
    <row r="3687" spans="1:6" x14ac:dyDescent="0.25">
      <c r="A3687">
        <v>3686</v>
      </c>
      <c r="B3687">
        <v>154.28565959299391</v>
      </c>
      <c r="C3687">
        <v>154.44206120512888</v>
      </c>
      <c r="D3687">
        <v>154.36386039906139</v>
      </c>
      <c r="E3687">
        <v>150.43316011447931</v>
      </c>
      <c r="F3687">
        <v>3.9307002845820875</v>
      </c>
    </row>
    <row r="3688" spans="1:6" x14ac:dyDescent="0.25">
      <c r="A3688">
        <v>3687</v>
      </c>
      <c r="B3688">
        <v>154.32282794360634</v>
      </c>
      <c r="C3688">
        <v>154.47020569003325</v>
      </c>
      <c r="D3688">
        <v>154.3965168168198</v>
      </c>
      <c r="E3688">
        <v>150.49649374924377</v>
      </c>
      <c r="F3688">
        <v>3.9000230675760292</v>
      </c>
    </row>
    <row r="3689" spans="1:6" x14ac:dyDescent="0.25">
      <c r="A3689">
        <v>3688</v>
      </c>
      <c r="B3689">
        <v>154.36343291782777</v>
      </c>
      <c r="C3689">
        <v>154.51423359288566</v>
      </c>
      <c r="D3689">
        <v>154.43883325535671</v>
      </c>
      <c r="E3689">
        <v>150.55674702913092</v>
      </c>
      <c r="F3689">
        <v>3.8820862262257947</v>
      </c>
    </row>
    <row r="3690" spans="1:6" x14ac:dyDescent="0.25">
      <c r="A3690">
        <v>3689</v>
      </c>
      <c r="B3690">
        <v>154.31009340917407</v>
      </c>
      <c r="C3690">
        <v>154.49654096430467</v>
      </c>
      <c r="D3690">
        <v>154.40331718673937</v>
      </c>
      <c r="E3690">
        <v>150.50216263815409</v>
      </c>
      <c r="F3690">
        <v>3.9011545485852821</v>
      </c>
    </row>
    <row r="3691" spans="1:6" x14ac:dyDescent="0.25">
      <c r="A3691">
        <v>3690</v>
      </c>
      <c r="B3691">
        <v>154.5040314139774</v>
      </c>
      <c r="C3691">
        <v>154.67742728796009</v>
      </c>
      <c r="D3691">
        <v>154.59072935096873</v>
      </c>
      <c r="E3691">
        <v>150.63451693730258</v>
      </c>
      <c r="F3691">
        <v>3.956212413666151</v>
      </c>
    </row>
    <row r="3692" spans="1:6" x14ac:dyDescent="0.25">
      <c r="A3692">
        <v>3691</v>
      </c>
      <c r="B3692">
        <v>154.751501399863</v>
      </c>
      <c r="C3692">
        <v>154.91139598426321</v>
      </c>
      <c r="D3692">
        <v>154.83144869206311</v>
      </c>
      <c r="E3692">
        <v>150.76635774612765</v>
      </c>
      <c r="F3692">
        <v>4.0650909459354523</v>
      </c>
    </row>
    <row r="3693" spans="1:6" x14ac:dyDescent="0.25">
      <c r="A3693">
        <v>3692</v>
      </c>
      <c r="B3693">
        <v>154.84216996020754</v>
      </c>
      <c r="C3693">
        <v>155.00124203081339</v>
      </c>
      <c r="D3693">
        <v>154.92170599551048</v>
      </c>
      <c r="E3693">
        <v>150.90585489843886</v>
      </c>
      <c r="F3693">
        <v>4.0158510970716179</v>
      </c>
    </row>
    <row r="3694" spans="1:6" x14ac:dyDescent="0.25">
      <c r="A3694">
        <v>3693</v>
      </c>
      <c r="B3694">
        <v>154.80084225629679</v>
      </c>
      <c r="C3694">
        <v>154.95132469500214</v>
      </c>
      <c r="D3694">
        <v>154.87608347564947</v>
      </c>
      <c r="E3694">
        <v>150.91996114238043</v>
      </c>
      <c r="F3694">
        <v>3.9561223332690361</v>
      </c>
    </row>
    <row r="3695" spans="1:6" x14ac:dyDescent="0.25">
      <c r="A3695">
        <v>3694</v>
      </c>
      <c r="B3695">
        <v>154.60156384377544</v>
      </c>
      <c r="C3695">
        <v>154.7436452496693</v>
      </c>
      <c r="D3695">
        <v>154.67260454672237</v>
      </c>
      <c r="E3695">
        <v>150.79200071233734</v>
      </c>
      <c r="F3695">
        <v>3.8806038343850275</v>
      </c>
    </row>
    <row r="3696" spans="1:6" x14ac:dyDescent="0.25">
      <c r="A3696">
        <v>3695</v>
      </c>
      <c r="B3696">
        <v>154.40005842806474</v>
      </c>
      <c r="C3696">
        <v>154.53534150445583</v>
      </c>
      <c r="D3696">
        <v>154.46769996626028</v>
      </c>
      <c r="E3696">
        <v>150.60699100861581</v>
      </c>
      <c r="F3696">
        <v>3.8607089576444764</v>
      </c>
    </row>
    <row r="3697" spans="1:6" x14ac:dyDescent="0.25">
      <c r="A3697">
        <v>3696</v>
      </c>
      <c r="B3697">
        <v>154.33551795677812</v>
      </c>
      <c r="C3697">
        <v>154.4701447128902</v>
      </c>
      <c r="D3697">
        <v>154.40283133483416</v>
      </c>
      <c r="E3697">
        <v>150.5366913102651</v>
      </c>
      <c r="F3697">
        <v>3.8661400245690629</v>
      </c>
    </row>
    <row r="3698" spans="1:6" x14ac:dyDescent="0.25">
      <c r="A3698">
        <v>3697</v>
      </c>
      <c r="B3698">
        <v>154.26599094243963</v>
      </c>
      <c r="C3698">
        <v>154.40477916015189</v>
      </c>
      <c r="D3698">
        <v>154.33538505129576</v>
      </c>
      <c r="E3698">
        <v>150.50433239683812</v>
      </c>
      <c r="F3698">
        <v>3.8310526544576362</v>
      </c>
    </row>
    <row r="3699" spans="1:6" x14ac:dyDescent="0.25">
      <c r="A3699">
        <v>3698</v>
      </c>
      <c r="B3699">
        <v>154.25271444260053</v>
      </c>
      <c r="C3699">
        <v>154.38961542579921</v>
      </c>
      <c r="D3699">
        <v>154.32116493419989</v>
      </c>
      <c r="E3699">
        <v>150.51998473705595</v>
      </c>
      <c r="F3699">
        <v>3.8011801971439354</v>
      </c>
    </row>
    <row r="3700" spans="1:6" x14ac:dyDescent="0.25">
      <c r="A3700">
        <v>3699</v>
      </c>
      <c r="B3700">
        <v>154.29027028030006</v>
      </c>
      <c r="C3700">
        <v>154.43126648971301</v>
      </c>
      <c r="D3700">
        <v>154.36076838500654</v>
      </c>
      <c r="E3700">
        <v>150.53496248150549</v>
      </c>
      <c r="F3700">
        <v>3.825805903501049</v>
      </c>
    </row>
    <row r="3701" spans="1:6" x14ac:dyDescent="0.25">
      <c r="A3701">
        <v>3700</v>
      </c>
      <c r="B3701">
        <v>154.22118093135634</v>
      </c>
      <c r="C3701">
        <v>154.36642918664975</v>
      </c>
      <c r="D3701">
        <v>154.29380505900303</v>
      </c>
      <c r="E3701">
        <v>150.52268827820075</v>
      </c>
      <c r="F3701">
        <v>3.7711167808022878</v>
      </c>
    </row>
    <row r="3702" spans="1:6" x14ac:dyDescent="0.25">
      <c r="A3702">
        <v>3701</v>
      </c>
      <c r="B3702">
        <v>154.32919086992226</v>
      </c>
      <c r="C3702">
        <v>154.45122397116381</v>
      </c>
      <c r="D3702">
        <v>154.39020742054305</v>
      </c>
      <c r="E3702">
        <v>150.61205233228887</v>
      </c>
      <c r="F3702">
        <v>3.7781550882541808</v>
      </c>
    </row>
    <row r="3703" spans="1:6" x14ac:dyDescent="0.25">
      <c r="A3703">
        <v>3702</v>
      </c>
      <c r="B3703">
        <v>154.43779346446064</v>
      </c>
      <c r="C3703">
        <v>154.5699513637706</v>
      </c>
      <c r="D3703">
        <v>154.50387241411562</v>
      </c>
      <c r="E3703">
        <v>150.70980807025845</v>
      </c>
      <c r="F3703">
        <v>3.7940643438571726</v>
      </c>
    </row>
    <row r="3704" spans="1:6" x14ac:dyDescent="0.25">
      <c r="A3704">
        <v>3703</v>
      </c>
      <c r="B3704">
        <v>154.39737629928601</v>
      </c>
      <c r="C3704">
        <v>154.5466758878012</v>
      </c>
      <c r="D3704">
        <v>154.4720260935436</v>
      </c>
      <c r="E3704">
        <v>150.58120553288163</v>
      </c>
      <c r="F3704">
        <v>3.8908205606619788</v>
      </c>
    </row>
    <row r="3705" spans="1:6" x14ac:dyDescent="0.25">
      <c r="A3705">
        <v>3704</v>
      </c>
      <c r="B3705">
        <v>154.42432421073934</v>
      </c>
      <c r="C3705">
        <v>154.55662808253911</v>
      </c>
      <c r="D3705">
        <v>154.49047614663922</v>
      </c>
      <c r="E3705">
        <v>150.6026407114216</v>
      </c>
      <c r="F3705">
        <v>3.8878354352176245</v>
      </c>
    </row>
    <row r="3706" spans="1:6" x14ac:dyDescent="0.25">
      <c r="A3706">
        <v>3705</v>
      </c>
      <c r="B3706">
        <v>154.4408766265021</v>
      </c>
      <c r="C3706">
        <v>154.55642032564393</v>
      </c>
      <c r="D3706">
        <v>154.49864847607301</v>
      </c>
      <c r="E3706">
        <v>150.65106497967247</v>
      </c>
      <c r="F3706">
        <v>3.8475834964005458</v>
      </c>
    </row>
    <row r="3707" spans="1:6" x14ac:dyDescent="0.25">
      <c r="A3707">
        <v>3706</v>
      </c>
      <c r="B3707">
        <v>154.35304937961965</v>
      </c>
      <c r="C3707">
        <v>154.48264727558663</v>
      </c>
      <c r="D3707">
        <v>154.41784832760314</v>
      </c>
      <c r="E3707">
        <v>150.59510834796646</v>
      </c>
      <c r="F3707">
        <v>3.8227399796366797</v>
      </c>
    </row>
    <row r="3708" spans="1:6" x14ac:dyDescent="0.25">
      <c r="A3708">
        <v>3707</v>
      </c>
      <c r="B3708">
        <v>154.4249463129602</v>
      </c>
      <c r="C3708">
        <v>154.56636783291572</v>
      </c>
      <c r="D3708">
        <v>154.49565707293795</v>
      </c>
      <c r="E3708">
        <v>150.65512638079608</v>
      </c>
      <c r="F3708">
        <v>3.8405306921418685</v>
      </c>
    </row>
    <row r="3709" spans="1:6" x14ac:dyDescent="0.25">
      <c r="A3709">
        <v>3708</v>
      </c>
      <c r="B3709">
        <v>154.40450982958671</v>
      </c>
      <c r="C3709">
        <v>154.55760274080419</v>
      </c>
      <c r="D3709">
        <v>154.48105628519545</v>
      </c>
      <c r="E3709">
        <v>150.60616152591231</v>
      </c>
      <c r="F3709">
        <v>3.8748947592831371</v>
      </c>
    </row>
    <row r="3710" spans="1:6" x14ac:dyDescent="0.25">
      <c r="A3710">
        <v>3709</v>
      </c>
      <c r="B3710">
        <v>154.46761309460774</v>
      </c>
      <c r="C3710">
        <v>154.63744772970765</v>
      </c>
      <c r="D3710">
        <v>154.55253041215769</v>
      </c>
      <c r="E3710">
        <v>150.71732500925307</v>
      </c>
      <c r="F3710">
        <v>3.8352054029046201</v>
      </c>
    </row>
    <row r="3711" spans="1:6" x14ac:dyDescent="0.25">
      <c r="A3711">
        <v>3710</v>
      </c>
      <c r="B3711">
        <v>154.50503719311772</v>
      </c>
      <c r="C3711">
        <v>154.65783779990829</v>
      </c>
      <c r="D3711">
        <v>154.58143749651299</v>
      </c>
      <c r="E3711">
        <v>150.72108155743882</v>
      </c>
      <c r="F3711">
        <v>3.860355939074168</v>
      </c>
    </row>
    <row r="3712" spans="1:6" x14ac:dyDescent="0.25">
      <c r="A3712">
        <v>3711</v>
      </c>
      <c r="B3712">
        <v>154.49142863324354</v>
      </c>
      <c r="C3712">
        <v>154.63000098951659</v>
      </c>
      <c r="D3712">
        <v>154.56071481138008</v>
      </c>
      <c r="E3712">
        <v>150.65827557786258</v>
      </c>
      <c r="F3712">
        <v>3.902439233517498</v>
      </c>
    </row>
    <row r="3713" spans="1:6" x14ac:dyDescent="0.25">
      <c r="A3713">
        <v>3712</v>
      </c>
      <c r="B3713">
        <v>154.46504764892472</v>
      </c>
      <c r="C3713">
        <v>154.60611050364994</v>
      </c>
      <c r="D3713">
        <v>154.53557907628732</v>
      </c>
      <c r="E3713">
        <v>150.64455994558557</v>
      </c>
      <c r="F3713">
        <v>3.8910191307017499</v>
      </c>
    </row>
    <row r="3714" spans="1:6" x14ac:dyDescent="0.25">
      <c r="A3714">
        <v>3713</v>
      </c>
      <c r="B3714">
        <v>154.41759104533651</v>
      </c>
      <c r="C3714">
        <v>154.5521314273694</v>
      </c>
      <c r="D3714">
        <v>154.48486123635297</v>
      </c>
      <c r="E3714">
        <v>150.66029772398991</v>
      </c>
      <c r="F3714">
        <v>3.8245635123630564</v>
      </c>
    </row>
    <row r="3715" spans="1:6" x14ac:dyDescent="0.25">
      <c r="A3715">
        <v>3714</v>
      </c>
      <c r="B3715">
        <v>154.40129045370168</v>
      </c>
      <c r="C3715">
        <v>154.54285746803617</v>
      </c>
      <c r="D3715">
        <v>154.47207396086893</v>
      </c>
      <c r="E3715">
        <v>150.65182113072527</v>
      </c>
      <c r="F3715">
        <v>3.8202528301436587</v>
      </c>
    </row>
    <row r="3716" spans="1:6" x14ac:dyDescent="0.25">
      <c r="A3716">
        <v>3715</v>
      </c>
      <c r="B3716">
        <v>154.32660751993134</v>
      </c>
      <c r="C3716">
        <v>154.4540491145944</v>
      </c>
      <c r="D3716">
        <v>154.39032831726286</v>
      </c>
      <c r="E3716">
        <v>150.58497927626624</v>
      </c>
      <c r="F3716">
        <v>3.8053490409966173</v>
      </c>
    </row>
    <row r="3717" spans="1:6" x14ac:dyDescent="0.25">
      <c r="A3717">
        <v>3716</v>
      </c>
      <c r="B3717">
        <v>154.34979733594639</v>
      </c>
      <c r="C3717">
        <v>154.4931298517775</v>
      </c>
      <c r="D3717">
        <v>154.42146359386194</v>
      </c>
      <c r="E3717">
        <v>150.60520251053543</v>
      </c>
      <c r="F3717">
        <v>3.8162610833265092</v>
      </c>
    </row>
    <row r="3718" spans="1:6" x14ac:dyDescent="0.25">
      <c r="A3718">
        <v>3717</v>
      </c>
      <c r="B3718">
        <v>154.43782669845882</v>
      </c>
      <c r="C3718">
        <v>154.56245394860508</v>
      </c>
      <c r="D3718">
        <v>154.50014032353195</v>
      </c>
      <c r="E3718">
        <v>150.67146386746563</v>
      </c>
      <c r="F3718">
        <v>3.8286764560663187</v>
      </c>
    </row>
    <row r="3719" spans="1:6" x14ac:dyDescent="0.25">
      <c r="A3719">
        <v>3718</v>
      </c>
      <c r="B3719">
        <v>154.49059508227353</v>
      </c>
      <c r="C3719">
        <v>154.6288354697983</v>
      </c>
      <c r="D3719">
        <v>154.55971527603592</v>
      </c>
      <c r="E3719">
        <v>150.70346871695889</v>
      </c>
      <c r="F3719">
        <v>3.8562465590770216</v>
      </c>
    </row>
    <row r="3720" spans="1:6" x14ac:dyDescent="0.25">
      <c r="A3720">
        <v>3719</v>
      </c>
      <c r="B3720">
        <v>154.45823554062778</v>
      </c>
      <c r="C3720">
        <v>154.59724041873176</v>
      </c>
      <c r="D3720">
        <v>154.52773797967978</v>
      </c>
      <c r="E3720">
        <v>150.73366031628055</v>
      </c>
      <c r="F3720">
        <v>3.7940776633992357</v>
      </c>
    </row>
    <row r="3721" spans="1:6" x14ac:dyDescent="0.25">
      <c r="A3721">
        <v>3720</v>
      </c>
      <c r="B3721">
        <v>154.30990646686027</v>
      </c>
      <c r="C3721">
        <v>154.44282572771417</v>
      </c>
      <c r="D3721">
        <v>154.37636609728722</v>
      </c>
      <c r="E3721">
        <v>150.63049072925975</v>
      </c>
      <c r="F3721">
        <v>3.7458753680274697</v>
      </c>
    </row>
    <row r="3722" spans="1:6" x14ac:dyDescent="0.25">
      <c r="A3722">
        <v>3721</v>
      </c>
      <c r="B3722">
        <v>154.31703636204315</v>
      </c>
      <c r="C3722">
        <v>154.44590399007228</v>
      </c>
      <c r="D3722">
        <v>154.38147017605772</v>
      </c>
      <c r="E3722">
        <v>150.637782844535</v>
      </c>
      <c r="F3722">
        <v>3.7436873315227217</v>
      </c>
    </row>
    <row r="3723" spans="1:6" x14ac:dyDescent="0.25">
      <c r="A3723">
        <v>3722</v>
      </c>
      <c r="B3723">
        <v>154.36113838253581</v>
      </c>
      <c r="C3723">
        <v>154.48762333731179</v>
      </c>
      <c r="D3723">
        <v>154.42438085992382</v>
      </c>
      <c r="E3723">
        <v>150.64934966437801</v>
      </c>
      <c r="F3723">
        <v>3.7750311955458073</v>
      </c>
    </row>
    <row r="3724" spans="1:6" x14ac:dyDescent="0.25">
      <c r="A3724">
        <v>3723</v>
      </c>
      <c r="B3724">
        <v>154.3642480463283</v>
      </c>
      <c r="C3724">
        <v>154.50472334031545</v>
      </c>
      <c r="D3724">
        <v>154.43448569332188</v>
      </c>
      <c r="E3724">
        <v>150.61734882618399</v>
      </c>
      <c r="F3724">
        <v>3.81713686713789</v>
      </c>
    </row>
    <row r="3725" spans="1:6" x14ac:dyDescent="0.25">
      <c r="A3725">
        <v>3724</v>
      </c>
      <c r="B3725">
        <v>153.99162023579376</v>
      </c>
      <c r="C3725">
        <v>154.13565515156483</v>
      </c>
      <c r="D3725">
        <v>154.06363769367931</v>
      </c>
      <c r="E3725">
        <v>150.21894737029689</v>
      </c>
      <c r="F3725">
        <v>3.844690323382423</v>
      </c>
    </row>
    <row r="3726" spans="1:6" x14ac:dyDescent="0.25">
      <c r="A3726">
        <v>3725</v>
      </c>
      <c r="B3726">
        <v>154.2519860098611</v>
      </c>
      <c r="C3726">
        <v>154.40150203827199</v>
      </c>
      <c r="D3726">
        <v>154.32674402406656</v>
      </c>
      <c r="E3726">
        <v>150.39388821185014</v>
      </c>
      <c r="F3726">
        <v>3.9328558122164168</v>
      </c>
    </row>
    <row r="3727" spans="1:6" x14ac:dyDescent="0.25">
      <c r="A3727">
        <v>3726</v>
      </c>
      <c r="B3727">
        <v>154.26298380199944</v>
      </c>
      <c r="C3727">
        <v>154.42147975738047</v>
      </c>
      <c r="D3727">
        <v>154.34223177968994</v>
      </c>
      <c r="E3727">
        <v>150.3989275849558</v>
      </c>
      <c r="F3727">
        <v>3.9433041947341394</v>
      </c>
    </row>
    <row r="3728" spans="1:6" x14ac:dyDescent="0.25">
      <c r="A3728">
        <v>3727</v>
      </c>
      <c r="B3728">
        <v>154.37867970531488</v>
      </c>
      <c r="C3728">
        <v>154.53636454677155</v>
      </c>
      <c r="D3728">
        <v>154.45752212604322</v>
      </c>
      <c r="E3728">
        <v>150.5114672692643</v>
      </c>
      <c r="F3728">
        <v>3.9460548567789147</v>
      </c>
    </row>
    <row r="3729" spans="1:6" x14ac:dyDescent="0.25">
      <c r="A3729">
        <v>3728</v>
      </c>
      <c r="B3729">
        <v>154.31202352283529</v>
      </c>
      <c r="C3729">
        <v>154.45362888268218</v>
      </c>
      <c r="D3729">
        <v>154.38282620275874</v>
      </c>
      <c r="E3729">
        <v>150.44095405695126</v>
      </c>
      <c r="F3729">
        <v>3.9418721458074799</v>
      </c>
    </row>
    <row r="3730" spans="1:6" x14ac:dyDescent="0.25">
      <c r="A3730">
        <v>3729</v>
      </c>
      <c r="B3730">
        <v>154.23831182478398</v>
      </c>
      <c r="C3730">
        <v>154.38256009797632</v>
      </c>
      <c r="D3730">
        <v>154.31043596138016</v>
      </c>
      <c r="E3730">
        <v>150.42197444955366</v>
      </c>
      <c r="F3730">
        <v>3.888461511826506</v>
      </c>
    </row>
    <row r="3731" spans="1:6" x14ac:dyDescent="0.25">
      <c r="A3731">
        <v>3730</v>
      </c>
      <c r="B3731">
        <v>154.28699925459463</v>
      </c>
      <c r="C3731">
        <v>154.4617399792277</v>
      </c>
      <c r="D3731">
        <v>154.37436961691117</v>
      </c>
      <c r="E3731">
        <v>150.52156193242647</v>
      </c>
      <c r="F3731">
        <v>3.8528076844847021</v>
      </c>
    </row>
    <row r="3732" spans="1:6" x14ac:dyDescent="0.25">
      <c r="A3732">
        <v>3731</v>
      </c>
      <c r="B3732">
        <v>154.49041999210451</v>
      </c>
      <c r="C3732">
        <v>154.64547915177815</v>
      </c>
      <c r="D3732">
        <v>154.56794957194131</v>
      </c>
      <c r="E3732">
        <v>150.62112303416936</v>
      </c>
      <c r="F3732">
        <v>3.9468265377719547</v>
      </c>
    </row>
    <row r="3733" spans="1:6" x14ac:dyDescent="0.25">
      <c r="A3733">
        <v>3732</v>
      </c>
      <c r="B3733">
        <v>154.40465704244576</v>
      </c>
      <c r="C3733">
        <v>154.58183694178302</v>
      </c>
      <c r="D3733">
        <v>154.49324699211439</v>
      </c>
      <c r="E3733">
        <v>150.53031371208579</v>
      </c>
      <c r="F3733">
        <v>3.9629332800286079</v>
      </c>
    </row>
    <row r="3734" spans="1:6" x14ac:dyDescent="0.25">
      <c r="A3734">
        <v>3733</v>
      </c>
      <c r="B3734">
        <v>154.53802239156883</v>
      </c>
      <c r="C3734">
        <v>154.7051531421375</v>
      </c>
      <c r="D3734">
        <v>154.62158776685317</v>
      </c>
      <c r="E3734">
        <v>150.67034428237878</v>
      </c>
      <c r="F3734">
        <v>3.9512434844743893</v>
      </c>
    </row>
    <row r="3735" spans="1:6" x14ac:dyDescent="0.25">
      <c r="A3735">
        <v>3734</v>
      </c>
      <c r="B3735">
        <v>154.67204103132306</v>
      </c>
      <c r="C3735">
        <v>154.85284241843442</v>
      </c>
      <c r="D3735">
        <v>154.76244172487873</v>
      </c>
      <c r="E3735">
        <v>150.76481073215854</v>
      </c>
      <c r="F3735">
        <v>3.9976309927201896</v>
      </c>
    </row>
    <row r="3736" spans="1:6" x14ac:dyDescent="0.25">
      <c r="A3736">
        <v>3735</v>
      </c>
      <c r="B3736">
        <v>154.72348666922451</v>
      </c>
      <c r="C3736">
        <v>154.90523749063627</v>
      </c>
      <c r="D3736">
        <v>154.81436207993039</v>
      </c>
      <c r="E3736">
        <v>150.79098168205905</v>
      </c>
      <c r="F3736">
        <v>4.0233803978713354</v>
      </c>
    </row>
    <row r="3737" spans="1:6" x14ac:dyDescent="0.25">
      <c r="A3737">
        <v>3736</v>
      </c>
      <c r="B3737">
        <v>154.71806841278485</v>
      </c>
      <c r="C3737">
        <v>154.907847047117</v>
      </c>
      <c r="D3737">
        <v>154.81295772995094</v>
      </c>
      <c r="E3737">
        <v>150.77023616677474</v>
      </c>
      <c r="F3737">
        <v>4.042721563176201</v>
      </c>
    </row>
    <row r="3738" spans="1:6" x14ac:dyDescent="0.25">
      <c r="A3738">
        <v>3737</v>
      </c>
      <c r="B3738">
        <v>154.69598285734585</v>
      </c>
      <c r="C3738">
        <v>154.87869981251731</v>
      </c>
      <c r="D3738">
        <v>154.78734133493157</v>
      </c>
      <c r="E3738">
        <v>150.76905735687043</v>
      </c>
      <c r="F3738">
        <v>4.0182839780611346</v>
      </c>
    </row>
    <row r="3739" spans="1:6" x14ac:dyDescent="0.25">
      <c r="A3739">
        <v>3738</v>
      </c>
      <c r="B3739">
        <v>154.70797824391173</v>
      </c>
      <c r="C3739">
        <v>154.89336512658483</v>
      </c>
      <c r="D3739">
        <v>154.80067168524829</v>
      </c>
      <c r="E3739">
        <v>150.75858148673615</v>
      </c>
      <c r="F3739">
        <v>4.0420901985121418</v>
      </c>
    </row>
    <row r="3740" spans="1:6" x14ac:dyDescent="0.25">
      <c r="A3740">
        <v>3739</v>
      </c>
      <c r="B3740">
        <v>154.66799951368765</v>
      </c>
      <c r="C3740">
        <v>154.84541725336769</v>
      </c>
      <c r="D3740">
        <v>154.75670838352767</v>
      </c>
      <c r="E3740">
        <v>150.67583003257459</v>
      </c>
      <c r="F3740">
        <v>4.0808783509530713</v>
      </c>
    </row>
    <row r="3741" spans="1:6" x14ac:dyDescent="0.25">
      <c r="A3741">
        <v>3740</v>
      </c>
      <c r="B3741">
        <v>154.6716224548797</v>
      </c>
      <c r="C3741">
        <v>154.85614896149985</v>
      </c>
      <c r="D3741">
        <v>154.76388570818978</v>
      </c>
      <c r="E3741">
        <v>150.6848679230776</v>
      </c>
      <c r="F3741">
        <v>4.0790177851121712</v>
      </c>
    </row>
    <row r="3742" spans="1:6" x14ac:dyDescent="0.25">
      <c r="A3742">
        <v>3741</v>
      </c>
      <c r="B3742">
        <v>154.68846365494855</v>
      </c>
      <c r="C3742">
        <v>154.86694137130672</v>
      </c>
      <c r="D3742">
        <v>154.77770251312762</v>
      </c>
      <c r="E3742">
        <v>150.69200830300952</v>
      </c>
      <c r="F3742">
        <v>4.0856942101181062</v>
      </c>
    </row>
    <row r="3743" spans="1:6" x14ac:dyDescent="0.25">
      <c r="A3743">
        <v>3742</v>
      </c>
      <c r="B3743">
        <v>154.4901165271198</v>
      </c>
      <c r="C3743">
        <v>154.65314407135804</v>
      </c>
      <c r="D3743">
        <v>154.5716302992389</v>
      </c>
      <c r="E3743">
        <v>150.66330330942986</v>
      </c>
      <c r="F3743">
        <v>3.9083269898090407</v>
      </c>
    </row>
    <row r="3744" spans="1:6" x14ac:dyDescent="0.25">
      <c r="A3744">
        <v>3743</v>
      </c>
      <c r="B3744">
        <v>154.54685424323318</v>
      </c>
      <c r="C3744">
        <v>154.70533729775443</v>
      </c>
      <c r="D3744">
        <v>154.62609577049381</v>
      </c>
      <c r="E3744">
        <v>150.71887264095486</v>
      </c>
      <c r="F3744">
        <v>3.9072231295389486</v>
      </c>
    </row>
    <row r="3745" spans="1:6" x14ac:dyDescent="0.25">
      <c r="A3745">
        <v>3744</v>
      </c>
      <c r="B3745">
        <v>154.52221304561573</v>
      </c>
      <c r="C3745">
        <v>154.68263555907183</v>
      </c>
      <c r="D3745">
        <v>154.60242430234376</v>
      </c>
      <c r="E3745">
        <v>150.71473642969576</v>
      </c>
      <c r="F3745">
        <v>3.8876878726480015</v>
      </c>
    </row>
    <row r="3746" spans="1:6" x14ac:dyDescent="0.25">
      <c r="A3746">
        <v>3745</v>
      </c>
      <c r="B3746">
        <v>154.51556279190041</v>
      </c>
      <c r="C3746">
        <v>154.67735318944338</v>
      </c>
      <c r="D3746">
        <v>154.59645799067189</v>
      </c>
      <c r="E3746">
        <v>150.69424255728669</v>
      </c>
      <c r="F3746">
        <v>3.9022154333852086</v>
      </c>
    </row>
    <row r="3747" spans="1:6" x14ac:dyDescent="0.25">
      <c r="A3747">
        <v>3746</v>
      </c>
      <c r="B3747">
        <v>154.55562300745143</v>
      </c>
      <c r="C3747">
        <v>154.71080864833752</v>
      </c>
      <c r="D3747">
        <v>154.63321582789447</v>
      </c>
      <c r="E3747">
        <v>150.72532414295674</v>
      </c>
      <c r="F3747">
        <v>3.9078916849377379</v>
      </c>
    </row>
    <row r="3748" spans="1:6" x14ac:dyDescent="0.25">
      <c r="A3748">
        <v>3747</v>
      </c>
      <c r="B3748">
        <v>154.46458645319115</v>
      </c>
      <c r="C3748">
        <v>154.61002629240718</v>
      </c>
      <c r="D3748">
        <v>154.53730637279915</v>
      </c>
      <c r="E3748">
        <v>150.62001433501877</v>
      </c>
      <c r="F3748">
        <v>3.9172920377803848</v>
      </c>
    </row>
    <row r="3749" spans="1:6" x14ac:dyDescent="0.25">
      <c r="A3749">
        <v>3748</v>
      </c>
      <c r="B3749">
        <v>154.39301142898537</v>
      </c>
      <c r="C3749">
        <v>154.56290594291042</v>
      </c>
      <c r="D3749">
        <v>154.4779586859479</v>
      </c>
      <c r="E3749">
        <v>150.56511356768578</v>
      </c>
      <c r="F3749">
        <v>3.912845118262112</v>
      </c>
    </row>
    <row r="3750" spans="1:6" x14ac:dyDescent="0.25">
      <c r="A3750">
        <v>3749</v>
      </c>
      <c r="B3750">
        <v>154.37986042010789</v>
      </c>
      <c r="C3750">
        <v>154.53420984022759</v>
      </c>
      <c r="D3750">
        <v>154.45703513016775</v>
      </c>
      <c r="E3750">
        <v>150.50597835539162</v>
      </c>
      <c r="F3750">
        <v>3.9510567747761343</v>
      </c>
    </row>
    <row r="3751" spans="1:6" x14ac:dyDescent="0.25">
      <c r="A3751">
        <v>3750</v>
      </c>
      <c r="B3751">
        <v>154.41034494404346</v>
      </c>
      <c r="C3751">
        <v>154.57240083553103</v>
      </c>
      <c r="D3751">
        <v>154.49137288978724</v>
      </c>
      <c r="E3751">
        <v>150.58401005805393</v>
      </c>
      <c r="F3751">
        <v>3.9073628317333089</v>
      </c>
    </row>
    <row r="3752" spans="1:6" x14ac:dyDescent="0.25">
      <c r="A3752">
        <v>3751</v>
      </c>
      <c r="B3752">
        <v>154.20901163749838</v>
      </c>
      <c r="C3752">
        <v>154.36490504128807</v>
      </c>
      <c r="D3752">
        <v>154.28695833939321</v>
      </c>
      <c r="E3752">
        <v>150.39189274191759</v>
      </c>
      <c r="F3752">
        <v>3.8950655974756216</v>
      </c>
    </row>
    <row r="3753" spans="1:6" x14ac:dyDescent="0.25">
      <c r="A3753">
        <v>3752</v>
      </c>
      <c r="B3753">
        <v>154.19727322216548</v>
      </c>
      <c r="C3753">
        <v>154.35522261992162</v>
      </c>
      <c r="D3753">
        <v>154.27624792104353</v>
      </c>
      <c r="E3753">
        <v>150.37418878601787</v>
      </c>
      <c r="F3753">
        <v>3.9020591350256666</v>
      </c>
    </row>
    <row r="3754" spans="1:6" x14ac:dyDescent="0.25">
      <c r="A3754">
        <v>3753</v>
      </c>
      <c r="B3754">
        <v>154.3687399283248</v>
      </c>
      <c r="C3754">
        <v>154.50307723057347</v>
      </c>
      <c r="D3754">
        <v>154.43590857944912</v>
      </c>
      <c r="E3754">
        <v>150.53857654043509</v>
      </c>
      <c r="F3754">
        <v>3.8973320390140316</v>
      </c>
    </row>
    <row r="3755" spans="1:6" x14ac:dyDescent="0.25">
      <c r="A3755">
        <v>3754</v>
      </c>
      <c r="B3755">
        <v>154.36170557587263</v>
      </c>
      <c r="C3755">
        <v>154.51001735037971</v>
      </c>
      <c r="D3755">
        <v>154.43586146312617</v>
      </c>
      <c r="E3755">
        <v>150.57050047779896</v>
      </c>
      <c r="F3755">
        <v>3.8653609853272144</v>
      </c>
    </row>
    <row r="3756" spans="1:6" x14ac:dyDescent="0.25">
      <c r="A3756">
        <v>3755</v>
      </c>
      <c r="B3756">
        <v>154.56541566723445</v>
      </c>
      <c r="C3756">
        <v>154.72077732642359</v>
      </c>
      <c r="D3756">
        <v>154.643096496829</v>
      </c>
      <c r="E3756">
        <v>150.75729635593666</v>
      </c>
      <c r="F3756">
        <v>3.8858001408923428</v>
      </c>
    </row>
    <row r="3757" spans="1:6" x14ac:dyDescent="0.25">
      <c r="A3757">
        <v>3756</v>
      </c>
      <c r="B3757">
        <v>154.69927196884962</v>
      </c>
      <c r="C3757">
        <v>154.86906612566361</v>
      </c>
      <c r="D3757">
        <v>154.78416904725663</v>
      </c>
      <c r="E3757">
        <v>150.8850803977742</v>
      </c>
      <c r="F3757">
        <v>3.8990886494824224</v>
      </c>
    </row>
    <row r="3758" spans="1:6" x14ac:dyDescent="0.25">
      <c r="A3758">
        <v>3757</v>
      </c>
      <c r="B3758">
        <v>154.79238400414289</v>
      </c>
      <c r="C3758">
        <v>154.96104435707701</v>
      </c>
      <c r="D3758">
        <v>154.87671418060995</v>
      </c>
      <c r="E3758">
        <v>150.96542599890711</v>
      </c>
      <c r="F3758">
        <v>3.9112881817028438</v>
      </c>
    </row>
    <row r="3759" spans="1:6" x14ac:dyDescent="0.25">
      <c r="A3759">
        <v>3758</v>
      </c>
      <c r="B3759">
        <v>154.91555586300066</v>
      </c>
      <c r="C3759">
        <v>155.08121649648533</v>
      </c>
      <c r="D3759">
        <v>154.99838617974299</v>
      </c>
      <c r="E3759">
        <v>151.02178091020934</v>
      </c>
      <c r="F3759">
        <v>3.9766052695336498</v>
      </c>
    </row>
    <row r="3760" spans="1:6" x14ac:dyDescent="0.25">
      <c r="A3760">
        <v>3759</v>
      </c>
      <c r="B3760">
        <v>154.92868518862448</v>
      </c>
      <c r="C3760">
        <v>155.08843910804833</v>
      </c>
      <c r="D3760">
        <v>155.00856214833641</v>
      </c>
      <c r="E3760">
        <v>151.01925666822385</v>
      </c>
      <c r="F3760">
        <v>3.9893054801125629</v>
      </c>
    </row>
    <row r="3761" spans="1:6" x14ac:dyDescent="0.25">
      <c r="A3761">
        <v>3760</v>
      </c>
      <c r="B3761">
        <v>154.94525548718246</v>
      </c>
      <c r="C3761">
        <v>155.11283092313346</v>
      </c>
      <c r="D3761">
        <v>155.02904320515796</v>
      </c>
      <c r="E3761">
        <v>151.04115906747728</v>
      </c>
      <c r="F3761">
        <v>3.9878841376806804</v>
      </c>
    </row>
    <row r="3762" spans="1:6" x14ac:dyDescent="0.25">
      <c r="A3762">
        <v>3761</v>
      </c>
      <c r="B3762">
        <v>154.92947565316146</v>
      </c>
      <c r="C3762">
        <v>155.11297025062456</v>
      </c>
      <c r="D3762">
        <v>155.02122295189301</v>
      </c>
      <c r="E3762">
        <v>150.99476889922732</v>
      </c>
      <c r="F3762">
        <v>4.0264540526656845</v>
      </c>
    </row>
    <row r="3763" spans="1:6" x14ac:dyDescent="0.25">
      <c r="A3763">
        <v>3762</v>
      </c>
      <c r="B3763">
        <v>155.0901070781749</v>
      </c>
      <c r="C3763">
        <v>155.26998712122696</v>
      </c>
      <c r="D3763">
        <v>155.18004709970091</v>
      </c>
      <c r="E3763">
        <v>151.10182392020502</v>
      </c>
      <c r="F3763">
        <v>4.0782231794958932</v>
      </c>
    </row>
    <row r="3764" spans="1:6" x14ac:dyDescent="0.25">
      <c r="A3764">
        <v>3763</v>
      </c>
      <c r="B3764">
        <v>155.19555463627216</v>
      </c>
      <c r="C3764">
        <v>155.36850182564424</v>
      </c>
      <c r="D3764">
        <v>155.28202823095819</v>
      </c>
      <c r="E3764">
        <v>151.18012605767532</v>
      </c>
      <c r="F3764">
        <v>4.1019021732828662</v>
      </c>
    </row>
    <row r="3765" spans="1:6" x14ac:dyDescent="0.25">
      <c r="A3765">
        <v>3764</v>
      </c>
      <c r="B3765">
        <v>155.22416905705921</v>
      </c>
      <c r="C3765">
        <v>155.39915505905086</v>
      </c>
      <c r="D3765">
        <v>155.31166205805505</v>
      </c>
      <c r="E3765">
        <v>151.26266501026848</v>
      </c>
      <c r="F3765">
        <v>4.0489970477865711</v>
      </c>
    </row>
    <row r="3766" spans="1:6" x14ac:dyDescent="0.25">
      <c r="A3766">
        <v>3765</v>
      </c>
      <c r="B3766">
        <v>155.20271273057904</v>
      </c>
      <c r="C3766">
        <v>155.37552859864672</v>
      </c>
      <c r="D3766">
        <v>155.28912066461288</v>
      </c>
      <c r="E3766">
        <v>151.31697942395502</v>
      </c>
      <c r="F3766">
        <v>3.9721412406578622</v>
      </c>
    </row>
    <row r="3767" spans="1:6" x14ac:dyDescent="0.25">
      <c r="A3767">
        <v>3766</v>
      </c>
      <c r="B3767">
        <v>155.20349117259346</v>
      </c>
      <c r="C3767">
        <v>155.36467254647707</v>
      </c>
      <c r="D3767">
        <v>155.28408185953526</v>
      </c>
      <c r="E3767">
        <v>151.34016559913397</v>
      </c>
      <c r="F3767">
        <v>3.9439162604012949</v>
      </c>
    </row>
    <row r="3768" spans="1:6" x14ac:dyDescent="0.25">
      <c r="A3768">
        <v>3767</v>
      </c>
      <c r="B3768">
        <v>155.12004382609476</v>
      </c>
      <c r="C3768">
        <v>155.28740198413283</v>
      </c>
      <c r="D3768">
        <v>155.20372290511381</v>
      </c>
      <c r="E3768">
        <v>151.30132592687639</v>
      </c>
      <c r="F3768">
        <v>3.9023969782374195</v>
      </c>
    </row>
    <row r="3769" spans="1:6" x14ac:dyDescent="0.25">
      <c r="A3769">
        <v>3768</v>
      </c>
      <c r="B3769">
        <v>155.15182502913737</v>
      </c>
      <c r="C3769">
        <v>155.29537232653823</v>
      </c>
      <c r="D3769">
        <v>155.2235986778378</v>
      </c>
      <c r="E3769">
        <v>151.31248707795544</v>
      </c>
      <c r="F3769">
        <v>3.9111115998823607</v>
      </c>
    </row>
    <row r="3770" spans="1:6" x14ac:dyDescent="0.25">
      <c r="A3770">
        <v>3769</v>
      </c>
      <c r="B3770">
        <v>155.16603269393781</v>
      </c>
      <c r="C3770">
        <v>155.32884271322399</v>
      </c>
      <c r="D3770">
        <v>155.24743770358089</v>
      </c>
      <c r="E3770">
        <v>151.35736098548961</v>
      </c>
      <c r="F3770">
        <v>3.8900767180912794</v>
      </c>
    </row>
    <row r="3771" spans="1:6" x14ac:dyDescent="0.25">
      <c r="A3771">
        <v>3770</v>
      </c>
      <c r="B3771">
        <v>155.14664386928001</v>
      </c>
      <c r="C3771">
        <v>155.31115174990626</v>
      </c>
      <c r="D3771">
        <v>155.22889780959315</v>
      </c>
      <c r="E3771">
        <v>151.31782791029556</v>
      </c>
      <c r="F3771">
        <v>3.911069899297587</v>
      </c>
    </row>
    <row r="3772" spans="1:6" x14ac:dyDescent="0.25">
      <c r="A3772">
        <v>3771</v>
      </c>
      <c r="B3772">
        <v>155.18894617069478</v>
      </c>
      <c r="C3772">
        <v>155.33687738111624</v>
      </c>
      <c r="D3772">
        <v>155.26291177590551</v>
      </c>
      <c r="E3772">
        <v>151.37986372153605</v>
      </c>
      <c r="F3772">
        <v>3.8830480543694534</v>
      </c>
    </row>
    <row r="3773" spans="1:6" x14ac:dyDescent="0.25">
      <c r="A3773">
        <v>3772</v>
      </c>
      <c r="B3773">
        <v>155.19975151134534</v>
      </c>
      <c r="C3773">
        <v>155.36280577142239</v>
      </c>
      <c r="D3773">
        <v>155.28127864138386</v>
      </c>
      <c r="E3773">
        <v>151.40481420900693</v>
      </c>
      <c r="F3773">
        <v>3.8764644323769346</v>
      </c>
    </row>
    <row r="3774" spans="1:6" x14ac:dyDescent="0.25">
      <c r="A3774">
        <v>3773</v>
      </c>
      <c r="B3774">
        <v>155.12628395192144</v>
      </c>
      <c r="C3774">
        <v>155.28936464617485</v>
      </c>
      <c r="D3774">
        <v>155.20782429904813</v>
      </c>
      <c r="E3774">
        <v>151.28939800694226</v>
      </c>
      <c r="F3774">
        <v>3.9184262921058632</v>
      </c>
    </row>
    <row r="3775" spans="1:6" x14ac:dyDescent="0.25">
      <c r="A3775">
        <v>3774</v>
      </c>
      <c r="B3775">
        <v>155.05535828742197</v>
      </c>
      <c r="C3775">
        <v>155.21417023034843</v>
      </c>
      <c r="D3775">
        <v>155.13476425888518</v>
      </c>
      <c r="E3775">
        <v>151.22088473799741</v>
      </c>
      <c r="F3775">
        <v>3.9138795208877752</v>
      </c>
    </row>
    <row r="3776" spans="1:6" x14ac:dyDescent="0.25">
      <c r="A3776">
        <v>3775</v>
      </c>
      <c r="B3776">
        <v>155.07652950200099</v>
      </c>
      <c r="C3776">
        <v>155.24659724890699</v>
      </c>
      <c r="D3776">
        <v>155.16156337545399</v>
      </c>
      <c r="E3776">
        <v>151.21516117780737</v>
      </c>
      <c r="F3776">
        <v>3.9464021976466199</v>
      </c>
    </row>
    <row r="3777" spans="1:6" x14ac:dyDescent="0.25">
      <c r="A3777">
        <v>3776</v>
      </c>
      <c r="B3777">
        <v>155.15502593397596</v>
      </c>
      <c r="C3777">
        <v>155.32938866485279</v>
      </c>
      <c r="D3777">
        <v>155.24220729941436</v>
      </c>
      <c r="E3777">
        <v>151.27248209656963</v>
      </c>
      <c r="F3777">
        <v>3.9697252028447281</v>
      </c>
    </row>
    <row r="3778" spans="1:6" x14ac:dyDescent="0.25">
      <c r="A3778">
        <v>3777</v>
      </c>
      <c r="B3778">
        <v>155.1859960225629</v>
      </c>
      <c r="C3778">
        <v>155.34476517251414</v>
      </c>
      <c r="D3778">
        <v>155.26538059753852</v>
      </c>
      <c r="E3778">
        <v>151.28352488998905</v>
      </c>
      <c r="F3778">
        <v>3.9818557075494709</v>
      </c>
    </row>
    <row r="3779" spans="1:6" x14ac:dyDescent="0.25">
      <c r="A3779">
        <v>3778</v>
      </c>
      <c r="B3779">
        <v>155.17783156791253</v>
      </c>
      <c r="C3779">
        <v>155.33435211888076</v>
      </c>
      <c r="D3779">
        <v>155.25609184339663</v>
      </c>
      <c r="E3779">
        <v>151.24870998502337</v>
      </c>
      <c r="F3779">
        <v>4.0073818583732645</v>
      </c>
    </row>
    <row r="3780" spans="1:6" x14ac:dyDescent="0.25">
      <c r="A3780">
        <v>3779</v>
      </c>
      <c r="B3780">
        <v>155.16452049373765</v>
      </c>
      <c r="C3780">
        <v>155.31997637737783</v>
      </c>
      <c r="D3780">
        <v>155.24224843555774</v>
      </c>
      <c r="E3780">
        <v>151.254597178967</v>
      </c>
      <c r="F3780">
        <v>3.9876512565907376</v>
      </c>
    </row>
    <row r="3781" spans="1:6" x14ac:dyDescent="0.25">
      <c r="A3781">
        <v>3780</v>
      </c>
      <c r="B3781">
        <v>155.1584373010802</v>
      </c>
      <c r="C3781">
        <v>155.31670182855277</v>
      </c>
      <c r="D3781">
        <v>155.23756956481648</v>
      </c>
      <c r="E3781">
        <v>151.19315681825637</v>
      </c>
      <c r="F3781">
        <v>4.0444127465601127</v>
      </c>
    </row>
    <row r="3782" spans="1:6" x14ac:dyDescent="0.25">
      <c r="A3782">
        <v>3781</v>
      </c>
      <c r="B3782">
        <v>155.14685747971279</v>
      </c>
      <c r="C3782">
        <v>155.31811301767542</v>
      </c>
      <c r="D3782">
        <v>155.2324852486941</v>
      </c>
      <c r="E3782">
        <v>151.16297663555008</v>
      </c>
      <c r="F3782">
        <v>4.0695086131440235</v>
      </c>
    </row>
    <row r="3783" spans="1:6" x14ac:dyDescent="0.25">
      <c r="A3783">
        <v>3782</v>
      </c>
      <c r="B3783">
        <v>155.18946568693659</v>
      </c>
      <c r="C3783">
        <v>155.36042615089559</v>
      </c>
      <c r="D3783">
        <v>155.2749459189161</v>
      </c>
      <c r="E3783">
        <v>151.22154047122081</v>
      </c>
      <c r="F3783">
        <v>4.0534054476952974</v>
      </c>
    </row>
    <row r="3784" spans="1:6" x14ac:dyDescent="0.25">
      <c r="A3784">
        <v>3783</v>
      </c>
      <c r="B3784">
        <v>155.19773182929484</v>
      </c>
      <c r="C3784">
        <v>155.36311048489492</v>
      </c>
      <c r="D3784">
        <v>155.28042115709488</v>
      </c>
      <c r="E3784">
        <v>151.21750086029567</v>
      </c>
      <c r="F3784">
        <v>4.0629202967992057</v>
      </c>
    </row>
    <row r="3785" spans="1:6" x14ac:dyDescent="0.25">
      <c r="A3785">
        <v>3784</v>
      </c>
      <c r="B3785">
        <v>155.21753591618386</v>
      </c>
      <c r="C3785">
        <v>155.38133576974121</v>
      </c>
      <c r="D3785">
        <v>155.29943584296254</v>
      </c>
      <c r="E3785">
        <v>151.26135918771357</v>
      </c>
      <c r="F3785">
        <v>4.0380766552489717</v>
      </c>
    </row>
    <row r="3786" spans="1:6" x14ac:dyDescent="0.25">
      <c r="A3786">
        <v>3785</v>
      </c>
      <c r="B3786">
        <v>155.22510375943105</v>
      </c>
      <c r="C3786">
        <v>155.39084041719644</v>
      </c>
      <c r="D3786">
        <v>155.30797208831376</v>
      </c>
      <c r="E3786">
        <v>151.26476588568835</v>
      </c>
      <c r="F3786">
        <v>4.043206202625413</v>
      </c>
    </row>
    <row r="3787" spans="1:6" x14ac:dyDescent="0.25">
      <c r="A3787">
        <v>3786</v>
      </c>
      <c r="B3787">
        <v>155.20280021265063</v>
      </c>
      <c r="C3787">
        <v>155.38254031531309</v>
      </c>
      <c r="D3787">
        <v>155.29267026398185</v>
      </c>
      <c r="E3787">
        <v>151.21794160584392</v>
      </c>
      <c r="F3787">
        <v>4.0747286581379285</v>
      </c>
    </row>
    <row r="3788" spans="1:6" x14ac:dyDescent="0.25">
      <c r="A3788">
        <v>3787</v>
      </c>
      <c r="B3788">
        <v>155.26398685993945</v>
      </c>
      <c r="C3788">
        <v>155.42861201076582</v>
      </c>
      <c r="D3788">
        <v>155.34629943535265</v>
      </c>
      <c r="E3788">
        <v>151.31888522643024</v>
      </c>
      <c r="F3788">
        <v>4.0274142089224085</v>
      </c>
    </row>
    <row r="3789" spans="1:6" x14ac:dyDescent="0.25">
      <c r="A3789">
        <v>3788</v>
      </c>
      <c r="B3789">
        <v>155.27512355530124</v>
      </c>
      <c r="C3789">
        <v>155.44170767103304</v>
      </c>
      <c r="D3789">
        <v>155.35841561316715</v>
      </c>
      <c r="E3789">
        <v>151.37371865707385</v>
      </c>
      <c r="F3789">
        <v>3.9846969560933019</v>
      </c>
    </row>
    <row r="3790" spans="1:6" x14ac:dyDescent="0.25">
      <c r="A3790">
        <v>3789</v>
      </c>
      <c r="B3790">
        <v>155.30697097231103</v>
      </c>
      <c r="C3790">
        <v>155.45530855320956</v>
      </c>
      <c r="D3790">
        <v>155.38113976276031</v>
      </c>
      <c r="E3790">
        <v>151.42847165933742</v>
      </c>
      <c r="F3790">
        <v>3.9526681034228943</v>
      </c>
    </row>
    <row r="3791" spans="1:6" x14ac:dyDescent="0.25">
      <c r="A3791">
        <v>3790</v>
      </c>
      <c r="B3791">
        <v>155.29781317720861</v>
      </c>
      <c r="C3791">
        <v>155.45733337233872</v>
      </c>
      <c r="D3791">
        <v>155.37757327477368</v>
      </c>
      <c r="E3791">
        <v>151.41262787383192</v>
      </c>
      <c r="F3791">
        <v>3.9649454009417582</v>
      </c>
    </row>
    <row r="3792" spans="1:6" x14ac:dyDescent="0.25">
      <c r="A3792">
        <v>3791</v>
      </c>
      <c r="B3792">
        <v>155.17752434757836</v>
      </c>
      <c r="C3792">
        <v>155.33321435333116</v>
      </c>
      <c r="D3792">
        <v>155.25536935045477</v>
      </c>
      <c r="E3792">
        <v>151.30913235468742</v>
      </c>
      <c r="F3792">
        <v>3.9462369957673502</v>
      </c>
    </row>
    <row r="3793" spans="1:6" x14ac:dyDescent="0.25">
      <c r="A3793">
        <v>3792</v>
      </c>
      <c r="B3793">
        <v>155.18886809363346</v>
      </c>
      <c r="C3793">
        <v>155.34408571948796</v>
      </c>
      <c r="D3793">
        <v>155.26647690656071</v>
      </c>
      <c r="E3793">
        <v>151.33068949391205</v>
      </c>
      <c r="F3793">
        <v>3.9357874126486649</v>
      </c>
    </row>
    <row r="3794" spans="1:6" x14ac:dyDescent="0.25">
      <c r="A3794">
        <v>3793</v>
      </c>
      <c r="B3794">
        <v>155.14520570149074</v>
      </c>
      <c r="C3794">
        <v>155.31302910828802</v>
      </c>
      <c r="D3794">
        <v>155.22911740488939</v>
      </c>
      <c r="E3794">
        <v>151.26113449652547</v>
      </c>
      <c r="F3794">
        <v>3.967982908363922</v>
      </c>
    </row>
    <row r="3795" spans="1:6" x14ac:dyDescent="0.25">
      <c r="A3795">
        <v>3794</v>
      </c>
      <c r="B3795">
        <v>155.23810935836676</v>
      </c>
      <c r="C3795">
        <v>155.40048718351571</v>
      </c>
      <c r="D3795">
        <v>155.31929827094123</v>
      </c>
      <c r="E3795">
        <v>151.33232437116502</v>
      </c>
      <c r="F3795">
        <v>3.986973899776217</v>
      </c>
    </row>
    <row r="3796" spans="1:6" x14ac:dyDescent="0.25">
      <c r="A3796">
        <v>3795</v>
      </c>
      <c r="B3796">
        <v>155.22576072582723</v>
      </c>
      <c r="C3796">
        <v>155.38867612689498</v>
      </c>
      <c r="D3796">
        <v>155.30721842636109</v>
      </c>
      <c r="E3796">
        <v>151.35177315125577</v>
      </c>
      <c r="F3796">
        <v>3.9554452751053191</v>
      </c>
    </row>
    <row r="3797" spans="1:6" x14ac:dyDescent="0.25">
      <c r="A3797">
        <v>3796</v>
      </c>
      <c r="B3797">
        <v>155.1866547947653</v>
      </c>
      <c r="C3797">
        <v>155.34716635106014</v>
      </c>
      <c r="D3797">
        <v>155.26691057291271</v>
      </c>
      <c r="E3797">
        <v>151.29347617511036</v>
      </c>
      <c r="F3797">
        <v>3.9734343978023503</v>
      </c>
    </row>
    <row r="3798" spans="1:6" x14ac:dyDescent="0.25">
      <c r="A3798">
        <v>3797</v>
      </c>
      <c r="B3798">
        <v>154.45284898982823</v>
      </c>
      <c r="C3798">
        <v>154.61197818779593</v>
      </c>
      <c r="D3798">
        <v>154.53241358881206</v>
      </c>
      <c r="E3798">
        <v>150.6561151917162</v>
      </c>
      <c r="F3798">
        <v>3.8762983970958658</v>
      </c>
    </row>
    <row r="3799" spans="1:6" x14ac:dyDescent="0.25">
      <c r="A3799">
        <v>3798</v>
      </c>
      <c r="B3799">
        <v>153.70290645988982</v>
      </c>
      <c r="C3799">
        <v>153.88511096447991</v>
      </c>
      <c r="D3799">
        <v>153.79400871218485</v>
      </c>
      <c r="E3799">
        <v>149.94351231669316</v>
      </c>
      <c r="F3799">
        <v>3.8504963954916889</v>
      </c>
    </row>
    <row r="3800" spans="1:6" x14ac:dyDescent="0.25">
      <c r="A3800">
        <v>3799</v>
      </c>
      <c r="B3800">
        <v>154.07768682899817</v>
      </c>
      <c r="C3800">
        <v>154.23962798605561</v>
      </c>
      <c r="D3800">
        <v>154.1586574075269</v>
      </c>
      <c r="E3800">
        <v>150.23081291606982</v>
      </c>
      <c r="F3800">
        <v>3.9278444914570798</v>
      </c>
    </row>
    <row r="3801" spans="1:6" x14ac:dyDescent="0.25">
      <c r="A3801">
        <v>3800</v>
      </c>
      <c r="B3801">
        <v>154.71176524352833</v>
      </c>
      <c r="C3801">
        <v>154.88699811079746</v>
      </c>
      <c r="D3801">
        <v>154.7993816771629</v>
      </c>
      <c r="E3801">
        <v>150.84036608712037</v>
      </c>
      <c r="F3801">
        <v>3.9590155900425259</v>
      </c>
    </row>
    <row r="3802" spans="1:6" x14ac:dyDescent="0.25">
      <c r="A3802">
        <v>3801</v>
      </c>
      <c r="B3802">
        <v>154.85265723521385</v>
      </c>
      <c r="C3802">
        <v>155.00974123342556</v>
      </c>
      <c r="D3802">
        <v>154.93119923431971</v>
      </c>
      <c r="E3802">
        <v>150.9462620050154</v>
      </c>
      <c r="F3802">
        <v>3.9849372293043075</v>
      </c>
    </row>
    <row r="3803" spans="1:6" x14ac:dyDescent="0.25">
      <c r="A3803">
        <v>3802</v>
      </c>
      <c r="B3803">
        <v>154.84871277599115</v>
      </c>
      <c r="C3803">
        <v>155.01336984356769</v>
      </c>
      <c r="D3803">
        <v>154.9310413097794</v>
      </c>
      <c r="E3803">
        <v>150.91020242232884</v>
      </c>
      <c r="F3803">
        <v>4.0208388874505658</v>
      </c>
    </row>
    <row r="3804" spans="1:6" x14ac:dyDescent="0.25">
      <c r="A3804">
        <v>3803</v>
      </c>
      <c r="B3804">
        <v>154.86197276711974</v>
      </c>
      <c r="C3804">
        <v>155.03695311386488</v>
      </c>
      <c r="D3804">
        <v>154.94946294049231</v>
      </c>
      <c r="E3804">
        <v>150.92250893658502</v>
      </c>
      <c r="F3804">
        <v>4.0269540039072922</v>
      </c>
    </row>
    <row r="3805" spans="1:6" x14ac:dyDescent="0.25">
      <c r="A3805">
        <v>3804</v>
      </c>
      <c r="B3805">
        <v>154.8304107578976</v>
      </c>
      <c r="C3805">
        <v>155.01102863742193</v>
      </c>
      <c r="D3805">
        <v>154.92071969765976</v>
      </c>
      <c r="E3805">
        <v>150.86410053976533</v>
      </c>
      <c r="F3805">
        <v>4.0566191578944313</v>
      </c>
    </row>
    <row r="3806" spans="1:6" x14ac:dyDescent="0.25">
      <c r="A3806">
        <v>3805</v>
      </c>
      <c r="B3806">
        <v>154.85920787814953</v>
      </c>
      <c r="C3806">
        <v>155.03154168815712</v>
      </c>
      <c r="D3806">
        <v>154.94537478315334</v>
      </c>
      <c r="E3806">
        <v>150.88317304492242</v>
      </c>
      <c r="F3806">
        <v>4.0622017382309252</v>
      </c>
    </row>
    <row r="3807" spans="1:6" x14ac:dyDescent="0.25">
      <c r="A3807">
        <v>3806</v>
      </c>
      <c r="B3807">
        <v>154.81539693405733</v>
      </c>
      <c r="C3807">
        <v>154.99251603478658</v>
      </c>
      <c r="D3807">
        <v>154.90395648442194</v>
      </c>
      <c r="E3807">
        <v>150.87845488130711</v>
      </c>
      <c r="F3807">
        <v>4.025501603114833</v>
      </c>
    </row>
    <row r="3808" spans="1:6" x14ac:dyDescent="0.25">
      <c r="A3808">
        <v>3807</v>
      </c>
      <c r="B3808">
        <v>154.79733419147956</v>
      </c>
      <c r="C3808">
        <v>154.97220345590591</v>
      </c>
      <c r="D3808">
        <v>154.88476882369275</v>
      </c>
      <c r="E3808">
        <v>150.91353052225506</v>
      </c>
      <c r="F3808">
        <v>3.971238301437694</v>
      </c>
    </row>
    <row r="3809" spans="1:6" x14ac:dyDescent="0.25">
      <c r="A3809">
        <v>3808</v>
      </c>
      <c r="B3809">
        <v>154.8209475548307</v>
      </c>
      <c r="C3809">
        <v>154.99753912170192</v>
      </c>
      <c r="D3809">
        <v>154.90924333826632</v>
      </c>
      <c r="E3809">
        <v>150.91143354520082</v>
      </c>
      <c r="F3809">
        <v>3.9978097930654997</v>
      </c>
    </row>
    <row r="3810" spans="1:6" x14ac:dyDescent="0.25">
      <c r="A3810">
        <v>3809</v>
      </c>
      <c r="B3810">
        <v>154.79798182607402</v>
      </c>
      <c r="C3810">
        <v>154.97779964685964</v>
      </c>
      <c r="D3810">
        <v>154.88789073646683</v>
      </c>
      <c r="E3810">
        <v>150.88453812912789</v>
      </c>
      <c r="F3810">
        <v>4.0033526073389396</v>
      </c>
    </row>
    <row r="3811" spans="1:6" x14ac:dyDescent="0.25">
      <c r="A3811">
        <v>3810</v>
      </c>
      <c r="B3811">
        <v>154.83276242858918</v>
      </c>
      <c r="C3811">
        <v>154.99299696522343</v>
      </c>
      <c r="D3811">
        <v>154.91287969690632</v>
      </c>
      <c r="E3811">
        <v>150.95877241777438</v>
      </c>
      <c r="F3811">
        <v>3.9541072791319323</v>
      </c>
    </row>
    <row r="3812" spans="1:6" x14ac:dyDescent="0.25">
      <c r="A3812">
        <v>3811</v>
      </c>
      <c r="B3812">
        <v>154.87585126054393</v>
      </c>
      <c r="C3812">
        <v>155.04371137368389</v>
      </c>
      <c r="D3812">
        <v>154.95978131711391</v>
      </c>
      <c r="E3812">
        <v>150.9570605644515</v>
      </c>
      <c r="F3812">
        <v>4.0027207526624125</v>
      </c>
    </row>
    <row r="3813" spans="1:6" x14ac:dyDescent="0.25">
      <c r="A3813">
        <v>3812</v>
      </c>
      <c r="B3813">
        <v>154.87363493967783</v>
      </c>
      <c r="C3813">
        <v>155.04123970403626</v>
      </c>
      <c r="D3813">
        <v>154.95743732185704</v>
      </c>
      <c r="E3813">
        <v>150.99169058373687</v>
      </c>
      <c r="F3813">
        <v>3.9657467381201741</v>
      </c>
    </row>
    <row r="3814" spans="1:6" x14ac:dyDescent="0.25">
      <c r="A3814">
        <v>3813</v>
      </c>
      <c r="B3814">
        <v>154.78513901278959</v>
      </c>
      <c r="C3814">
        <v>154.94607592378193</v>
      </c>
      <c r="D3814">
        <v>154.86560746828576</v>
      </c>
      <c r="E3814">
        <v>150.92534299803265</v>
      </c>
      <c r="F3814">
        <v>3.940264470253112</v>
      </c>
    </row>
    <row r="3815" spans="1:6" x14ac:dyDescent="0.25">
      <c r="A3815">
        <v>3814</v>
      </c>
      <c r="B3815">
        <v>154.51905992161068</v>
      </c>
      <c r="C3815">
        <v>154.7457053096191</v>
      </c>
      <c r="D3815">
        <v>154.63238261561489</v>
      </c>
      <c r="E3815">
        <v>150.71190649347997</v>
      </c>
      <c r="F3815">
        <v>3.9204761221349145</v>
      </c>
    </row>
    <row r="3816" spans="1:6" x14ac:dyDescent="0.25">
      <c r="A3816">
        <v>3815</v>
      </c>
      <c r="B3816">
        <v>154.28771490858045</v>
      </c>
      <c r="C3816">
        <v>154.51171720031209</v>
      </c>
      <c r="D3816">
        <v>154.39971605444629</v>
      </c>
      <c r="E3816">
        <v>150.46692749745787</v>
      </c>
      <c r="F3816">
        <v>3.9327885569884131</v>
      </c>
    </row>
    <row r="3817" spans="1:6" x14ac:dyDescent="0.25">
      <c r="A3817">
        <v>3816</v>
      </c>
      <c r="B3817">
        <v>154.080291586399</v>
      </c>
      <c r="C3817">
        <v>154.32348850332531</v>
      </c>
      <c r="D3817">
        <v>154.20189004486215</v>
      </c>
      <c r="E3817">
        <v>150.31025835747536</v>
      </c>
      <c r="F3817">
        <v>3.8916316873867913</v>
      </c>
    </row>
    <row r="3818" spans="1:6" x14ac:dyDescent="0.25">
      <c r="A3818">
        <v>3817</v>
      </c>
      <c r="B3818">
        <v>154.04188742734456</v>
      </c>
      <c r="C3818">
        <v>154.28173930782043</v>
      </c>
      <c r="D3818">
        <v>154.16181336758251</v>
      </c>
      <c r="E3818">
        <v>150.27101827458236</v>
      </c>
      <c r="F3818">
        <v>3.8907950930001505</v>
      </c>
    </row>
    <row r="3819" spans="1:6" x14ac:dyDescent="0.25">
      <c r="A3819">
        <v>3818</v>
      </c>
      <c r="B3819">
        <v>154.32610633974394</v>
      </c>
      <c r="C3819">
        <v>154.56560621543059</v>
      </c>
      <c r="D3819">
        <v>154.44585627758727</v>
      </c>
      <c r="E3819">
        <v>150.55662288610978</v>
      </c>
      <c r="F3819">
        <v>3.8892333914774895</v>
      </c>
    </row>
    <row r="3820" spans="1:6" x14ac:dyDescent="0.25">
      <c r="A3820">
        <v>3819</v>
      </c>
      <c r="B3820">
        <v>154.66643520646107</v>
      </c>
      <c r="C3820">
        <v>154.89416040971912</v>
      </c>
      <c r="D3820">
        <v>154.7802978080901</v>
      </c>
      <c r="E3820">
        <v>150.89792844326107</v>
      </c>
      <c r="F3820">
        <v>3.8823693648290316</v>
      </c>
    </row>
    <row r="3821" spans="1:6" x14ac:dyDescent="0.25">
      <c r="A3821">
        <v>3820</v>
      </c>
      <c r="B3821">
        <v>154.61992323589908</v>
      </c>
      <c r="C3821">
        <v>154.84839316354177</v>
      </c>
      <c r="D3821">
        <v>154.73415819972041</v>
      </c>
      <c r="E3821">
        <v>150.86411621451236</v>
      </c>
      <c r="F3821">
        <v>3.8700419852080472</v>
      </c>
    </row>
    <row r="3822" spans="1:6" x14ac:dyDescent="0.25">
      <c r="A3822">
        <v>3821</v>
      </c>
      <c r="B3822">
        <v>154.52644602025873</v>
      </c>
      <c r="C3822">
        <v>154.76113586214322</v>
      </c>
      <c r="D3822">
        <v>154.64379094120096</v>
      </c>
      <c r="E3822">
        <v>150.74714228065736</v>
      </c>
      <c r="F3822">
        <v>3.8966486605436046</v>
      </c>
    </row>
    <row r="3823" spans="1:6" x14ac:dyDescent="0.25">
      <c r="A3823">
        <v>3822</v>
      </c>
      <c r="B3823">
        <v>154.49435120977972</v>
      </c>
      <c r="C3823">
        <v>154.72077864870164</v>
      </c>
      <c r="D3823">
        <v>154.60756492924068</v>
      </c>
      <c r="E3823">
        <v>150.6966408130169</v>
      </c>
      <c r="F3823">
        <v>3.9109241162237822</v>
      </c>
    </row>
    <row r="3824" spans="1:6" x14ac:dyDescent="0.25">
      <c r="A3824">
        <v>3823</v>
      </c>
      <c r="B3824">
        <v>154.37374673755207</v>
      </c>
      <c r="C3824">
        <v>154.60934198347965</v>
      </c>
      <c r="D3824">
        <v>154.49154436051586</v>
      </c>
      <c r="E3824">
        <v>150.54737746254639</v>
      </c>
      <c r="F3824">
        <v>3.9441668979694668</v>
      </c>
    </row>
    <row r="3825" spans="1:6" x14ac:dyDescent="0.25">
      <c r="A3825">
        <v>3824</v>
      </c>
      <c r="B3825">
        <v>153.29254537579499</v>
      </c>
      <c r="C3825">
        <v>153.51790451566819</v>
      </c>
      <c r="D3825">
        <v>153.40522494573159</v>
      </c>
      <c r="E3825">
        <v>149.60377870412236</v>
      </c>
      <c r="F3825">
        <v>3.8014462416092272</v>
      </c>
    </row>
    <row r="3826" spans="1:6" x14ac:dyDescent="0.25">
      <c r="A3826">
        <v>3825</v>
      </c>
      <c r="B3826">
        <v>151.13892060556589</v>
      </c>
      <c r="C3826">
        <v>151.37574663408125</v>
      </c>
      <c r="D3826">
        <v>151.25733361982356</v>
      </c>
      <c r="E3826">
        <v>147.59441459058019</v>
      </c>
      <c r="F3826">
        <v>3.6629190292433691</v>
      </c>
    </row>
    <row r="3827" spans="1:6" x14ac:dyDescent="0.25">
      <c r="A3827">
        <v>3826</v>
      </c>
      <c r="B3827">
        <v>150.80865250561263</v>
      </c>
      <c r="C3827">
        <v>151.08079008274814</v>
      </c>
      <c r="D3827">
        <v>150.9447212941804</v>
      </c>
      <c r="E3827">
        <v>147.32521937491924</v>
      </c>
      <c r="F3827">
        <v>3.6195019192611539</v>
      </c>
    </row>
    <row r="3828" spans="1:6" x14ac:dyDescent="0.25">
      <c r="A3828">
        <v>3827</v>
      </c>
      <c r="B3828">
        <v>150.81033062435634</v>
      </c>
      <c r="C3828">
        <v>151.08782215599527</v>
      </c>
      <c r="D3828">
        <v>150.9490763901758</v>
      </c>
      <c r="E3828">
        <v>147.27068270517901</v>
      </c>
      <c r="F3828">
        <v>3.6783936849967915</v>
      </c>
    </row>
    <row r="3829" spans="1:6" x14ac:dyDescent="0.25">
      <c r="A3829">
        <v>3828</v>
      </c>
      <c r="B3829">
        <v>150.91548372314628</v>
      </c>
      <c r="C3829">
        <v>151.19297890895621</v>
      </c>
      <c r="D3829">
        <v>151.05423131605124</v>
      </c>
      <c r="E3829">
        <v>147.39068520353243</v>
      </c>
      <c r="F3829">
        <v>3.6635461125188158</v>
      </c>
    </row>
    <row r="3830" spans="1:6" x14ac:dyDescent="0.25">
      <c r="A3830">
        <v>3829</v>
      </c>
      <c r="B3830">
        <v>150.96870139123843</v>
      </c>
      <c r="C3830">
        <v>151.2327842703221</v>
      </c>
      <c r="D3830">
        <v>151.10074283078026</v>
      </c>
      <c r="E3830">
        <v>147.38206109918264</v>
      </c>
      <c r="F3830">
        <v>3.718681731597627</v>
      </c>
    </row>
    <row r="3831" spans="1:6" x14ac:dyDescent="0.25">
      <c r="A3831">
        <v>3830</v>
      </c>
      <c r="B3831">
        <v>151.00856935622232</v>
      </c>
      <c r="C3831">
        <v>151.28032798330725</v>
      </c>
      <c r="D3831">
        <v>151.14444866976478</v>
      </c>
      <c r="E3831">
        <v>147.41704740058032</v>
      </c>
      <c r="F3831">
        <v>3.7274012691844689</v>
      </c>
    </row>
    <row r="3832" spans="1:6" x14ac:dyDescent="0.25">
      <c r="A3832">
        <v>3831</v>
      </c>
      <c r="B3832">
        <v>151.0261545792107</v>
      </c>
      <c r="C3832">
        <v>151.30787400021444</v>
      </c>
      <c r="D3832">
        <v>151.16701428971257</v>
      </c>
      <c r="E3832">
        <v>147.37577887615123</v>
      </c>
      <c r="F3832">
        <v>3.7912354135613384</v>
      </c>
    </row>
    <row r="3833" spans="1:6" x14ac:dyDescent="0.25">
      <c r="A3833">
        <v>3832</v>
      </c>
      <c r="B3833">
        <v>151.05397411145717</v>
      </c>
      <c r="C3833">
        <v>151.32891290565706</v>
      </c>
      <c r="D3833">
        <v>151.19144350855711</v>
      </c>
      <c r="E3833">
        <v>147.42515132086714</v>
      </c>
      <c r="F3833">
        <v>3.7662921876899702</v>
      </c>
    </row>
    <row r="3834" spans="1:6" x14ac:dyDescent="0.25">
      <c r="A3834">
        <v>3833</v>
      </c>
      <c r="B3834">
        <v>151.05233867007402</v>
      </c>
      <c r="C3834">
        <v>151.33723966683991</v>
      </c>
      <c r="D3834">
        <v>151.19478916845696</v>
      </c>
      <c r="E3834">
        <v>147.43050456316291</v>
      </c>
      <c r="F3834">
        <v>3.7642846052940513</v>
      </c>
    </row>
    <row r="3835" spans="1:6" x14ac:dyDescent="0.25">
      <c r="A3835">
        <v>3834</v>
      </c>
      <c r="B3835">
        <v>151.09305513635945</v>
      </c>
      <c r="C3835">
        <v>151.371371211216</v>
      </c>
      <c r="D3835">
        <v>151.23221317378773</v>
      </c>
      <c r="E3835">
        <v>147.47234348686982</v>
      </c>
      <c r="F3835">
        <v>3.7598696869179093</v>
      </c>
    </row>
    <row r="3836" spans="1:6" x14ac:dyDescent="0.25">
      <c r="A3836">
        <v>3835</v>
      </c>
      <c r="B3836">
        <v>151.16299196206137</v>
      </c>
      <c r="C3836">
        <v>151.44074568788787</v>
      </c>
      <c r="D3836">
        <v>151.30186882497463</v>
      </c>
      <c r="E3836">
        <v>147.54100198033848</v>
      </c>
      <c r="F3836">
        <v>3.7608668446361548</v>
      </c>
    </row>
    <row r="3837" spans="1:6" x14ac:dyDescent="0.25">
      <c r="A3837">
        <v>3836</v>
      </c>
      <c r="B3837">
        <v>152.92547860384454</v>
      </c>
      <c r="C3837">
        <v>153.21593210850878</v>
      </c>
      <c r="D3837">
        <v>153.07070535617666</v>
      </c>
      <c r="E3837">
        <v>149.12916391123807</v>
      </c>
      <c r="F3837">
        <v>3.9415414449385935</v>
      </c>
    </row>
    <row r="3838" spans="1:6" x14ac:dyDescent="0.25">
      <c r="A3838">
        <v>3837</v>
      </c>
      <c r="B3838">
        <v>154.54117377379313</v>
      </c>
      <c r="C3838">
        <v>154.81459586765195</v>
      </c>
      <c r="D3838">
        <v>154.67788482072254</v>
      </c>
      <c r="E3838">
        <v>150.63971634750669</v>
      </c>
      <c r="F3838">
        <v>4.0381684732158476</v>
      </c>
    </row>
    <row r="3839" spans="1:6" x14ac:dyDescent="0.25">
      <c r="A3839">
        <v>3838</v>
      </c>
      <c r="B3839">
        <v>155.53190945577219</v>
      </c>
      <c r="C3839">
        <v>155.77939999947833</v>
      </c>
      <c r="D3839">
        <v>155.65565472762526</v>
      </c>
      <c r="E3839">
        <v>151.58627202418612</v>
      </c>
      <c r="F3839">
        <v>4.0693827034391461</v>
      </c>
    </row>
    <row r="3840" spans="1:6" x14ac:dyDescent="0.25">
      <c r="A3840">
        <v>3839</v>
      </c>
      <c r="B3840">
        <v>155.1883087528075</v>
      </c>
      <c r="C3840">
        <v>155.42283612245055</v>
      </c>
      <c r="D3840">
        <v>155.30557243762902</v>
      </c>
      <c r="E3840">
        <v>151.28914133737482</v>
      </c>
      <c r="F3840">
        <v>4.0164311002542092</v>
      </c>
    </row>
    <row r="3841" spans="1:6" x14ac:dyDescent="0.25">
      <c r="A3841">
        <v>3840</v>
      </c>
      <c r="B3841">
        <v>155.17839365172659</v>
      </c>
      <c r="C3841">
        <v>155.40363374772193</v>
      </c>
      <c r="D3841">
        <v>155.29101369972426</v>
      </c>
      <c r="E3841">
        <v>151.33398220667746</v>
      </c>
      <c r="F3841">
        <v>3.9570314930467987</v>
      </c>
    </row>
    <row r="3842" spans="1:6" x14ac:dyDescent="0.25">
      <c r="A3842">
        <v>3841</v>
      </c>
      <c r="B3842">
        <v>155.11405788528629</v>
      </c>
      <c r="C3842">
        <v>155.33759545879136</v>
      </c>
      <c r="D3842">
        <v>155.22582667203881</v>
      </c>
      <c r="E3842">
        <v>151.27933980074667</v>
      </c>
      <c r="F3842">
        <v>3.9464868712921373</v>
      </c>
    </row>
    <row r="3843" spans="1:6" x14ac:dyDescent="0.25">
      <c r="A3843">
        <v>3842</v>
      </c>
      <c r="B3843">
        <v>155.08378985725631</v>
      </c>
      <c r="C3843">
        <v>155.31286694516217</v>
      </c>
      <c r="D3843">
        <v>155.19832840120924</v>
      </c>
      <c r="E3843">
        <v>151.27501988084362</v>
      </c>
      <c r="F3843">
        <v>3.9233085203656231</v>
      </c>
    </row>
    <row r="3844" spans="1:6" x14ac:dyDescent="0.25">
      <c r="A3844">
        <v>3843</v>
      </c>
      <c r="B3844">
        <v>155.09219686141984</v>
      </c>
      <c r="C3844">
        <v>155.29868965317658</v>
      </c>
      <c r="D3844">
        <v>155.19544325729822</v>
      </c>
      <c r="E3844">
        <v>151.28779833735152</v>
      </c>
      <c r="F3844">
        <v>3.9076449199467049</v>
      </c>
    </row>
    <row r="3845" spans="1:6" x14ac:dyDescent="0.25">
      <c r="A3845">
        <v>3844</v>
      </c>
      <c r="B3845">
        <v>154.99135190720261</v>
      </c>
      <c r="C3845">
        <v>155.21946132166852</v>
      </c>
      <c r="D3845">
        <v>155.10540661443557</v>
      </c>
      <c r="E3845">
        <v>151.20597579356911</v>
      </c>
      <c r="F3845">
        <v>3.8994308208664563</v>
      </c>
    </row>
    <row r="3846" spans="1:6" x14ac:dyDescent="0.25">
      <c r="A3846">
        <v>3845</v>
      </c>
      <c r="B3846">
        <v>155.02876048157063</v>
      </c>
      <c r="C3846">
        <v>155.245383582356</v>
      </c>
      <c r="D3846">
        <v>155.13707203196333</v>
      </c>
      <c r="E3846">
        <v>151.21768922165538</v>
      </c>
      <c r="F3846">
        <v>3.9193828103079511</v>
      </c>
    </row>
    <row r="3847" spans="1:6" x14ac:dyDescent="0.25">
      <c r="A3847">
        <v>3846</v>
      </c>
      <c r="B3847">
        <v>154.93364856400612</v>
      </c>
      <c r="C3847">
        <v>155.15600642745446</v>
      </c>
      <c r="D3847">
        <v>155.04482749573029</v>
      </c>
      <c r="E3847">
        <v>151.1181867912143</v>
      </c>
      <c r="F3847">
        <v>3.9266407045159895</v>
      </c>
    </row>
    <row r="3848" spans="1:6" x14ac:dyDescent="0.25">
      <c r="A3848">
        <v>3847</v>
      </c>
      <c r="B3848">
        <v>155.16409395484555</v>
      </c>
      <c r="C3848">
        <v>155.38889293018127</v>
      </c>
      <c r="D3848">
        <v>155.27649344251341</v>
      </c>
      <c r="E3848">
        <v>151.29932162062909</v>
      </c>
      <c r="F3848">
        <v>3.9771718218843262</v>
      </c>
    </row>
    <row r="3849" spans="1:6" x14ac:dyDescent="0.25">
      <c r="A3849">
        <v>3848</v>
      </c>
      <c r="B3849">
        <v>155.05581897036052</v>
      </c>
      <c r="C3849">
        <v>155.2945332755086</v>
      </c>
      <c r="D3849">
        <v>155.17517612293454</v>
      </c>
      <c r="E3849">
        <v>151.20448092314186</v>
      </c>
      <c r="F3849">
        <v>3.9706951997926865</v>
      </c>
    </row>
    <row r="3850" spans="1:6" x14ac:dyDescent="0.25">
      <c r="A3850">
        <v>3849</v>
      </c>
      <c r="B3850">
        <v>155.25528170803895</v>
      </c>
      <c r="C3850">
        <v>155.48869293553201</v>
      </c>
      <c r="D3850">
        <v>155.37198732178547</v>
      </c>
      <c r="E3850">
        <v>151.3136059340892</v>
      </c>
      <c r="F3850">
        <v>4.0583813876962722</v>
      </c>
    </row>
    <row r="3851" spans="1:6" x14ac:dyDescent="0.25">
      <c r="A3851">
        <v>3850</v>
      </c>
      <c r="B3851">
        <v>155.32525578509245</v>
      </c>
      <c r="C3851">
        <v>155.57043065829814</v>
      </c>
      <c r="D3851">
        <v>155.44784322169528</v>
      </c>
      <c r="E3851">
        <v>151.32409955129862</v>
      </c>
      <c r="F3851">
        <v>4.1237436703966637</v>
      </c>
    </row>
    <row r="3852" spans="1:6" x14ac:dyDescent="0.25">
      <c r="A3852">
        <v>3851</v>
      </c>
      <c r="B3852">
        <v>155.34638627863353</v>
      </c>
      <c r="C3852">
        <v>155.59060757349349</v>
      </c>
      <c r="D3852">
        <v>155.46849692606349</v>
      </c>
      <c r="E3852">
        <v>151.31218443193848</v>
      </c>
      <c r="F3852">
        <v>4.156312494125018</v>
      </c>
    </row>
    <row r="3853" spans="1:6" x14ac:dyDescent="0.25">
      <c r="A3853">
        <v>3852</v>
      </c>
      <c r="B3853">
        <v>155.3348819173211</v>
      </c>
      <c r="C3853">
        <v>155.58341256473557</v>
      </c>
      <c r="D3853">
        <v>155.45914724102835</v>
      </c>
      <c r="E3853">
        <v>151.29905544254899</v>
      </c>
      <c r="F3853">
        <v>4.1600917984793568</v>
      </c>
    </row>
    <row r="3854" spans="1:6" x14ac:dyDescent="0.25">
      <c r="A3854">
        <v>3853</v>
      </c>
      <c r="B3854">
        <v>155.35165756762856</v>
      </c>
      <c r="C3854">
        <v>155.58969578675888</v>
      </c>
      <c r="D3854">
        <v>155.47067667719372</v>
      </c>
      <c r="E3854">
        <v>151.31693113354225</v>
      </c>
      <c r="F3854">
        <v>4.1537455436514676</v>
      </c>
    </row>
    <row r="3855" spans="1:6" x14ac:dyDescent="0.25">
      <c r="A3855">
        <v>3854</v>
      </c>
      <c r="B3855">
        <v>155.37120344711616</v>
      </c>
      <c r="C3855">
        <v>155.62704637479141</v>
      </c>
      <c r="D3855">
        <v>155.49912491095378</v>
      </c>
      <c r="E3855">
        <v>151.36782124858129</v>
      </c>
      <c r="F3855">
        <v>4.1313036623724884</v>
      </c>
    </row>
    <row r="3856" spans="1:6" x14ac:dyDescent="0.25">
      <c r="A3856">
        <v>3855</v>
      </c>
      <c r="B3856">
        <v>155.42202204550506</v>
      </c>
      <c r="C3856">
        <v>155.66471612584633</v>
      </c>
      <c r="D3856">
        <v>155.54336908567569</v>
      </c>
      <c r="E3856">
        <v>151.41627536045246</v>
      </c>
      <c r="F3856">
        <v>4.1270937252232329</v>
      </c>
    </row>
    <row r="3857" spans="1:6" x14ac:dyDescent="0.25">
      <c r="A3857">
        <v>3856</v>
      </c>
      <c r="B3857">
        <v>155.45041575672232</v>
      </c>
      <c r="C3857">
        <v>155.70123629330561</v>
      </c>
      <c r="D3857">
        <v>155.57582602501395</v>
      </c>
      <c r="E3857">
        <v>151.48770840792261</v>
      </c>
      <c r="F3857">
        <v>4.088117617091342</v>
      </c>
    </row>
    <row r="3858" spans="1:6" x14ac:dyDescent="0.25">
      <c r="A3858">
        <v>3857</v>
      </c>
      <c r="B3858">
        <v>155.54544457574468</v>
      </c>
      <c r="C3858">
        <v>155.80213844895283</v>
      </c>
      <c r="D3858">
        <v>155.67379151234877</v>
      </c>
      <c r="E3858">
        <v>151.55447517647289</v>
      </c>
      <c r="F3858">
        <v>4.1193163358758795</v>
      </c>
    </row>
    <row r="3859" spans="1:6" x14ac:dyDescent="0.25">
      <c r="A3859">
        <v>3858</v>
      </c>
      <c r="B3859">
        <v>155.54383982189782</v>
      </c>
      <c r="C3859">
        <v>155.77776555213794</v>
      </c>
      <c r="D3859">
        <v>155.66080268701788</v>
      </c>
      <c r="E3859">
        <v>151.50925527821269</v>
      </c>
      <c r="F3859">
        <v>4.151547408805186</v>
      </c>
    </row>
    <row r="3860" spans="1:6" x14ac:dyDescent="0.25">
      <c r="A3860">
        <v>3859</v>
      </c>
      <c r="B3860">
        <v>155.52397244960753</v>
      </c>
      <c r="C3860">
        <v>155.77146190074282</v>
      </c>
      <c r="D3860">
        <v>155.64771717517516</v>
      </c>
      <c r="E3860">
        <v>151.52687456967755</v>
      </c>
      <c r="F3860">
        <v>4.1208426054976144</v>
      </c>
    </row>
    <row r="3861" spans="1:6" x14ac:dyDescent="0.25">
      <c r="A3861">
        <v>3860</v>
      </c>
      <c r="B3861">
        <v>155.4980417036268</v>
      </c>
      <c r="C3861">
        <v>155.74313054105576</v>
      </c>
      <c r="D3861">
        <v>155.62058612234128</v>
      </c>
      <c r="E3861">
        <v>151.53114063151995</v>
      </c>
      <c r="F3861">
        <v>4.0894454908213334</v>
      </c>
    </row>
    <row r="3862" spans="1:6" x14ac:dyDescent="0.25">
      <c r="A3862">
        <v>3861</v>
      </c>
      <c r="B3862">
        <v>155.49295547652278</v>
      </c>
      <c r="C3862">
        <v>155.7392235232945</v>
      </c>
      <c r="D3862">
        <v>155.61608949990864</v>
      </c>
      <c r="E3862">
        <v>151.60632609885479</v>
      </c>
      <c r="F3862">
        <v>4.0097634010538457</v>
      </c>
    </row>
    <row r="3863" spans="1:6" x14ac:dyDescent="0.25">
      <c r="A3863">
        <v>3862</v>
      </c>
      <c r="B3863">
        <v>155.44467648188169</v>
      </c>
      <c r="C3863">
        <v>155.68688899280397</v>
      </c>
      <c r="D3863">
        <v>155.56578273734283</v>
      </c>
      <c r="E3863">
        <v>151.58311685949079</v>
      </c>
      <c r="F3863">
        <v>3.9826658778520425</v>
      </c>
    </row>
    <row r="3864" spans="1:6" x14ac:dyDescent="0.25">
      <c r="A3864">
        <v>3863</v>
      </c>
      <c r="B3864">
        <v>155.33909747485288</v>
      </c>
      <c r="C3864">
        <v>155.57176275663707</v>
      </c>
      <c r="D3864">
        <v>155.45543011574497</v>
      </c>
      <c r="E3864">
        <v>151.52897578677619</v>
      </c>
      <c r="F3864">
        <v>3.9264543289687879</v>
      </c>
    </row>
    <row r="3865" spans="1:6" x14ac:dyDescent="0.25">
      <c r="A3865">
        <v>3864</v>
      </c>
      <c r="B3865">
        <v>155.26162906203581</v>
      </c>
      <c r="C3865">
        <v>155.48801097948387</v>
      </c>
      <c r="D3865">
        <v>155.37482002075984</v>
      </c>
      <c r="E3865">
        <v>151.44259147689647</v>
      </c>
      <c r="F3865">
        <v>3.9322285438633742</v>
      </c>
    </row>
    <row r="3866" spans="1:6" x14ac:dyDescent="0.25">
      <c r="A3866">
        <v>3865</v>
      </c>
      <c r="B3866">
        <v>155.2193151933497</v>
      </c>
      <c r="C3866">
        <v>155.44165227306925</v>
      </c>
      <c r="D3866">
        <v>155.33048373320946</v>
      </c>
      <c r="E3866">
        <v>151.41939495315086</v>
      </c>
      <c r="F3866">
        <v>3.9110887800586056</v>
      </c>
    </row>
    <row r="3867" spans="1:6" x14ac:dyDescent="0.25">
      <c r="A3867">
        <v>3866</v>
      </c>
      <c r="B3867">
        <v>155.23257711273914</v>
      </c>
      <c r="C3867">
        <v>155.45246070087995</v>
      </c>
      <c r="D3867">
        <v>155.34251890680954</v>
      </c>
      <c r="E3867">
        <v>151.40946667994427</v>
      </c>
      <c r="F3867">
        <v>3.9330522268652715</v>
      </c>
    </row>
    <row r="3868" spans="1:6" x14ac:dyDescent="0.25">
      <c r="A3868">
        <v>3867</v>
      </c>
      <c r="B3868">
        <v>155.25387684177312</v>
      </c>
      <c r="C3868">
        <v>155.47410831136091</v>
      </c>
      <c r="D3868">
        <v>155.363992576567</v>
      </c>
      <c r="E3868">
        <v>151.45203498289879</v>
      </c>
      <c r="F3868">
        <v>3.9119575936682054</v>
      </c>
    </row>
    <row r="3869" spans="1:6" x14ac:dyDescent="0.25">
      <c r="A3869">
        <v>3868</v>
      </c>
      <c r="B3869">
        <v>155.29477227476028</v>
      </c>
      <c r="C3869">
        <v>155.52067827840381</v>
      </c>
      <c r="D3869">
        <v>155.40772527658203</v>
      </c>
      <c r="E3869">
        <v>151.49654756382981</v>
      </c>
      <c r="F3869">
        <v>3.9111777127522203</v>
      </c>
    </row>
    <row r="3870" spans="1:6" x14ac:dyDescent="0.25">
      <c r="A3870">
        <v>3869</v>
      </c>
      <c r="B3870">
        <v>155.22730976159363</v>
      </c>
      <c r="C3870">
        <v>155.43788436461125</v>
      </c>
      <c r="D3870">
        <v>155.33259706310244</v>
      </c>
      <c r="E3870">
        <v>151.40124071146988</v>
      </c>
      <c r="F3870">
        <v>3.9313563516325587</v>
      </c>
    </row>
    <row r="3871" spans="1:6" x14ac:dyDescent="0.25">
      <c r="A3871">
        <v>3870</v>
      </c>
      <c r="B3871">
        <v>155.20970406650866</v>
      </c>
      <c r="C3871">
        <v>155.42468994579744</v>
      </c>
      <c r="D3871">
        <v>155.31719700615304</v>
      </c>
      <c r="E3871">
        <v>151.36538540428239</v>
      </c>
      <c r="F3871">
        <v>3.9518116018706451</v>
      </c>
    </row>
    <row r="3872" spans="1:6" x14ac:dyDescent="0.25">
      <c r="A3872">
        <v>3871</v>
      </c>
      <c r="B3872">
        <v>155.16968056444739</v>
      </c>
      <c r="C3872">
        <v>155.39271715142036</v>
      </c>
      <c r="D3872">
        <v>155.28119885793387</v>
      </c>
      <c r="E3872">
        <v>151.30966439480363</v>
      </c>
      <c r="F3872">
        <v>3.9715344631302401</v>
      </c>
    </row>
    <row r="3873" spans="1:6" x14ac:dyDescent="0.25">
      <c r="A3873">
        <v>3872</v>
      </c>
      <c r="B3873">
        <v>155.14012643708534</v>
      </c>
      <c r="C3873">
        <v>155.37087375534369</v>
      </c>
      <c r="D3873">
        <v>155.25550009621452</v>
      </c>
      <c r="E3873">
        <v>151.27759731537472</v>
      </c>
      <c r="F3873">
        <v>3.9779027808397984</v>
      </c>
    </row>
    <row r="3874" spans="1:6" x14ac:dyDescent="0.25">
      <c r="A3874">
        <v>3873</v>
      </c>
      <c r="B3874">
        <v>155.18656611175473</v>
      </c>
      <c r="C3874">
        <v>155.42149345475647</v>
      </c>
      <c r="D3874">
        <v>155.3040297832556</v>
      </c>
      <c r="E3874">
        <v>151.3069268205108</v>
      </c>
      <c r="F3874">
        <v>3.9971029627448047</v>
      </c>
    </row>
    <row r="3875" spans="1:6" x14ac:dyDescent="0.25">
      <c r="A3875">
        <v>3874</v>
      </c>
      <c r="B3875">
        <v>155.2388292357432</v>
      </c>
      <c r="C3875">
        <v>155.45723809423794</v>
      </c>
      <c r="D3875">
        <v>155.34803366499057</v>
      </c>
      <c r="E3875">
        <v>151.28573174550891</v>
      </c>
      <c r="F3875">
        <v>4.062301919481655</v>
      </c>
    </row>
    <row r="3876" spans="1:6" x14ac:dyDescent="0.25">
      <c r="A3876">
        <v>3875</v>
      </c>
      <c r="B3876">
        <v>155.23218976729993</v>
      </c>
      <c r="C3876">
        <v>155.44500141233587</v>
      </c>
      <c r="D3876">
        <v>155.33859558981788</v>
      </c>
      <c r="E3876">
        <v>151.23927341373079</v>
      </c>
      <c r="F3876">
        <v>4.0993221760870995</v>
      </c>
    </row>
    <row r="3877" spans="1:6" x14ac:dyDescent="0.25">
      <c r="A3877">
        <v>3876</v>
      </c>
      <c r="B3877">
        <v>155.21425572998658</v>
      </c>
      <c r="C3877">
        <v>155.4457919175928</v>
      </c>
      <c r="D3877">
        <v>155.3300238237897</v>
      </c>
      <c r="E3877">
        <v>151.23466739060279</v>
      </c>
      <c r="F3877">
        <v>4.0953564331869075</v>
      </c>
    </row>
    <row r="3878" spans="1:6" x14ac:dyDescent="0.25">
      <c r="A3878">
        <v>3877</v>
      </c>
      <c r="B3878">
        <v>155.19313403951881</v>
      </c>
      <c r="C3878">
        <v>155.42670439327526</v>
      </c>
      <c r="D3878">
        <v>155.30991921639702</v>
      </c>
      <c r="E3878">
        <v>151.245895628272</v>
      </c>
      <c r="F3878">
        <v>4.0640235881250248</v>
      </c>
    </row>
    <row r="3879" spans="1:6" x14ac:dyDescent="0.25">
      <c r="A3879">
        <v>3878</v>
      </c>
      <c r="B3879">
        <v>155.27539860597403</v>
      </c>
      <c r="C3879">
        <v>155.51016301626532</v>
      </c>
      <c r="D3879">
        <v>155.39278081111968</v>
      </c>
      <c r="E3879">
        <v>151.30157272885569</v>
      </c>
      <c r="F3879">
        <v>4.0912080822639894</v>
      </c>
    </row>
    <row r="3880" spans="1:6" x14ac:dyDescent="0.25">
      <c r="A3880">
        <v>3879</v>
      </c>
      <c r="B3880">
        <v>155.29903644043713</v>
      </c>
      <c r="C3880">
        <v>155.53136999092982</v>
      </c>
      <c r="D3880">
        <v>155.41520321568348</v>
      </c>
      <c r="E3880">
        <v>151.31463752250286</v>
      </c>
      <c r="F3880">
        <v>4.1005656931806129</v>
      </c>
    </row>
    <row r="3881" spans="1:6" x14ac:dyDescent="0.25">
      <c r="A3881">
        <v>3880</v>
      </c>
      <c r="B3881">
        <v>155.34810724262721</v>
      </c>
      <c r="C3881">
        <v>155.58019236309593</v>
      </c>
      <c r="D3881">
        <v>155.46414980286158</v>
      </c>
      <c r="E3881">
        <v>151.39187874243893</v>
      </c>
      <c r="F3881">
        <v>4.0722710604226506</v>
      </c>
    </row>
    <row r="3882" spans="1:6" x14ac:dyDescent="0.25">
      <c r="A3882">
        <v>3881</v>
      </c>
      <c r="B3882">
        <v>155.36497507741689</v>
      </c>
      <c r="C3882">
        <v>155.59817523548409</v>
      </c>
      <c r="D3882">
        <v>155.4815751564505</v>
      </c>
      <c r="E3882">
        <v>151.38534443208889</v>
      </c>
      <c r="F3882">
        <v>4.0962307243616181</v>
      </c>
    </row>
    <row r="3883" spans="1:6" x14ac:dyDescent="0.25">
      <c r="A3883">
        <v>3882</v>
      </c>
      <c r="B3883">
        <v>155.46527864154402</v>
      </c>
      <c r="C3883">
        <v>155.70406178806672</v>
      </c>
      <c r="D3883">
        <v>155.58467021480539</v>
      </c>
      <c r="E3883">
        <v>151.47692252889857</v>
      </c>
      <c r="F3883">
        <v>4.1077476859068156</v>
      </c>
    </row>
    <row r="3884" spans="1:6" x14ac:dyDescent="0.25">
      <c r="A3884">
        <v>3883</v>
      </c>
      <c r="B3884">
        <v>155.54505483029158</v>
      </c>
      <c r="C3884">
        <v>155.77170183131722</v>
      </c>
      <c r="D3884">
        <v>155.6583783308044</v>
      </c>
      <c r="E3884">
        <v>151.56939336658198</v>
      </c>
      <c r="F3884">
        <v>4.0889849642224192</v>
      </c>
    </row>
    <row r="3885" spans="1:6" x14ac:dyDescent="0.25">
      <c r="A3885">
        <v>3884</v>
      </c>
      <c r="B3885">
        <v>154.71507631244401</v>
      </c>
      <c r="C3885">
        <v>154.9560462528498</v>
      </c>
      <c r="D3885">
        <v>154.83556128264689</v>
      </c>
      <c r="E3885">
        <v>150.68458459913438</v>
      </c>
      <c r="F3885">
        <v>4.1509766835125106</v>
      </c>
    </row>
    <row r="3886" spans="1:6" x14ac:dyDescent="0.25">
      <c r="A3886">
        <v>3885</v>
      </c>
      <c r="B3886">
        <v>155.50316365033319</v>
      </c>
      <c r="C3886">
        <v>155.75581848816557</v>
      </c>
      <c r="D3886">
        <v>155.62949106924938</v>
      </c>
      <c r="E3886">
        <v>151.56162131415141</v>
      </c>
      <c r="F3886">
        <v>4.0678697550979734</v>
      </c>
    </row>
    <row r="3887" spans="1:6" x14ac:dyDescent="0.25">
      <c r="A3887">
        <v>3886</v>
      </c>
      <c r="B3887">
        <v>156.11515211055476</v>
      </c>
      <c r="C3887">
        <v>156.33740666281599</v>
      </c>
      <c r="D3887">
        <v>156.22627938668538</v>
      </c>
      <c r="E3887">
        <v>152.22782521763736</v>
      </c>
      <c r="F3887">
        <v>3.9984541690480171</v>
      </c>
    </row>
    <row r="3888" spans="1:6" x14ac:dyDescent="0.25">
      <c r="A3888">
        <v>3887</v>
      </c>
      <c r="B3888">
        <v>155.60260260513405</v>
      </c>
      <c r="C3888">
        <v>155.8095339666624</v>
      </c>
      <c r="D3888">
        <v>155.70606828589823</v>
      </c>
      <c r="E3888">
        <v>151.75444369868163</v>
      </c>
      <c r="F3888">
        <v>3.9516245872165996</v>
      </c>
    </row>
    <row r="3889" spans="1:6" x14ac:dyDescent="0.25">
      <c r="A3889">
        <v>3888</v>
      </c>
      <c r="B3889">
        <v>155.75722848950551</v>
      </c>
      <c r="C3889">
        <v>155.96738727304199</v>
      </c>
      <c r="D3889">
        <v>155.86230788127375</v>
      </c>
      <c r="E3889">
        <v>151.94115587584938</v>
      </c>
      <c r="F3889">
        <v>3.9211520054243749</v>
      </c>
    </row>
    <row r="3890" spans="1:6" x14ac:dyDescent="0.25">
      <c r="A3890">
        <v>3889</v>
      </c>
      <c r="B3890">
        <v>155.74182331864426</v>
      </c>
      <c r="C3890">
        <v>155.96639381655362</v>
      </c>
      <c r="D3890">
        <v>155.85410856759893</v>
      </c>
      <c r="E3890">
        <v>151.93621207302013</v>
      </c>
      <c r="F3890">
        <v>3.9178964945787982</v>
      </c>
    </row>
    <row r="3891" spans="1:6" x14ac:dyDescent="0.25">
      <c r="A3891">
        <v>3890</v>
      </c>
      <c r="B3891">
        <v>155.9051499325999</v>
      </c>
      <c r="C3891">
        <v>156.11827107058664</v>
      </c>
      <c r="D3891">
        <v>156.01171050159326</v>
      </c>
      <c r="E3891">
        <v>152.12732936111232</v>
      </c>
      <c r="F3891">
        <v>3.8843811404809401</v>
      </c>
    </row>
    <row r="3892" spans="1:6" x14ac:dyDescent="0.25">
      <c r="A3892">
        <v>3891</v>
      </c>
      <c r="B3892">
        <v>155.95415509364605</v>
      </c>
      <c r="C3892">
        <v>156.16633429814132</v>
      </c>
      <c r="D3892">
        <v>156.06024469589369</v>
      </c>
      <c r="E3892">
        <v>152.12034522274442</v>
      </c>
      <c r="F3892">
        <v>3.9398994731492678</v>
      </c>
    </row>
    <row r="3893" spans="1:6" x14ac:dyDescent="0.25">
      <c r="A3893">
        <v>3892</v>
      </c>
      <c r="B3893">
        <v>156.16408394114382</v>
      </c>
      <c r="C3893">
        <v>156.39620106490796</v>
      </c>
      <c r="D3893">
        <v>156.2801425030259</v>
      </c>
      <c r="E3893">
        <v>152.31477035443859</v>
      </c>
      <c r="F3893">
        <v>3.9653721485873064</v>
      </c>
    </row>
    <row r="3894" spans="1:6" x14ac:dyDescent="0.25">
      <c r="A3894">
        <v>3893</v>
      </c>
      <c r="B3894">
        <v>156.24865586365513</v>
      </c>
      <c r="C3894">
        <v>156.47473094785246</v>
      </c>
      <c r="D3894">
        <v>156.36169340575378</v>
      </c>
      <c r="E3894">
        <v>152.25154622065284</v>
      </c>
      <c r="F3894">
        <v>4.1101471851009421</v>
      </c>
    </row>
    <row r="3895" spans="1:6" x14ac:dyDescent="0.25">
      <c r="A3895">
        <v>3894</v>
      </c>
      <c r="B3895">
        <v>156.31063396364542</v>
      </c>
      <c r="C3895">
        <v>156.53259829532499</v>
      </c>
      <c r="D3895">
        <v>156.42161612948519</v>
      </c>
      <c r="E3895">
        <v>152.27942796858275</v>
      </c>
      <c r="F3895">
        <v>4.1421881609024354</v>
      </c>
    </row>
    <row r="3896" spans="1:6" x14ac:dyDescent="0.25">
      <c r="A3896">
        <v>3895</v>
      </c>
      <c r="B3896">
        <v>156.3401769231393</v>
      </c>
      <c r="C3896">
        <v>156.58083385174066</v>
      </c>
      <c r="D3896">
        <v>156.46050538743998</v>
      </c>
      <c r="E3896">
        <v>152.27541460209042</v>
      </c>
      <c r="F3896">
        <v>4.1850907853495585</v>
      </c>
    </row>
    <row r="3897" spans="1:6" x14ac:dyDescent="0.25">
      <c r="A3897">
        <v>3896</v>
      </c>
      <c r="B3897">
        <v>156.37805045603875</v>
      </c>
      <c r="C3897">
        <v>156.61451779862833</v>
      </c>
      <c r="D3897">
        <v>156.49628412733352</v>
      </c>
      <c r="E3897">
        <v>152.34741186842672</v>
      </c>
      <c r="F3897">
        <v>4.1488722589068061</v>
      </c>
    </row>
    <row r="3898" spans="1:6" x14ac:dyDescent="0.25">
      <c r="A3898">
        <v>3897</v>
      </c>
      <c r="B3898">
        <v>156.49036480786083</v>
      </c>
      <c r="C3898">
        <v>156.72354180850024</v>
      </c>
      <c r="D3898">
        <v>156.60695330818055</v>
      </c>
      <c r="E3898">
        <v>152.44188802462133</v>
      </c>
      <c r="F3898">
        <v>4.1650652835592155</v>
      </c>
    </row>
    <row r="3899" spans="1:6" x14ac:dyDescent="0.25">
      <c r="A3899">
        <v>3898</v>
      </c>
      <c r="B3899">
        <v>156.62049209453554</v>
      </c>
      <c r="C3899">
        <v>156.8560207375601</v>
      </c>
      <c r="D3899">
        <v>156.73825641604782</v>
      </c>
      <c r="E3899">
        <v>152.5287894780424</v>
      </c>
      <c r="F3899">
        <v>4.2094669380054199</v>
      </c>
    </row>
    <row r="3900" spans="1:6" x14ac:dyDescent="0.25">
      <c r="A3900">
        <v>3899</v>
      </c>
      <c r="B3900">
        <v>156.64188645637</v>
      </c>
      <c r="C3900">
        <v>156.86911388448956</v>
      </c>
      <c r="D3900">
        <v>156.7555001704298</v>
      </c>
      <c r="E3900">
        <v>152.52805133046098</v>
      </c>
      <c r="F3900">
        <v>4.2274488399688153</v>
      </c>
    </row>
    <row r="3901" spans="1:6" x14ac:dyDescent="0.25">
      <c r="A3901">
        <v>3900</v>
      </c>
      <c r="B3901">
        <v>156.65220371894733</v>
      </c>
      <c r="C3901">
        <v>156.89094762478629</v>
      </c>
      <c r="D3901">
        <v>156.7715756718668</v>
      </c>
      <c r="E3901">
        <v>152.52741246348984</v>
      </c>
      <c r="F3901">
        <v>4.2441632083769605</v>
      </c>
    </row>
    <row r="3902" spans="1:6" x14ac:dyDescent="0.25">
      <c r="A3902">
        <v>3901</v>
      </c>
      <c r="B3902">
        <v>156.67964916427792</v>
      </c>
      <c r="C3902">
        <v>156.92712717641828</v>
      </c>
      <c r="D3902">
        <v>156.80338817034811</v>
      </c>
      <c r="E3902">
        <v>152.54679264887321</v>
      </c>
      <c r="F3902">
        <v>4.2565955214749067</v>
      </c>
    </row>
    <row r="3903" spans="1:6" x14ac:dyDescent="0.25">
      <c r="A3903">
        <v>3902</v>
      </c>
      <c r="B3903">
        <v>156.67305531212173</v>
      </c>
      <c r="C3903">
        <v>156.92578514361369</v>
      </c>
      <c r="D3903">
        <v>156.7994202278677</v>
      </c>
      <c r="E3903">
        <v>152.58657271828426</v>
      </c>
      <c r="F3903">
        <v>4.2128475095834403</v>
      </c>
    </row>
    <row r="3904" spans="1:6" x14ac:dyDescent="0.25">
      <c r="A3904">
        <v>3903</v>
      </c>
      <c r="B3904">
        <v>156.56102950832954</v>
      </c>
      <c r="C3904">
        <v>156.79798796466423</v>
      </c>
      <c r="D3904">
        <v>156.67950873649687</v>
      </c>
      <c r="E3904">
        <v>152.51642262284844</v>
      </c>
      <c r="F3904">
        <v>4.1630861136484327</v>
      </c>
    </row>
    <row r="3905" spans="1:6" x14ac:dyDescent="0.25">
      <c r="A3905">
        <v>3904</v>
      </c>
      <c r="B3905">
        <v>155.84230082307383</v>
      </c>
      <c r="C3905">
        <v>156.07302001665622</v>
      </c>
      <c r="D3905">
        <v>155.95766041986502</v>
      </c>
      <c r="E3905">
        <v>151.92026960842057</v>
      </c>
      <c r="F3905">
        <v>4.0373908114444532</v>
      </c>
    </row>
    <row r="3906" spans="1:6" x14ac:dyDescent="0.25">
      <c r="A3906">
        <v>3905</v>
      </c>
      <c r="B3906">
        <v>155.18611206641449</v>
      </c>
      <c r="C3906">
        <v>155.37339739308587</v>
      </c>
      <c r="D3906">
        <v>155.27975472975018</v>
      </c>
      <c r="E3906">
        <v>151.39632466244859</v>
      </c>
      <c r="F3906">
        <v>3.8834300673015889</v>
      </c>
    </row>
    <row r="3907" spans="1:6" x14ac:dyDescent="0.25">
      <c r="A3907">
        <v>3906</v>
      </c>
      <c r="B3907">
        <v>154.21340591677216</v>
      </c>
      <c r="C3907">
        <v>154.38470026616372</v>
      </c>
      <c r="D3907">
        <v>154.29905309146795</v>
      </c>
      <c r="E3907">
        <v>150.48453525208598</v>
      </c>
      <c r="F3907">
        <v>3.8145178393819776</v>
      </c>
    </row>
    <row r="3908" spans="1:6" x14ac:dyDescent="0.25">
      <c r="A3908">
        <v>3907</v>
      </c>
      <c r="B3908">
        <v>152.93379730856662</v>
      </c>
      <c r="C3908">
        <v>153.09943957540003</v>
      </c>
      <c r="D3908">
        <v>153.01661844198333</v>
      </c>
      <c r="E3908">
        <v>149.34353517733504</v>
      </c>
      <c r="F3908">
        <v>3.6730832646482838</v>
      </c>
    </row>
    <row r="3909" spans="1:6" x14ac:dyDescent="0.25">
      <c r="A3909">
        <v>3908</v>
      </c>
      <c r="B3909">
        <v>152.68010029963992</v>
      </c>
      <c r="C3909">
        <v>152.85902616478751</v>
      </c>
      <c r="D3909">
        <v>152.76956323221373</v>
      </c>
      <c r="E3909">
        <v>149.1691987246362</v>
      </c>
      <c r="F3909">
        <v>3.6003645075775239</v>
      </c>
    </row>
    <row r="3910" spans="1:6" x14ac:dyDescent="0.25">
      <c r="A3910">
        <v>3909</v>
      </c>
      <c r="B3910">
        <v>152.55470609591163</v>
      </c>
      <c r="C3910">
        <v>152.73501554407366</v>
      </c>
      <c r="D3910">
        <v>152.64486081999263</v>
      </c>
      <c r="E3910">
        <v>149.02965672184018</v>
      </c>
      <c r="F3910">
        <v>3.6152040981524465</v>
      </c>
    </row>
    <row r="3911" spans="1:6" x14ac:dyDescent="0.25">
      <c r="A3911">
        <v>3910</v>
      </c>
      <c r="B3911">
        <v>152.80864874222684</v>
      </c>
      <c r="C3911">
        <v>152.99454037235446</v>
      </c>
      <c r="D3911">
        <v>152.90159455729065</v>
      </c>
      <c r="E3911">
        <v>149.41262958104306</v>
      </c>
      <c r="F3911">
        <v>3.4889649762475869</v>
      </c>
    </row>
    <row r="3912" spans="1:6" x14ac:dyDescent="0.25">
      <c r="A3912">
        <v>3911</v>
      </c>
      <c r="B3912">
        <v>152.99842570176023</v>
      </c>
      <c r="C3912">
        <v>153.1782658322272</v>
      </c>
      <c r="D3912">
        <v>153.08834576699371</v>
      </c>
      <c r="E3912">
        <v>149.63645179686657</v>
      </c>
      <c r="F3912">
        <v>3.4518939701271449</v>
      </c>
    </row>
    <row r="3913" spans="1:6" x14ac:dyDescent="0.25">
      <c r="A3913">
        <v>3912</v>
      </c>
      <c r="B3913">
        <v>152.74111499401391</v>
      </c>
      <c r="C3913">
        <v>152.9180270120128</v>
      </c>
      <c r="D3913">
        <v>152.82957100301337</v>
      </c>
      <c r="E3913">
        <v>149.4243619957052</v>
      </c>
      <c r="F3913">
        <v>3.4052090073081729</v>
      </c>
    </row>
    <row r="3914" spans="1:6" x14ac:dyDescent="0.25">
      <c r="A3914">
        <v>3913</v>
      </c>
      <c r="B3914">
        <v>152.5568056104849</v>
      </c>
      <c r="C3914">
        <v>152.73220929821798</v>
      </c>
      <c r="D3914">
        <v>152.64450745435144</v>
      </c>
      <c r="E3914">
        <v>149.256549154335</v>
      </c>
      <c r="F3914">
        <v>3.3879583000164359</v>
      </c>
    </row>
    <row r="3915" spans="1:6" x14ac:dyDescent="0.25">
      <c r="A3915">
        <v>3914</v>
      </c>
      <c r="B3915">
        <v>152.53417832588508</v>
      </c>
      <c r="C3915">
        <v>152.71759982166307</v>
      </c>
      <c r="D3915">
        <v>152.62588907377409</v>
      </c>
      <c r="E3915">
        <v>149.24340293278956</v>
      </c>
      <c r="F3915">
        <v>3.3824861409845255</v>
      </c>
    </row>
    <row r="3916" spans="1:6" x14ac:dyDescent="0.25">
      <c r="A3916">
        <v>3915</v>
      </c>
      <c r="B3916">
        <v>152.58026368572769</v>
      </c>
      <c r="C3916">
        <v>152.75865883338815</v>
      </c>
      <c r="D3916">
        <v>152.66946125955792</v>
      </c>
      <c r="E3916">
        <v>149.30934265168565</v>
      </c>
      <c r="F3916">
        <v>3.3601186078722662</v>
      </c>
    </row>
    <row r="3917" spans="1:6" x14ac:dyDescent="0.25">
      <c r="A3917">
        <v>3916</v>
      </c>
      <c r="B3917">
        <v>152.52291764191318</v>
      </c>
      <c r="C3917">
        <v>152.69462225525243</v>
      </c>
      <c r="D3917">
        <v>152.60876994858279</v>
      </c>
      <c r="E3917">
        <v>149.30512644948934</v>
      </c>
      <c r="F3917">
        <v>3.3036434990934538</v>
      </c>
    </row>
    <row r="3918" spans="1:6" x14ac:dyDescent="0.25">
      <c r="A3918">
        <v>3917</v>
      </c>
      <c r="B3918">
        <v>152.49915572041226</v>
      </c>
      <c r="C3918">
        <v>152.69452888835113</v>
      </c>
      <c r="D3918">
        <v>152.59684230438171</v>
      </c>
      <c r="E3918">
        <v>149.27525943985876</v>
      </c>
      <c r="F3918">
        <v>3.3215828645229521</v>
      </c>
    </row>
    <row r="3919" spans="1:6" x14ac:dyDescent="0.25">
      <c r="A3919">
        <v>3918</v>
      </c>
      <c r="B3919">
        <v>152.54066119993553</v>
      </c>
      <c r="C3919">
        <v>152.72745713118482</v>
      </c>
      <c r="D3919">
        <v>152.63405916556019</v>
      </c>
      <c r="E3919">
        <v>149.30106268756762</v>
      </c>
      <c r="F3919">
        <v>3.332996477992566</v>
      </c>
    </row>
    <row r="3920" spans="1:6" x14ac:dyDescent="0.25">
      <c r="A3920">
        <v>3919</v>
      </c>
      <c r="B3920">
        <v>152.55558000090929</v>
      </c>
      <c r="C3920">
        <v>152.73354106716783</v>
      </c>
      <c r="D3920">
        <v>152.64456053403856</v>
      </c>
      <c r="E3920">
        <v>149.27377505665481</v>
      </c>
      <c r="F3920">
        <v>3.3707854773837482</v>
      </c>
    </row>
    <row r="3921" spans="1:6" x14ac:dyDescent="0.25">
      <c r="A3921">
        <v>3920</v>
      </c>
      <c r="B3921">
        <v>152.57009724158206</v>
      </c>
      <c r="C3921">
        <v>152.74807619551893</v>
      </c>
      <c r="D3921">
        <v>152.6590867185505</v>
      </c>
      <c r="E3921">
        <v>149.23802050136601</v>
      </c>
      <c r="F3921">
        <v>3.4210662171844888</v>
      </c>
    </row>
    <row r="3922" spans="1:6" x14ac:dyDescent="0.25">
      <c r="A3922">
        <v>3921</v>
      </c>
      <c r="B3922">
        <v>152.61930538313325</v>
      </c>
      <c r="C3922">
        <v>152.79680698303272</v>
      </c>
      <c r="D3922">
        <v>152.70805618308299</v>
      </c>
      <c r="E3922">
        <v>149.27550303793188</v>
      </c>
      <c r="F3922">
        <v>3.432553145151104</v>
      </c>
    </row>
    <row r="3923" spans="1:6" x14ac:dyDescent="0.25">
      <c r="A3923">
        <v>3922</v>
      </c>
      <c r="B3923">
        <v>152.66487915364692</v>
      </c>
      <c r="C3923">
        <v>152.83468631405552</v>
      </c>
      <c r="D3923">
        <v>152.74978273385122</v>
      </c>
      <c r="E3923">
        <v>149.32460941354637</v>
      </c>
      <c r="F3923">
        <v>3.4251733203048502</v>
      </c>
    </row>
    <row r="3924" spans="1:6" x14ac:dyDescent="0.25">
      <c r="A3924">
        <v>3923</v>
      </c>
      <c r="B3924">
        <v>152.57920390468504</v>
      </c>
      <c r="C3924">
        <v>152.73717189978998</v>
      </c>
      <c r="D3924">
        <v>152.6581879022375</v>
      </c>
      <c r="E3924">
        <v>149.23523234506968</v>
      </c>
      <c r="F3924">
        <v>3.4229555571678247</v>
      </c>
    </row>
    <row r="3925" spans="1:6" x14ac:dyDescent="0.25">
      <c r="A3925">
        <v>3924</v>
      </c>
      <c r="B3925">
        <v>152.63441896165799</v>
      </c>
      <c r="C3925">
        <v>152.79251661164361</v>
      </c>
      <c r="D3925">
        <v>152.7134677866508</v>
      </c>
      <c r="E3925">
        <v>149.32395894181147</v>
      </c>
      <c r="F3925">
        <v>3.3895088448393267</v>
      </c>
    </row>
    <row r="3926" spans="1:6" x14ac:dyDescent="0.25">
      <c r="A3926">
        <v>3925</v>
      </c>
      <c r="B3926">
        <v>152.56108455140196</v>
      </c>
      <c r="C3926">
        <v>152.71563204696739</v>
      </c>
      <c r="D3926">
        <v>152.63835829918469</v>
      </c>
      <c r="E3926">
        <v>149.24840849949655</v>
      </c>
      <c r="F3926">
        <v>3.3899497996881394</v>
      </c>
    </row>
    <row r="3927" spans="1:6" x14ac:dyDescent="0.25">
      <c r="A3927">
        <v>3926</v>
      </c>
      <c r="B3927">
        <v>152.66695607832682</v>
      </c>
      <c r="C3927">
        <v>152.83118678916901</v>
      </c>
      <c r="D3927">
        <v>152.74907143374793</v>
      </c>
      <c r="E3927">
        <v>149.28616345913863</v>
      </c>
      <c r="F3927">
        <v>3.4629079746092941</v>
      </c>
    </row>
    <row r="3928" spans="1:6" x14ac:dyDescent="0.25">
      <c r="A3928">
        <v>3927</v>
      </c>
      <c r="B3928">
        <v>152.79582231105141</v>
      </c>
      <c r="C3928">
        <v>152.97149545642205</v>
      </c>
      <c r="D3928">
        <v>152.88365888373673</v>
      </c>
      <c r="E3928">
        <v>149.43570347583844</v>
      </c>
      <c r="F3928">
        <v>3.4479554078982915</v>
      </c>
    </row>
    <row r="3929" spans="1:6" x14ac:dyDescent="0.25">
      <c r="A3929">
        <v>3928</v>
      </c>
      <c r="B3929">
        <v>152.7152288245301</v>
      </c>
      <c r="C3929">
        <v>152.88941882216267</v>
      </c>
      <c r="D3929">
        <v>152.8023238233464</v>
      </c>
      <c r="E3929">
        <v>149.27234645221472</v>
      </c>
      <c r="F3929">
        <v>3.5299773711316789</v>
      </c>
    </row>
    <row r="3930" spans="1:6" x14ac:dyDescent="0.25">
      <c r="A3930">
        <v>3929</v>
      </c>
      <c r="B3930">
        <v>152.89831025425502</v>
      </c>
      <c r="C3930">
        <v>153.06953725939022</v>
      </c>
      <c r="D3930">
        <v>152.98392375682261</v>
      </c>
      <c r="E3930">
        <v>149.34509417445889</v>
      </c>
      <c r="F3930">
        <v>3.6388295823637122</v>
      </c>
    </row>
    <row r="3931" spans="1:6" x14ac:dyDescent="0.25">
      <c r="A3931">
        <v>3930</v>
      </c>
      <c r="B3931">
        <v>152.91203815388963</v>
      </c>
      <c r="C3931">
        <v>153.09413834265879</v>
      </c>
      <c r="D3931">
        <v>153.0030882482742</v>
      </c>
      <c r="E3931">
        <v>149.37763113753181</v>
      </c>
      <c r="F3931">
        <v>3.6254571107423885</v>
      </c>
    </row>
    <row r="3932" spans="1:6" x14ac:dyDescent="0.25">
      <c r="A3932">
        <v>3931</v>
      </c>
      <c r="B3932">
        <v>152.89493434097625</v>
      </c>
      <c r="C3932">
        <v>153.06164780343437</v>
      </c>
      <c r="D3932">
        <v>152.97829107220531</v>
      </c>
      <c r="E3932">
        <v>149.34547091682745</v>
      </c>
      <c r="F3932">
        <v>3.632820155377857</v>
      </c>
    </row>
    <row r="3933" spans="1:6" x14ac:dyDescent="0.25">
      <c r="A3933">
        <v>3932</v>
      </c>
      <c r="B3933">
        <v>152.88791203938823</v>
      </c>
      <c r="C3933">
        <v>153.06188943691163</v>
      </c>
      <c r="D3933">
        <v>152.97490073814993</v>
      </c>
      <c r="E3933">
        <v>149.36116701456837</v>
      </c>
      <c r="F3933">
        <v>3.6137337235815608</v>
      </c>
    </row>
    <row r="3934" spans="1:6" x14ac:dyDescent="0.25">
      <c r="A3934">
        <v>3933</v>
      </c>
      <c r="B3934">
        <v>152.87502802427923</v>
      </c>
      <c r="C3934">
        <v>153.04545055059106</v>
      </c>
      <c r="D3934">
        <v>152.96023928743514</v>
      </c>
      <c r="E3934">
        <v>149.43312862415203</v>
      </c>
      <c r="F3934">
        <v>3.5271106632831106</v>
      </c>
    </row>
    <row r="3935" spans="1:6" x14ac:dyDescent="0.25">
      <c r="A3935">
        <v>3934</v>
      </c>
      <c r="B3935">
        <v>152.87918436935112</v>
      </c>
      <c r="C3935">
        <v>153.03633376832295</v>
      </c>
      <c r="D3935">
        <v>152.95775906883705</v>
      </c>
      <c r="E3935">
        <v>149.47712285416193</v>
      </c>
      <c r="F3935">
        <v>3.4806362146751155</v>
      </c>
    </row>
    <row r="3936" spans="1:6" x14ac:dyDescent="0.25">
      <c r="A3936">
        <v>3935</v>
      </c>
      <c r="B3936">
        <v>152.84124959205286</v>
      </c>
      <c r="C3936">
        <v>153.00875255432376</v>
      </c>
      <c r="D3936">
        <v>152.9250010731883</v>
      </c>
      <c r="E3936">
        <v>149.45965978451659</v>
      </c>
      <c r="F3936">
        <v>3.4653412886717092</v>
      </c>
    </row>
    <row r="3937" spans="1:6" x14ac:dyDescent="0.25">
      <c r="A3937">
        <v>3936</v>
      </c>
      <c r="B3937">
        <v>152.82519957260845</v>
      </c>
      <c r="C3937">
        <v>152.99271117190432</v>
      </c>
      <c r="D3937">
        <v>152.9089553722564</v>
      </c>
      <c r="E3937">
        <v>149.44551535756656</v>
      </c>
      <c r="F3937">
        <v>3.4634400146898372</v>
      </c>
    </row>
    <row r="3938" spans="1:6" x14ac:dyDescent="0.25">
      <c r="A3938">
        <v>3937</v>
      </c>
      <c r="B3938">
        <v>152.82419759667417</v>
      </c>
      <c r="C3938">
        <v>152.98834477975595</v>
      </c>
      <c r="D3938">
        <v>152.90627118821504</v>
      </c>
      <c r="E3938">
        <v>149.42089781103027</v>
      </c>
      <c r="F3938">
        <v>3.4853733771847715</v>
      </c>
    </row>
    <row r="3939" spans="1:6" x14ac:dyDescent="0.25">
      <c r="A3939">
        <v>3938</v>
      </c>
      <c r="B3939">
        <v>152.87956777427257</v>
      </c>
      <c r="C3939">
        <v>153.04763104030266</v>
      </c>
      <c r="D3939">
        <v>152.96359940728763</v>
      </c>
      <c r="E3939">
        <v>149.45411009914551</v>
      </c>
      <c r="F3939">
        <v>3.5094893081421219</v>
      </c>
    </row>
    <row r="3940" spans="1:6" x14ac:dyDescent="0.25">
      <c r="A3940">
        <v>3939</v>
      </c>
      <c r="B3940">
        <v>152.86379811393698</v>
      </c>
      <c r="C3940">
        <v>153.0347612984641</v>
      </c>
      <c r="D3940">
        <v>152.94927970620054</v>
      </c>
      <c r="E3940">
        <v>149.44646104837452</v>
      </c>
      <c r="F3940">
        <v>3.5028186578260261</v>
      </c>
    </row>
    <row r="3941" spans="1:6" x14ac:dyDescent="0.25">
      <c r="A3941">
        <v>3940</v>
      </c>
      <c r="B3941">
        <v>152.86798038000867</v>
      </c>
      <c r="C3941">
        <v>153.03624811726277</v>
      </c>
      <c r="D3941">
        <v>152.95211424863572</v>
      </c>
      <c r="E3941">
        <v>149.44189680830723</v>
      </c>
      <c r="F3941">
        <v>3.5102174403284891</v>
      </c>
    </row>
    <row r="3942" spans="1:6" x14ac:dyDescent="0.25">
      <c r="A3942">
        <v>3941</v>
      </c>
      <c r="B3942">
        <v>152.76605578898608</v>
      </c>
      <c r="C3942">
        <v>152.93734364422954</v>
      </c>
      <c r="D3942">
        <v>152.85169971660781</v>
      </c>
      <c r="E3942">
        <v>149.30583725147463</v>
      </c>
      <c r="F3942">
        <v>3.5458624651331832</v>
      </c>
    </row>
    <row r="3943" spans="1:6" x14ac:dyDescent="0.25">
      <c r="A3943">
        <v>3942</v>
      </c>
      <c r="B3943">
        <v>152.71868166912296</v>
      </c>
      <c r="C3943">
        <v>152.89687165531964</v>
      </c>
      <c r="D3943">
        <v>152.8077766622213</v>
      </c>
      <c r="E3943">
        <v>149.27454273634879</v>
      </c>
      <c r="F3943">
        <v>3.5332339258725085</v>
      </c>
    </row>
    <row r="3944" spans="1:6" x14ac:dyDescent="0.25">
      <c r="A3944">
        <v>3943</v>
      </c>
      <c r="B3944">
        <v>152.84142723768537</v>
      </c>
      <c r="C3944">
        <v>152.99606008373033</v>
      </c>
      <c r="D3944">
        <v>152.91874366070783</v>
      </c>
      <c r="E3944">
        <v>149.38690834484862</v>
      </c>
      <c r="F3944">
        <v>3.5318353158592117</v>
      </c>
    </row>
    <row r="3945" spans="1:6" x14ac:dyDescent="0.25">
      <c r="A3945">
        <v>3944</v>
      </c>
      <c r="B3945">
        <v>152.79441710980717</v>
      </c>
      <c r="C3945">
        <v>152.9658425631099</v>
      </c>
      <c r="D3945">
        <v>152.88012983645854</v>
      </c>
      <c r="E3945">
        <v>149.3379963282932</v>
      </c>
      <c r="F3945">
        <v>3.5421335081653353</v>
      </c>
    </row>
    <row r="3946" spans="1:6" x14ac:dyDescent="0.25">
      <c r="A3946">
        <v>3945</v>
      </c>
      <c r="B3946">
        <v>152.79055009224459</v>
      </c>
      <c r="C3946">
        <v>152.94991779939707</v>
      </c>
      <c r="D3946">
        <v>152.87023394582081</v>
      </c>
      <c r="E3946">
        <v>149.22654100399646</v>
      </c>
      <c r="F3946">
        <v>3.6436929418243551</v>
      </c>
    </row>
    <row r="3947" spans="1:6" x14ac:dyDescent="0.25">
      <c r="A3947">
        <v>3946</v>
      </c>
      <c r="B3947">
        <v>152.69325475782836</v>
      </c>
      <c r="C3947">
        <v>152.86572541049583</v>
      </c>
      <c r="D3947">
        <v>152.77949008416209</v>
      </c>
      <c r="E3947">
        <v>149.15157901108543</v>
      </c>
      <c r="F3947">
        <v>3.6279110730766604</v>
      </c>
    </row>
    <row r="3948" spans="1:6" x14ac:dyDescent="0.25">
      <c r="A3948">
        <v>3947</v>
      </c>
      <c r="B3948">
        <v>152.62221136988506</v>
      </c>
      <c r="C3948">
        <v>152.79493189051095</v>
      </c>
      <c r="D3948">
        <v>152.70857163019801</v>
      </c>
      <c r="E3948">
        <v>149.13760450926392</v>
      </c>
      <c r="F3948">
        <v>3.5709671209340854</v>
      </c>
    </row>
    <row r="3949" spans="1:6" x14ac:dyDescent="0.25">
      <c r="A3949">
        <v>3948</v>
      </c>
      <c r="B3949">
        <v>152.59789949977883</v>
      </c>
      <c r="C3949">
        <v>152.76510337943319</v>
      </c>
      <c r="D3949">
        <v>152.681501439606</v>
      </c>
      <c r="E3949">
        <v>149.02213606922373</v>
      </c>
      <c r="F3949">
        <v>3.6593653703822611</v>
      </c>
    </row>
    <row r="3950" spans="1:6" x14ac:dyDescent="0.25">
      <c r="A3950">
        <v>3949</v>
      </c>
      <c r="B3950">
        <v>152.5297119313247</v>
      </c>
      <c r="C3950">
        <v>152.70152024999879</v>
      </c>
      <c r="D3950">
        <v>152.61561609066175</v>
      </c>
      <c r="E3950">
        <v>149.00700742740653</v>
      </c>
      <c r="F3950">
        <v>3.608608663255211</v>
      </c>
    </row>
    <row r="3951" spans="1:6" x14ac:dyDescent="0.25">
      <c r="A3951">
        <v>3950</v>
      </c>
      <c r="B3951">
        <v>152.60083711566554</v>
      </c>
      <c r="C3951">
        <v>152.77308930067102</v>
      </c>
      <c r="D3951">
        <v>152.68696320816827</v>
      </c>
      <c r="E3951">
        <v>149.04843404437813</v>
      </c>
      <c r="F3951">
        <v>3.6385291637901389</v>
      </c>
    </row>
    <row r="3952" spans="1:6" x14ac:dyDescent="0.25">
      <c r="A3952">
        <v>3951</v>
      </c>
      <c r="B3952">
        <v>152.6024796253102</v>
      </c>
      <c r="C3952">
        <v>152.77231227185464</v>
      </c>
      <c r="D3952">
        <v>152.68739594858243</v>
      </c>
      <c r="E3952">
        <v>149.05311975326813</v>
      </c>
      <c r="F3952">
        <v>3.6342761953142997</v>
      </c>
    </row>
    <row r="3953" spans="1:6" x14ac:dyDescent="0.25">
      <c r="A3953">
        <v>3952</v>
      </c>
      <c r="B3953">
        <v>152.42727424217759</v>
      </c>
      <c r="C3953">
        <v>152.60165266137184</v>
      </c>
      <c r="D3953">
        <v>152.5144634517747</v>
      </c>
      <c r="E3953">
        <v>148.89957540208914</v>
      </c>
      <c r="F3953">
        <v>3.6148880496855611</v>
      </c>
    </row>
    <row r="3954" spans="1:6" x14ac:dyDescent="0.25">
      <c r="A3954">
        <v>3953</v>
      </c>
      <c r="B3954">
        <v>152.44420067535029</v>
      </c>
      <c r="C3954">
        <v>152.61499304795709</v>
      </c>
      <c r="D3954">
        <v>152.52959686165369</v>
      </c>
      <c r="E3954">
        <v>148.95777992768893</v>
      </c>
      <c r="F3954">
        <v>3.5718169339647545</v>
      </c>
    </row>
    <row r="3955" spans="1:6" x14ac:dyDescent="0.25">
      <c r="A3955">
        <v>3954</v>
      </c>
      <c r="B3955">
        <v>152.57253134838066</v>
      </c>
      <c r="C3955">
        <v>152.74436098631452</v>
      </c>
      <c r="D3955">
        <v>152.65844616734759</v>
      </c>
      <c r="E3955">
        <v>149.06725420384794</v>
      </c>
      <c r="F3955">
        <v>3.5911919634996536</v>
      </c>
    </row>
    <row r="3956" spans="1:6" x14ac:dyDescent="0.25">
      <c r="A3956">
        <v>3955</v>
      </c>
      <c r="B3956">
        <v>152.5485107730039</v>
      </c>
      <c r="C3956">
        <v>152.72248277265899</v>
      </c>
      <c r="D3956">
        <v>152.63549677283146</v>
      </c>
      <c r="E3956">
        <v>149.07347166670323</v>
      </c>
      <c r="F3956">
        <v>3.5620251061282318</v>
      </c>
    </row>
    <row r="3957" spans="1:6" x14ac:dyDescent="0.25">
      <c r="A3957">
        <v>3956</v>
      </c>
      <c r="B3957">
        <v>152.56342821891093</v>
      </c>
      <c r="C3957">
        <v>152.7278615435134</v>
      </c>
      <c r="D3957">
        <v>152.64564488121215</v>
      </c>
      <c r="E3957">
        <v>149.09494256787158</v>
      </c>
      <c r="F3957">
        <v>3.5507023133405653</v>
      </c>
    </row>
    <row r="3958" spans="1:6" x14ac:dyDescent="0.25">
      <c r="A3958">
        <v>3957</v>
      </c>
      <c r="B3958">
        <v>152.45874321090164</v>
      </c>
      <c r="C3958">
        <v>152.62926678233592</v>
      </c>
      <c r="D3958">
        <v>152.54400499661878</v>
      </c>
      <c r="E3958">
        <v>149.05431535417515</v>
      </c>
      <c r="F3958">
        <v>3.4896896424436363</v>
      </c>
    </row>
    <row r="3959" spans="1:6" x14ac:dyDescent="0.25">
      <c r="A3959">
        <v>3958</v>
      </c>
      <c r="B3959">
        <v>152.50869343736881</v>
      </c>
      <c r="C3959">
        <v>152.67840486860123</v>
      </c>
      <c r="D3959">
        <v>152.59354915298502</v>
      </c>
      <c r="E3959">
        <v>149.11939144746145</v>
      </c>
      <c r="F3959">
        <v>3.4741577055235666</v>
      </c>
    </row>
    <row r="3960" spans="1:6" x14ac:dyDescent="0.25">
      <c r="A3960">
        <v>3959</v>
      </c>
      <c r="B3960">
        <v>152.54586015834207</v>
      </c>
      <c r="C3960">
        <v>152.70234263732104</v>
      </c>
      <c r="D3960">
        <v>152.62410139783157</v>
      </c>
      <c r="E3960">
        <v>149.19848691250075</v>
      </c>
      <c r="F3960">
        <v>3.4256144853308115</v>
      </c>
    </row>
    <row r="3961" spans="1:6" x14ac:dyDescent="0.25">
      <c r="A3961">
        <v>3960</v>
      </c>
      <c r="B3961">
        <v>152.50894562414916</v>
      </c>
      <c r="C3961">
        <v>152.66266469353457</v>
      </c>
      <c r="D3961">
        <v>152.58580515884188</v>
      </c>
      <c r="E3961">
        <v>149.22308505280671</v>
      </c>
      <c r="F3961">
        <v>3.3627201060351695</v>
      </c>
    </row>
    <row r="3962" spans="1:6" x14ac:dyDescent="0.25">
      <c r="A3962">
        <v>3961</v>
      </c>
      <c r="B3962">
        <v>152.39306537001545</v>
      </c>
      <c r="C3962">
        <v>152.54090469612569</v>
      </c>
      <c r="D3962">
        <v>152.46698503307056</v>
      </c>
      <c r="E3962">
        <v>149.08043503982145</v>
      </c>
      <c r="F3962">
        <v>3.3865499932491048</v>
      </c>
    </row>
    <row r="3963" spans="1:6" x14ac:dyDescent="0.25">
      <c r="A3963">
        <v>3962</v>
      </c>
      <c r="B3963">
        <v>152.43150164090034</v>
      </c>
      <c r="C3963">
        <v>152.58444410584335</v>
      </c>
      <c r="D3963">
        <v>152.50797287337184</v>
      </c>
      <c r="E3963">
        <v>149.10920031953904</v>
      </c>
      <c r="F3963">
        <v>3.3987725538327993</v>
      </c>
    </row>
    <row r="3964" spans="1:6" x14ac:dyDescent="0.25">
      <c r="A3964">
        <v>3963</v>
      </c>
      <c r="B3964">
        <v>152.38852548379975</v>
      </c>
      <c r="C3964">
        <v>152.54179212062039</v>
      </c>
      <c r="D3964">
        <v>152.46515880221006</v>
      </c>
      <c r="E3964">
        <v>149.09376325482299</v>
      </c>
      <c r="F3964">
        <v>3.3713955473870669</v>
      </c>
    </row>
    <row r="3965" spans="1:6" x14ac:dyDescent="0.25">
      <c r="A3965">
        <v>3964</v>
      </c>
      <c r="B3965">
        <v>152.39823032894813</v>
      </c>
      <c r="C3965">
        <v>152.54726371247102</v>
      </c>
      <c r="D3965">
        <v>152.47274702070956</v>
      </c>
      <c r="E3965">
        <v>149.10259924063192</v>
      </c>
      <c r="F3965">
        <v>3.3701477800776445</v>
      </c>
    </row>
    <row r="3966" spans="1:6" x14ac:dyDescent="0.25">
      <c r="A3966">
        <v>3965</v>
      </c>
      <c r="B3966">
        <v>152.30615530452332</v>
      </c>
      <c r="C3966">
        <v>152.4610150916314</v>
      </c>
      <c r="D3966">
        <v>152.38358519807736</v>
      </c>
      <c r="E3966">
        <v>149.02939923623757</v>
      </c>
      <c r="F3966">
        <v>3.3541859618397893</v>
      </c>
    </row>
    <row r="3967" spans="1:6" x14ac:dyDescent="0.25">
      <c r="A3967">
        <v>3966</v>
      </c>
      <c r="B3967">
        <v>152.26836869347588</v>
      </c>
      <c r="C3967">
        <v>152.42693283689866</v>
      </c>
      <c r="D3967">
        <v>152.34765076518727</v>
      </c>
      <c r="E3967">
        <v>148.97518621038606</v>
      </c>
      <c r="F3967">
        <v>3.372464554801212</v>
      </c>
    </row>
    <row r="3968" spans="1:6" x14ac:dyDescent="0.25">
      <c r="A3968">
        <v>3967</v>
      </c>
      <c r="B3968">
        <v>152.2722333445239</v>
      </c>
      <c r="C3968">
        <v>152.42999676428289</v>
      </c>
      <c r="D3968">
        <v>152.35111505440341</v>
      </c>
      <c r="E3968">
        <v>148.92492889892691</v>
      </c>
      <c r="F3968">
        <v>3.4261861554765005</v>
      </c>
    </row>
    <row r="3969" spans="1:6" x14ac:dyDescent="0.25">
      <c r="A3969">
        <v>3968</v>
      </c>
      <c r="B3969">
        <v>152.22555205733119</v>
      </c>
      <c r="C3969">
        <v>152.375083260059</v>
      </c>
      <c r="D3969">
        <v>152.30031765869509</v>
      </c>
      <c r="E3969">
        <v>148.86948051277329</v>
      </c>
      <c r="F3969">
        <v>3.4308371459217994</v>
      </c>
    </row>
    <row r="3970" spans="1:6" x14ac:dyDescent="0.25">
      <c r="A3970">
        <v>3969</v>
      </c>
      <c r="B3970">
        <v>152.28377642414483</v>
      </c>
      <c r="C3970">
        <v>152.44152614662318</v>
      </c>
      <c r="D3970">
        <v>152.362651285384</v>
      </c>
      <c r="E3970">
        <v>148.89436641150064</v>
      </c>
      <c r="F3970">
        <v>3.4682848738833627</v>
      </c>
    </row>
    <row r="3971" spans="1:6" x14ac:dyDescent="0.25">
      <c r="A3971">
        <v>3970</v>
      </c>
      <c r="B3971">
        <v>152.19384045588473</v>
      </c>
      <c r="C3971">
        <v>152.35240742324655</v>
      </c>
      <c r="D3971">
        <v>152.27312393956564</v>
      </c>
      <c r="E3971">
        <v>148.80490787753425</v>
      </c>
      <c r="F3971">
        <v>3.468216062031388</v>
      </c>
    </row>
    <row r="3972" spans="1:6" x14ac:dyDescent="0.25">
      <c r="A3972">
        <v>3971</v>
      </c>
      <c r="B3972">
        <v>152.19675876901024</v>
      </c>
      <c r="C3972">
        <v>152.35785877635703</v>
      </c>
      <c r="D3972">
        <v>152.27730877268363</v>
      </c>
      <c r="E3972">
        <v>148.86183161767659</v>
      </c>
      <c r="F3972">
        <v>3.4154771550070393</v>
      </c>
    </row>
    <row r="3973" spans="1:6" x14ac:dyDescent="0.25">
      <c r="A3973">
        <v>3972</v>
      </c>
      <c r="B3973">
        <v>152.42026821054907</v>
      </c>
      <c r="C3973">
        <v>152.57979679122798</v>
      </c>
      <c r="D3973">
        <v>152.50003250088852</v>
      </c>
      <c r="E3973">
        <v>149.00570457534425</v>
      </c>
      <c r="F3973">
        <v>3.494327925544269</v>
      </c>
    </row>
    <row r="3974" spans="1:6" x14ac:dyDescent="0.25">
      <c r="A3974">
        <v>3973</v>
      </c>
      <c r="B3974">
        <v>152.46892519196118</v>
      </c>
      <c r="C3974">
        <v>152.63229584986956</v>
      </c>
      <c r="D3974">
        <v>152.55061052091537</v>
      </c>
      <c r="E3974">
        <v>149.05916248897879</v>
      </c>
      <c r="F3974">
        <v>3.491448031936585</v>
      </c>
    </row>
    <row r="3975" spans="1:6" x14ac:dyDescent="0.25">
      <c r="A3975">
        <v>3974</v>
      </c>
      <c r="B3975">
        <v>152.28667164492086</v>
      </c>
      <c r="C3975">
        <v>152.45628692151095</v>
      </c>
      <c r="D3975">
        <v>152.3714792832159</v>
      </c>
      <c r="E3975">
        <v>148.96313136980353</v>
      </c>
      <c r="F3975">
        <v>3.4083479134123706</v>
      </c>
    </row>
    <row r="3976" spans="1:6" x14ac:dyDescent="0.25">
      <c r="A3976">
        <v>3975</v>
      </c>
      <c r="B3976">
        <v>152.34794107092972</v>
      </c>
      <c r="C3976">
        <v>152.50687284128608</v>
      </c>
      <c r="D3976">
        <v>152.42740695610792</v>
      </c>
      <c r="E3976">
        <v>148.98127515128607</v>
      </c>
      <c r="F3976">
        <v>3.4461318048218459</v>
      </c>
    </row>
    <row r="3977" spans="1:6" x14ac:dyDescent="0.25">
      <c r="A3977">
        <v>3976</v>
      </c>
      <c r="B3977">
        <v>152.4159060258404</v>
      </c>
      <c r="C3977">
        <v>152.58560535484236</v>
      </c>
      <c r="D3977">
        <v>152.50075569034138</v>
      </c>
      <c r="E3977">
        <v>149.0541058376831</v>
      </c>
      <c r="F3977">
        <v>3.4466498526582825</v>
      </c>
    </row>
    <row r="3978" spans="1:6" x14ac:dyDescent="0.25">
      <c r="A3978">
        <v>3977</v>
      </c>
      <c r="B3978">
        <v>152.3795931283274</v>
      </c>
      <c r="C3978">
        <v>152.54713321690099</v>
      </c>
      <c r="D3978">
        <v>152.46336317261421</v>
      </c>
      <c r="E3978">
        <v>148.96741040913426</v>
      </c>
      <c r="F3978">
        <v>3.4959527634799485</v>
      </c>
    </row>
    <row r="3979" spans="1:6" x14ac:dyDescent="0.25">
      <c r="A3979">
        <v>3978</v>
      </c>
      <c r="B3979">
        <v>152.41554440562302</v>
      </c>
      <c r="C3979">
        <v>152.57747076849049</v>
      </c>
      <c r="D3979">
        <v>152.49650758705675</v>
      </c>
      <c r="E3979">
        <v>148.89468085120711</v>
      </c>
      <c r="F3979">
        <v>3.6018267358496416</v>
      </c>
    </row>
    <row r="3980" spans="1:6" x14ac:dyDescent="0.25">
      <c r="A3980">
        <v>3979</v>
      </c>
      <c r="B3980">
        <v>151.85275761171164</v>
      </c>
      <c r="C3980">
        <v>151.97672174724096</v>
      </c>
      <c r="D3980">
        <v>151.9147396794763</v>
      </c>
      <c r="E3980">
        <v>148.59183747712419</v>
      </c>
      <c r="F3980">
        <v>3.3229022023521111</v>
      </c>
    </row>
    <row r="3981" spans="1:6" x14ac:dyDescent="0.25">
      <c r="A3981">
        <v>3980</v>
      </c>
      <c r="B3981">
        <v>151.27865650764443</v>
      </c>
      <c r="C3981">
        <v>151.41409135645631</v>
      </c>
      <c r="D3981">
        <v>151.34637393205037</v>
      </c>
      <c r="E3981">
        <v>147.97388744873987</v>
      </c>
      <c r="F3981">
        <v>3.3724864833104959</v>
      </c>
    </row>
    <row r="3982" spans="1:6" x14ac:dyDescent="0.25">
      <c r="A3982">
        <v>3981</v>
      </c>
      <c r="B3982">
        <v>151.07431791016555</v>
      </c>
      <c r="C3982">
        <v>151.21564647952007</v>
      </c>
      <c r="D3982">
        <v>151.14498219484281</v>
      </c>
      <c r="E3982">
        <v>147.69979601072265</v>
      </c>
      <c r="F3982">
        <v>3.4451861841201605</v>
      </c>
    </row>
    <row r="3983" spans="1:6" x14ac:dyDescent="0.25">
      <c r="A3983">
        <v>3982</v>
      </c>
      <c r="B3983">
        <v>151.14168054394833</v>
      </c>
      <c r="C3983">
        <v>151.28638153383241</v>
      </c>
      <c r="D3983">
        <v>151.21403103889037</v>
      </c>
      <c r="E3983">
        <v>147.81840682656699</v>
      </c>
      <c r="F3983">
        <v>3.3956242123233835</v>
      </c>
    </row>
    <row r="3984" spans="1:6" x14ac:dyDescent="0.25">
      <c r="A3984">
        <v>3983</v>
      </c>
      <c r="B3984">
        <v>150.8826663030332</v>
      </c>
      <c r="C3984">
        <v>151.03124716689356</v>
      </c>
      <c r="D3984">
        <v>150.9569567349634</v>
      </c>
      <c r="E3984">
        <v>147.5810564687028</v>
      </c>
      <c r="F3984">
        <v>3.3759002662606008</v>
      </c>
    </row>
    <row r="3985" spans="1:6" x14ac:dyDescent="0.25">
      <c r="A3985">
        <v>3984</v>
      </c>
      <c r="B3985">
        <v>151.48244889279823</v>
      </c>
      <c r="C3985">
        <v>151.61983979671885</v>
      </c>
      <c r="D3985">
        <v>151.55114434475854</v>
      </c>
      <c r="E3985">
        <v>148.14250573891516</v>
      </c>
      <c r="F3985">
        <v>3.4086386058433789</v>
      </c>
    </row>
    <row r="3986" spans="1:6" x14ac:dyDescent="0.25">
      <c r="A3986">
        <v>3985</v>
      </c>
      <c r="B3986">
        <v>151.89043495945788</v>
      </c>
      <c r="C3986">
        <v>152.05175425113566</v>
      </c>
      <c r="D3986">
        <v>151.97109460529677</v>
      </c>
      <c r="E3986">
        <v>148.39202438557166</v>
      </c>
      <c r="F3986">
        <v>3.5790702197251107</v>
      </c>
    </row>
    <row r="3987" spans="1:6" x14ac:dyDescent="0.25">
      <c r="A3987">
        <v>3986</v>
      </c>
      <c r="B3987">
        <v>152.89393602522279</v>
      </c>
      <c r="C3987">
        <v>153.05912533601307</v>
      </c>
      <c r="D3987">
        <v>152.97653068061794</v>
      </c>
      <c r="E3987">
        <v>149.40372147795867</v>
      </c>
      <c r="F3987">
        <v>3.5728092026592719</v>
      </c>
    </row>
    <row r="3988" spans="1:6" x14ac:dyDescent="0.25">
      <c r="A3988">
        <v>3987</v>
      </c>
      <c r="B3988">
        <v>154.37900473794622</v>
      </c>
      <c r="C3988">
        <v>154.54423615090232</v>
      </c>
      <c r="D3988">
        <v>154.46162044442428</v>
      </c>
      <c r="E3988">
        <v>150.75830055949848</v>
      </c>
      <c r="F3988">
        <v>3.7033198849258042</v>
      </c>
    </row>
    <row r="3989" spans="1:6" x14ac:dyDescent="0.25">
      <c r="A3989">
        <v>3988</v>
      </c>
      <c r="B3989">
        <v>155.94221542034933</v>
      </c>
      <c r="C3989">
        <v>156.09019331796941</v>
      </c>
      <c r="D3989">
        <v>156.01620436915937</v>
      </c>
      <c r="E3989">
        <v>152.14185839375332</v>
      </c>
      <c r="F3989">
        <v>3.8743459754060439</v>
      </c>
    </row>
    <row r="3990" spans="1:6" x14ac:dyDescent="0.25">
      <c r="A3990">
        <v>3989</v>
      </c>
      <c r="B3990">
        <v>156.53102895126037</v>
      </c>
      <c r="C3990">
        <v>156.67585384766463</v>
      </c>
      <c r="D3990">
        <v>156.6034413994625</v>
      </c>
      <c r="E3990">
        <v>152.61370345455083</v>
      </c>
      <c r="F3990">
        <v>3.989737944911667</v>
      </c>
    </row>
    <row r="3991" spans="1:6" x14ac:dyDescent="0.25">
      <c r="A3991">
        <v>3990</v>
      </c>
      <c r="B3991">
        <v>157.50312967446473</v>
      </c>
      <c r="C3991">
        <v>157.63617767456137</v>
      </c>
      <c r="D3991">
        <v>157.56965367451306</v>
      </c>
      <c r="E3991">
        <v>153.60357943397327</v>
      </c>
      <c r="F3991">
        <v>3.9660742405397968</v>
      </c>
    </row>
    <row r="3992" spans="1:6" x14ac:dyDescent="0.25">
      <c r="A3992">
        <v>3991</v>
      </c>
      <c r="B3992">
        <v>157.10835764881648</v>
      </c>
      <c r="C3992">
        <v>157.25288214694203</v>
      </c>
      <c r="D3992">
        <v>157.18061989787924</v>
      </c>
      <c r="E3992">
        <v>153.15392881857153</v>
      </c>
      <c r="F3992">
        <v>4.0266910793077102</v>
      </c>
    </row>
    <row r="3993" spans="1:6" x14ac:dyDescent="0.25">
      <c r="A3993">
        <v>3992</v>
      </c>
      <c r="B3993">
        <v>157.08016626479937</v>
      </c>
      <c r="C3993">
        <v>157.23814540748438</v>
      </c>
      <c r="D3993">
        <v>157.15915583614188</v>
      </c>
      <c r="E3993">
        <v>153.20447096511774</v>
      </c>
      <c r="F3993">
        <v>3.954684871024142</v>
      </c>
    </row>
    <row r="3994" spans="1:6" x14ac:dyDescent="0.25">
      <c r="A3994">
        <v>3993</v>
      </c>
      <c r="B3994">
        <v>157.07341029603325</v>
      </c>
      <c r="C3994">
        <v>157.25417995386667</v>
      </c>
      <c r="D3994">
        <v>157.16379512494996</v>
      </c>
      <c r="E3994">
        <v>153.17809707325193</v>
      </c>
      <c r="F3994">
        <v>3.9856980516980229</v>
      </c>
    </row>
    <row r="3995" spans="1:6" x14ac:dyDescent="0.25">
      <c r="A3995">
        <v>3994</v>
      </c>
      <c r="B3995">
        <v>156.97109588370714</v>
      </c>
      <c r="C3995">
        <v>157.16889615360884</v>
      </c>
      <c r="D3995">
        <v>157.069996018658</v>
      </c>
      <c r="E3995">
        <v>153.06188370233644</v>
      </c>
      <c r="F3995">
        <v>4.008112316321558</v>
      </c>
    </row>
    <row r="3996" spans="1:6" x14ac:dyDescent="0.25">
      <c r="A3996">
        <v>3995</v>
      </c>
      <c r="B3996">
        <v>157.04483739752456</v>
      </c>
      <c r="C3996">
        <v>157.23677122929425</v>
      </c>
      <c r="D3996">
        <v>157.1408043134094</v>
      </c>
      <c r="E3996">
        <v>153.05563103257731</v>
      </c>
      <c r="F3996">
        <v>4.0851732808320946</v>
      </c>
    </row>
    <row r="3997" spans="1:6" x14ac:dyDescent="0.25">
      <c r="A3997">
        <v>3996</v>
      </c>
      <c r="B3997">
        <v>156.83829322373151</v>
      </c>
      <c r="C3997">
        <v>157.05267201502491</v>
      </c>
      <c r="D3997">
        <v>156.9454826193782</v>
      </c>
      <c r="E3997">
        <v>152.86970703228587</v>
      </c>
      <c r="F3997">
        <v>4.0757755870923233</v>
      </c>
    </row>
    <row r="3998" spans="1:6" x14ac:dyDescent="0.25">
      <c r="A3998">
        <v>3997</v>
      </c>
      <c r="B3998">
        <v>156.9459758028257</v>
      </c>
      <c r="C3998">
        <v>157.15098956705125</v>
      </c>
      <c r="D3998">
        <v>157.04848268493848</v>
      </c>
      <c r="E3998">
        <v>152.99388061379742</v>
      </c>
      <c r="F3998">
        <v>4.054602071141062</v>
      </c>
    </row>
    <row r="3999" spans="1:6" x14ac:dyDescent="0.25">
      <c r="A3999">
        <v>3998</v>
      </c>
      <c r="B3999">
        <v>156.94020310385622</v>
      </c>
      <c r="C3999">
        <v>157.15832090627671</v>
      </c>
      <c r="D3999">
        <v>157.04926200506645</v>
      </c>
      <c r="E3999">
        <v>153.01593204719069</v>
      </c>
      <c r="F3999">
        <v>4.0333299578757646</v>
      </c>
    </row>
    <row r="4000" spans="1:6" x14ac:dyDescent="0.25">
      <c r="A4000">
        <v>3999</v>
      </c>
      <c r="B4000">
        <v>156.82559317180531</v>
      </c>
      <c r="C4000">
        <v>157.03700569239754</v>
      </c>
      <c r="D4000">
        <v>156.93129943210141</v>
      </c>
      <c r="E4000">
        <v>152.88252011568082</v>
      </c>
      <c r="F4000">
        <v>4.0487793164205925</v>
      </c>
    </row>
    <row r="4001" spans="1:6" x14ac:dyDescent="0.25">
      <c r="A4001">
        <v>4000</v>
      </c>
      <c r="B4001">
        <v>156.84574513162178</v>
      </c>
      <c r="C4001">
        <v>157.05113834729573</v>
      </c>
      <c r="D4001">
        <v>156.94844173945876</v>
      </c>
      <c r="E4001">
        <v>152.92268326030037</v>
      </c>
      <c r="F4001">
        <v>4.0257584791583838</v>
      </c>
    </row>
    <row r="4002" spans="1:6" x14ac:dyDescent="0.25">
      <c r="A4002">
        <v>4001</v>
      </c>
      <c r="B4002">
        <v>156.83162964210038</v>
      </c>
      <c r="C4002">
        <v>157.06097756864386</v>
      </c>
      <c r="D4002">
        <v>156.94630360537212</v>
      </c>
      <c r="E4002">
        <v>152.93339558838605</v>
      </c>
      <c r="F4002">
        <v>4.0129080169860742</v>
      </c>
    </row>
    <row r="4003" spans="1:6" x14ac:dyDescent="0.25">
      <c r="A4003">
        <v>4002</v>
      </c>
      <c r="B4003">
        <v>156.83272639583447</v>
      </c>
      <c r="C4003">
        <v>157.04864104552036</v>
      </c>
      <c r="D4003">
        <v>156.94068372067741</v>
      </c>
      <c r="E4003">
        <v>152.92667052300695</v>
      </c>
      <c r="F4003">
        <v>4.0140131976704652</v>
      </c>
    </row>
    <row r="4004" spans="1:6" x14ac:dyDescent="0.25">
      <c r="A4004">
        <v>4003</v>
      </c>
      <c r="B4004">
        <v>156.76603645297629</v>
      </c>
      <c r="C4004">
        <v>156.96935480518542</v>
      </c>
      <c r="D4004">
        <v>156.86769562908086</v>
      </c>
      <c r="E4004">
        <v>152.90365211814947</v>
      </c>
      <c r="F4004">
        <v>3.9640435109313898</v>
      </c>
    </row>
    <row r="4005" spans="1:6" x14ac:dyDescent="0.25">
      <c r="A4005">
        <v>4004</v>
      </c>
      <c r="B4005">
        <v>156.844001513504</v>
      </c>
      <c r="C4005">
        <v>157.03780755778035</v>
      </c>
      <c r="D4005">
        <v>156.94090453564218</v>
      </c>
      <c r="E4005">
        <v>152.97566619872316</v>
      </c>
      <c r="F4005">
        <v>3.9652383369190147</v>
      </c>
    </row>
    <row r="4006" spans="1:6" x14ac:dyDescent="0.25">
      <c r="A4006">
        <v>4005</v>
      </c>
      <c r="B4006">
        <v>156.6863517800368</v>
      </c>
      <c r="C4006">
        <v>156.89017746449733</v>
      </c>
      <c r="D4006">
        <v>156.78826462226706</v>
      </c>
      <c r="E4006">
        <v>152.89278059127068</v>
      </c>
      <c r="F4006">
        <v>3.8954840309963856</v>
      </c>
    </row>
    <row r="4007" spans="1:6" x14ac:dyDescent="0.25">
      <c r="A4007">
        <v>4006</v>
      </c>
      <c r="B4007">
        <v>156.63562940553189</v>
      </c>
      <c r="C4007">
        <v>156.82158772439226</v>
      </c>
      <c r="D4007">
        <v>156.72860856496209</v>
      </c>
      <c r="E4007">
        <v>152.87199574192769</v>
      </c>
      <c r="F4007">
        <v>3.8566128230343963</v>
      </c>
    </row>
    <row r="4008" spans="1:6" x14ac:dyDescent="0.25">
      <c r="A4008">
        <v>4007</v>
      </c>
      <c r="B4008">
        <v>156.63041449203521</v>
      </c>
      <c r="C4008">
        <v>156.83646751290283</v>
      </c>
      <c r="D4008">
        <v>156.73344100246902</v>
      </c>
      <c r="E4008">
        <v>152.93385753441547</v>
      </c>
      <c r="F4008">
        <v>3.7995834680535552</v>
      </c>
    </row>
    <row r="4009" spans="1:6" x14ac:dyDescent="0.25">
      <c r="A4009">
        <v>4008</v>
      </c>
      <c r="B4009">
        <v>156.70366987155444</v>
      </c>
      <c r="C4009">
        <v>156.90679380663775</v>
      </c>
      <c r="D4009">
        <v>156.80523183909611</v>
      </c>
      <c r="E4009">
        <v>152.96812737021452</v>
      </c>
      <c r="F4009">
        <v>3.8371044688815914</v>
      </c>
    </row>
    <row r="4010" spans="1:6" x14ac:dyDescent="0.25">
      <c r="A4010">
        <v>4009</v>
      </c>
      <c r="B4010">
        <v>156.54372508394863</v>
      </c>
      <c r="C4010">
        <v>156.74296711256633</v>
      </c>
      <c r="D4010">
        <v>156.6433460982575</v>
      </c>
      <c r="E4010">
        <v>152.79491585323308</v>
      </c>
      <c r="F4010">
        <v>3.8484302450244172</v>
      </c>
    </row>
    <row r="4011" spans="1:6" x14ac:dyDescent="0.25">
      <c r="A4011">
        <v>4010</v>
      </c>
      <c r="B4011">
        <v>156.61604391914028</v>
      </c>
      <c r="C4011">
        <v>156.80563805637772</v>
      </c>
      <c r="D4011">
        <v>156.71084098775901</v>
      </c>
      <c r="E4011">
        <v>152.83927291824494</v>
      </c>
      <c r="F4011">
        <v>3.8715680695140691</v>
      </c>
    </row>
    <row r="4012" spans="1:6" x14ac:dyDescent="0.25">
      <c r="A4012">
        <v>4011</v>
      </c>
      <c r="B4012">
        <v>156.63018973386883</v>
      </c>
      <c r="C4012">
        <v>156.82674444038</v>
      </c>
      <c r="D4012">
        <v>156.72846708712441</v>
      </c>
      <c r="E4012">
        <v>152.84446411880771</v>
      </c>
      <c r="F4012">
        <v>3.8840029683167074</v>
      </c>
    </row>
    <row r="4013" spans="1:6" x14ac:dyDescent="0.25">
      <c r="A4013">
        <v>4012</v>
      </c>
      <c r="B4013">
        <v>156.48550546596832</v>
      </c>
      <c r="C4013">
        <v>156.68945186948511</v>
      </c>
      <c r="D4013">
        <v>156.58747866772671</v>
      </c>
      <c r="E4013">
        <v>152.6914366948499</v>
      </c>
      <c r="F4013">
        <v>3.8960419728768159</v>
      </c>
    </row>
    <row r="4014" spans="1:6" x14ac:dyDescent="0.25">
      <c r="A4014">
        <v>4013</v>
      </c>
      <c r="B4014">
        <v>156.3651953603401</v>
      </c>
      <c r="C4014">
        <v>156.56941191640593</v>
      </c>
      <c r="D4014">
        <v>156.46730363837301</v>
      </c>
      <c r="E4014">
        <v>152.60449410350685</v>
      </c>
      <c r="F4014">
        <v>3.8628095348661589</v>
      </c>
    </row>
    <row r="4015" spans="1:6" x14ac:dyDescent="0.25">
      <c r="A4015">
        <v>4014</v>
      </c>
      <c r="B4015">
        <v>156.56485685858271</v>
      </c>
      <c r="C4015">
        <v>156.76225232742291</v>
      </c>
      <c r="D4015">
        <v>156.6635545930028</v>
      </c>
      <c r="E4015">
        <v>152.80145283996575</v>
      </c>
      <c r="F4015">
        <v>3.8621017530370523</v>
      </c>
    </row>
    <row r="4016" spans="1:6" x14ac:dyDescent="0.25">
      <c r="A4016">
        <v>4015</v>
      </c>
      <c r="B4016">
        <v>156.5833575035708</v>
      </c>
      <c r="C4016">
        <v>156.7947392482734</v>
      </c>
      <c r="D4016">
        <v>156.68904837592208</v>
      </c>
      <c r="E4016">
        <v>152.77770232009647</v>
      </c>
      <c r="F4016">
        <v>3.9113460558256179</v>
      </c>
    </row>
    <row r="4017" spans="1:6" x14ac:dyDescent="0.25">
      <c r="A4017">
        <v>4016</v>
      </c>
      <c r="B4017">
        <v>156.53624854316743</v>
      </c>
      <c r="C4017">
        <v>156.73582108082365</v>
      </c>
      <c r="D4017">
        <v>156.63603481199556</v>
      </c>
      <c r="E4017">
        <v>152.61569759393291</v>
      </c>
      <c r="F4017">
        <v>4.0203372180626502</v>
      </c>
    </row>
    <row r="4018" spans="1:6" x14ac:dyDescent="0.25">
      <c r="A4018">
        <v>4017</v>
      </c>
      <c r="B4018">
        <v>156.57655054339745</v>
      </c>
      <c r="C4018">
        <v>156.78845096568452</v>
      </c>
      <c r="D4018">
        <v>156.68250075454097</v>
      </c>
      <c r="E4018">
        <v>152.61392914885727</v>
      </c>
      <c r="F4018">
        <v>4.0685716056837009</v>
      </c>
    </row>
    <row r="4019" spans="1:6" x14ac:dyDescent="0.25">
      <c r="A4019">
        <v>4018</v>
      </c>
      <c r="B4019">
        <v>156.58218429655295</v>
      </c>
      <c r="C4019">
        <v>156.80522990417327</v>
      </c>
      <c r="D4019">
        <v>156.6937071003631</v>
      </c>
      <c r="E4019">
        <v>152.62575428145087</v>
      </c>
      <c r="F4019">
        <v>4.0679528189122323</v>
      </c>
    </row>
    <row r="4020" spans="1:6" x14ac:dyDescent="0.25">
      <c r="A4020">
        <v>4019</v>
      </c>
      <c r="B4020">
        <v>156.58537312336458</v>
      </c>
      <c r="C4020">
        <v>156.8069504864105</v>
      </c>
      <c r="D4020">
        <v>156.69616180488754</v>
      </c>
      <c r="E4020">
        <v>152.65818515791406</v>
      </c>
      <c r="F4020">
        <v>4.0379766469734761</v>
      </c>
    </row>
    <row r="4021" spans="1:6" x14ac:dyDescent="0.25">
      <c r="A4021">
        <v>4020</v>
      </c>
      <c r="B4021">
        <v>156.69107160822438</v>
      </c>
      <c r="C4021">
        <v>156.91470682863599</v>
      </c>
      <c r="D4021">
        <v>156.80288921843018</v>
      </c>
      <c r="E4021">
        <v>152.71670207171093</v>
      </c>
      <c r="F4021">
        <v>4.0861871467192543</v>
      </c>
    </row>
    <row r="4022" spans="1:6" x14ac:dyDescent="0.25">
      <c r="A4022">
        <v>4021</v>
      </c>
      <c r="B4022">
        <v>156.81718364271242</v>
      </c>
      <c r="C4022">
        <v>157.03984008728094</v>
      </c>
      <c r="D4022">
        <v>156.92851186499666</v>
      </c>
      <c r="E4022">
        <v>152.83482513546815</v>
      </c>
      <c r="F4022">
        <v>4.093686729528514</v>
      </c>
    </row>
    <row r="4023" spans="1:6" x14ac:dyDescent="0.25">
      <c r="A4023">
        <v>4022</v>
      </c>
      <c r="B4023">
        <v>156.98921425834925</v>
      </c>
      <c r="C4023">
        <v>157.21350613009179</v>
      </c>
      <c r="D4023">
        <v>157.10136019422052</v>
      </c>
      <c r="E4023">
        <v>152.97443607371545</v>
      </c>
      <c r="F4023">
        <v>4.1269241205050662</v>
      </c>
    </row>
    <row r="4024" spans="1:6" x14ac:dyDescent="0.25">
      <c r="A4024">
        <v>4023</v>
      </c>
      <c r="B4024">
        <v>157.05358771596795</v>
      </c>
      <c r="C4024">
        <v>157.26478242400509</v>
      </c>
      <c r="D4024">
        <v>157.15918506998651</v>
      </c>
      <c r="E4024">
        <v>153.04475209102529</v>
      </c>
      <c r="F4024">
        <v>4.1144329789612186</v>
      </c>
    </row>
    <row r="4025" spans="1:6" x14ac:dyDescent="0.25">
      <c r="A4025">
        <v>4024</v>
      </c>
      <c r="B4025">
        <v>157.05124636752282</v>
      </c>
      <c r="C4025">
        <v>157.27406612633811</v>
      </c>
      <c r="D4025">
        <v>157.16265624693045</v>
      </c>
      <c r="E4025">
        <v>153.00829809940177</v>
      </c>
      <c r="F4025">
        <v>4.1543581475286828</v>
      </c>
    </row>
    <row r="4026" spans="1:6" x14ac:dyDescent="0.25">
      <c r="A4026">
        <v>4025</v>
      </c>
      <c r="B4026">
        <v>157.10287553629649</v>
      </c>
      <c r="C4026">
        <v>157.32938266101138</v>
      </c>
      <c r="D4026">
        <v>157.21612909865394</v>
      </c>
      <c r="E4026">
        <v>153.12850611140647</v>
      </c>
      <c r="F4026">
        <v>4.087622987247471</v>
      </c>
    </row>
    <row r="4027" spans="1:6" x14ac:dyDescent="0.25">
      <c r="A4027">
        <v>4026</v>
      </c>
      <c r="B4027">
        <v>157.09750661571937</v>
      </c>
      <c r="C4027">
        <v>157.33890729931315</v>
      </c>
      <c r="D4027">
        <v>157.21820695751626</v>
      </c>
      <c r="E4027">
        <v>153.1250846872515</v>
      </c>
      <c r="F4027">
        <v>4.0931222702647574</v>
      </c>
    </row>
    <row r="4028" spans="1:6" x14ac:dyDescent="0.25">
      <c r="A4028">
        <v>4027</v>
      </c>
      <c r="B4028">
        <v>157.22675411818392</v>
      </c>
      <c r="C4028">
        <v>157.46508186301674</v>
      </c>
      <c r="D4028">
        <v>157.34591799060033</v>
      </c>
      <c r="E4028">
        <v>153.27306303104743</v>
      </c>
      <c r="F4028">
        <v>4.0728549595528989</v>
      </c>
    </row>
    <row r="4029" spans="1:6" x14ac:dyDescent="0.25">
      <c r="A4029">
        <v>4028</v>
      </c>
      <c r="B4029">
        <v>157.02547246769871</v>
      </c>
      <c r="C4029">
        <v>157.23547352828658</v>
      </c>
      <c r="D4029">
        <v>157.13047299799263</v>
      </c>
      <c r="E4029">
        <v>153.05116803243604</v>
      </c>
      <c r="F4029">
        <v>4.0793049655565881</v>
      </c>
    </row>
    <row r="4030" spans="1:6" x14ac:dyDescent="0.25">
      <c r="A4030">
        <v>4029</v>
      </c>
      <c r="B4030">
        <v>157.12578862275123</v>
      </c>
      <c r="C4030">
        <v>157.33997465084721</v>
      </c>
      <c r="D4030">
        <v>157.23288163679922</v>
      </c>
      <c r="E4030">
        <v>153.16364380985439</v>
      </c>
      <c r="F4030">
        <v>4.0692378269448284</v>
      </c>
    </row>
    <row r="4031" spans="1:6" x14ac:dyDescent="0.25">
      <c r="A4031">
        <v>4030</v>
      </c>
      <c r="B4031">
        <v>157.06062898767408</v>
      </c>
      <c r="C4031">
        <v>157.27871124575788</v>
      </c>
      <c r="D4031">
        <v>157.16967011671596</v>
      </c>
      <c r="E4031">
        <v>153.10759461163656</v>
      </c>
      <c r="F4031">
        <v>4.062075505079406</v>
      </c>
    </row>
    <row r="4032" spans="1:6" x14ac:dyDescent="0.25">
      <c r="A4032">
        <v>4031</v>
      </c>
      <c r="B4032">
        <v>157.01091730056055</v>
      </c>
      <c r="C4032">
        <v>157.23421942937054</v>
      </c>
      <c r="D4032">
        <v>157.12256836496556</v>
      </c>
      <c r="E4032">
        <v>152.9971889339671</v>
      </c>
      <c r="F4032">
        <v>4.1253794309984642</v>
      </c>
    </row>
    <row r="4033" spans="1:6" x14ac:dyDescent="0.25">
      <c r="A4033">
        <v>4032</v>
      </c>
      <c r="B4033">
        <v>156.88207676161332</v>
      </c>
      <c r="C4033">
        <v>157.0934909568409</v>
      </c>
      <c r="D4033">
        <v>156.98778385922711</v>
      </c>
      <c r="E4033">
        <v>152.66602332527881</v>
      </c>
      <c r="F4033">
        <v>4.321760533948293</v>
      </c>
    </row>
    <row r="4034" spans="1:6" x14ac:dyDescent="0.25">
      <c r="A4034">
        <v>4033</v>
      </c>
      <c r="B4034">
        <v>156.92648099854557</v>
      </c>
      <c r="C4034">
        <v>157.13934079869443</v>
      </c>
      <c r="D4034">
        <v>157.03291089862</v>
      </c>
      <c r="E4034">
        <v>152.29141191763813</v>
      </c>
      <c r="F4034">
        <v>4.7414989809818735</v>
      </c>
    </row>
    <row r="4035" spans="1:6" x14ac:dyDescent="0.25">
      <c r="A4035">
        <v>4034</v>
      </c>
      <c r="B4035">
        <v>156.86550874423352</v>
      </c>
      <c r="C4035">
        <v>157.08314669627788</v>
      </c>
      <c r="D4035">
        <v>156.9743277202557</v>
      </c>
      <c r="E4035">
        <v>151.61292293871378</v>
      </c>
      <c r="F4035">
        <v>5.3614047815419212</v>
      </c>
    </row>
    <row r="4036" spans="1:6" x14ac:dyDescent="0.25">
      <c r="A4036">
        <v>4035</v>
      </c>
      <c r="B4036">
        <v>153.32019313182974</v>
      </c>
      <c r="C4036">
        <v>153.4868996440714</v>
      </c>
      <c r="D4036">
        <v>153.40354638795057</v>
      </c>
      <c r="E4036">
        <v>149.71229116828704</v>
      </c>
      <c r="F4036">
        <v>3.6912552196635318</v>
      </c>
    </row>
    <row r="4037" spans="1:6" x14ac:dyDescent="0.25">
      <c r="A4037">
        <v>4036</v>
      </c>
      <c r="B4037">
        <v>153.27739998480274</v>
      </c>
      <c r="C4037">
        <v>153.43567408147265</v>
      </c>
      <c r="D4037">
        <v>153.3565370331377</v>
      </c>
      <c r="E4037">
        <v>149.67458601360769</v>
      </c>
      <c r="F4037">
        <v>3.681951019530004</v>
      </c>
    </row>
    <row r="4038" spans="1:6" x14ac:dyDescent="0.25">
      <c r="A4038">
        <v>4037</v>
      </c>
      <c r="B4038">
        <v>153.3337528353814</v>
      </c>
      <c r="C4038">
        <v>153.49513832733055</v>
      </c>
      <c r="D4038">
        <v>153.41444558135598</v>
      </c>
      <c r="E4038">
        <v>149.71914167676101</v>
      </c>
      <c r="F4038">
        <v>3.6953039045949652</v>
      </c>
    </row>
    <row r="4039" spans="1:6" x14ac:dyDescent="0.25">
      <c r="A4039">
        <v>4038</v>
      </c>
      <c r="B4039">
        <v>153.30821646371481</v>
      </c>
      <c r="C4039">
        <v>153.46992485326737</v>
      </c>
      <c r="D4039">
        <v>153.38907065849111</v>
      </c>
      <c r="E4039">
        <v>149.68972362609665</v>
      </c>
      <c r="F4039">
        <v>3.6993470323944564</v>
      </c>
    </row>
    <row r="4040" spans="1:6" x14ac:dyDescent="0.25">
      <c r="A4040">
        <v>4039</v>
      </c>
      <c r="B4040">
        <v>153.32221803897073</v>
      </c>
      <c r="C4040">
        <v>153.48076063827898</v>
      </c>
      <c r="D4040">
        <v>153.40148933862486</v>
      </c>
      <c r="E4040">
        <v>149.71049477108221</v>
      </c>
      <c r="F4040">
        <v>3.6909945675426457</v>
      </c>
    </row>
    <row r="4041" spans="1:6" x14ac:dyDescent="0.25">
      <c r="A4041">
        <v>4040</v>
      </c>
      <c r="B4041">
        <v>153.32948699511473</v>
      </c>
      <c r="C4041">
        <v>153.48822805424615</v>
      </c>
      <c r="D4041">
        <v>153.40885752468046</v>
      </c>
      <c r="E4041">
        <v>149.72330608410192</v>
      </c>
      <c r="F4041">
        <v>3.6855514405785357</v>
      </c>
    </row>
    <row r="4042" spans="1:6" x14ac:dyDescent="0.25">
      <c r="A4042">
        <v>4041</v>
      </c>
      <c r="B4042">
        <v>153.28721062145982</v>
      </c>
      <c r="C4042">
        <v>153.43895864783747</v>
      </c>
      <c r="D4042">
        <v>153.36308463464866</v>
      </c>
      <c r="E4042">
        <v>149.67603109697089</v>
      </c>
      <c r="F4042">
        <v>3.6870535376777696</v>
      </c>
    </row>
    <row r="4043" spans="1:6" x14ac:dyDescent="0.25">
      <c r="A4043">
        <v>4042</v>
      </c>
      <c r="B4043">
        <v>153.29059315740483</v>
      </c>
      <c r="C4043">
        <v>153.44775520599256</v>
      </c>
      <c r="D4043">
        <v>153.3691741816987</v>
      </c>
      <c r="E4043">
        <v>149.67061639661566</v>
      </c>
      <c r="F4043">
        <v>3.6985577850830396</v>
      </c>
    </row>
    <row r="4044" spans="1:6" x14ac:dyDescent="0.25">
      <c r="A4044">
        <v>4043</v>
      </c>
      <c r="B4044">
        <v>153.31599020761504</v>
      </c>
      <c r="C4044">
        <v>153.47219203554926</v>
      </c>
      <c r="D4044">
        <v>153.39409112158216</v>
      </c>
      <c r="E4044">
        <v>149.69299460807144</v>
      </c>
      <c r="F4044">
        <v>3.7010965135107199</v>
      </c>
    </row>
    <row r="4045" spans="1:6" x14ac:dyDescent="0.25">
      <c r="A4045">
        <v>4044</v>
      </c>
      <c r="B4045">
        <v>153.35446872214129</v>
      </c>
      <c r="C4045">
        <v>153.5084573993031</v>
      </c>
      <c r="D4045">
        <v>153.43146306072219</v>
      </c>
      <c r="E4045">
        <v>149.72956795820005</v>
      </c>
      <c r="F4045">
        <v>3.701895102522144</v>
      </c>
    </row>
    <row r="4046" spans="1:6" x14ac:dyDescent="0.25">
      <c r="A4046">
        <v>4045</v>
      </c>
      <c r="B4046">
        <v>153.41546606924729</v>
      </c>
      <c r="C4046">
        <v>153.57902859068381</v>
      </c>
      <c r="D4046">
        <v>153.49724732996555</v>
      </c>
      <c r="E4046">
        <v>149.78060833913656</v>
      </c>
      <c r="F4046">
        <v>3.716638990828983</v>
      </c>
    </row>
    <row r="4047" spans="1:6" x14ac:dyDescent="0.25">
      <c r="A4047">
        <v>4046</v>
      </c>
      <c r="B4047">
        <v>153.49325551245306</v>
      </c>
      <c r="C4047">
        <v>153.6614067490321</v>
      </c>
      <c r="D4047">
        <v>153.57733113074258</v>
      </c>
      <c r="E4047">
        <v>149.8542380968608</v>
      </c>
      <c r="F4047">
        <v>3.7230930338817814</v>
      </c>
    </row>
    <row r="4048" spans="1:6" x14ac:dyDescent="0.25">
      <c r="A4048">
        <v>4047</v>
      </c>
      <c r="B4048">
        <v>153.40428666682351</v>
      </c>
      <c r="C4048">
        <v>153.56928866333647</v>
      </c>
      <c r="D4048">
        <v>153.48678766507999</v>
      </c>
      <c r="E4048">
        <v>149.75322552450982</v>
      </c>
      <c r="F4048">
        <v>3.7335621405701716</v>
      </c>
    </row>
    <row r="4049" spans="1:6" x14ac:dyDescent="0.25">
      <c r="A4049">
        <v>4048</v>
      </c>
      <c r="B4049">
        <v>153.39035484929963</v>
      </c>
      <c r="C4049">
        <v>153.55277061217248</v>
      </c>
      <c r="D4049">
        <v>153.47156273073605</v>
      </c>
      <c r="E4049">
        <v>149.74435283999605</v>
      </c>
      <c r="F4049">
        <v>3.7272098907399993</v>
      </c>
    </row>
    <row r="4050" spans="1:6" x14ac:dyDescent="0.25">
      <c r="A4050">
        <v>4049</v>
      </c>
      <c r="B4050">
        <v>153.44617318938606</v>
      </c>
      <c r="C4050">
        <v>153.61012417299949</v>
      </c>
      <c r="D4050">
        <v>153.52814868119276</v>
      </c>
      <c r="E4050">
        <v>149.81470066134432</v>
      </c>
      <c r="F4050">
        <v>3.7134480198484425</v>
      </c>
    </row>
    <row r="4051" spans="1:6" x14ac:dyDescent="0.25">
      <c r="A4051">
        <v>4050</v>
      </c>
      <c r="B4051">
        <v>153.39265758933323</v>
      </c>
      <c r="C4051">
        <v>153.55712569949506</v>
      </c>
      <c r="D4051">
        <v>153.47489164441413</v>
      </c>
      <c r="E4051">
        <v>149.74521492510422</v>
      </c>
      <c r="F4051">
        <v>3.7296767193099072</v>
      </c>
    </row>
    <row r="4052" spans="1:6" x14ac:dyDescent="0.25">
      <c r="A4052">
        <v>4051</v>
      </c>
      <c r="B4052">
        <v>153.52394814393745</v>
      </c>
      <c r="C4052">
        <v>153.68283962891917</v>
      </c>
      <c r="D4052">
        <v>153.60339388642831</v>
      </c>
      <c r="E4052">
        <v>149.86968902292747</v>
      </c>
      <c r="F4052">
        <v>3.733704863500833</v>
      </c>
    </row>
    <row r="4053" spans="1:6" x14ac:dyDescent="0.25">
      <c r="A4053">
        <v>4052</v>
      </c>
      <c r="B4053">
        <v>153.4808018798235</v>
      </c>
      <c r="C4053">
        <v>153.6489791445052</v>
      </c>
      <c r="D4053">
        <v>153.56489051216437</v>
      </c>
      <c r="E4053">
        <v>149.84032658802633</v>
      </c>
      <c r="F4053">
        <v>3.7245639241380388</v>
      </c>
    </row>
    <row r="4054" spans="1:6" x14ac:dyDescent="0.25">
      <c r="A4054">
        <v>4053</v>
      </c>
      <c r="B4054">
        <v>153.51020188588546</v>
      </c>
      <c r="C4054">
        <v>153.67731903071268</v>
      </c>
      <c r="D4054">
        <v>153.59376045829907</v>
      </c>
      <c r="E4054">
        <v>149.85357079921857</v>
      </c>
      <c r="F4054">
        <v>3.7401896590804995</v>
      </c>
    </row>
    <row r="4055" spans="1:6" x14ac:dyDescent="0.25">
      <c r="A4055">
        <v>4054</v>
      </c>
      <c r="B4055">
        <v>153.55522437394526</v>
      </c>
      <c r="C4055">
        <v>153.72661705610795</v>
      </c>
      <c r="D4055">
        <v>153.6409207150266</v>
      </c>
      <c r="E4055">
        <v>149.89662877143832</v>
      </c>
      <c r="F4055">
        <v>3.74429194358828</v>
      </c>
    </row>
    <row r="4056" spans="1:6" x14ac:dyDescent="0.25">
      <c r="A4056">
        <v>4055</v>
      </c>
      <c r="B4056">
        <v>153.67051954415035</v>
      </c>
      <c r="C4056">
        <v>153.84262556256928</v>
      </c>
      <c r="D4056">
        <v>153.75657255335983</v>
      </c>
      <c r="E4056">
        <v>149.96282662194832</v>
      </c>
      <c r="F4056">
        <v>3.7937459314115074</v>
      </c>
    </row>
    <row r="4057" spans="1:6" x14ac:dyDescent="0.25">
      <c r="A4057">
        <v>4056</v>
      </c>
      <c r="B4057">
        <v>155.19898274940965</v>
      </c>
      <c r="C4057">
        <v>155.36247759375919</v>
      </c>
      <c r="D4057">
        <v>155.28073017158442</v>
      </c>
      <c r="E4057">
        <v>151.33893300838201</v>
      </c>
      <c r="F4057">
        <v>3.9417971632024091</v>
      </c>
    </row>
    <row r="4058" spans="1:6" x14ac:dyDescent="0.25">
      <c r="A4058">
        <v>4057</v>
      </c>
      <c r="B4058">
        <v>157.06833877315725</v>
      </c>
      <c r="C4058">
        <v>157.22629028735207</v>
      </c>
      <c r="D4058">
        <v>157.14731453025468</v>
      </c>
      <c r="E4058">
        <v>153.11480324773262</v>
      </c>
      <c r="F4058">
        <v>4.0325112825220515</v>
      </c>
    </row>
    <row r="4059" spans="1:6" x14ac:dyDescent="0.25">
      <c r="A4059">
        <v>4058</v>
      </c>
      <c r="B4059">
        <v>157.71296350829249</v>
      </c>
      <c r="C4059">
        <v>157.83069420658745</v>
      </c>
      <c r="D4059">
        <v>157.77182885743997</v>
      </c>
      <c r="E4059">
        <v>153.70213576654777</v>
      </c>
      <c r="F4059">
        <v>4.0696930908922013</v>
      </c>
    </row>
    <row r="4060" spans="1:6" x14ac:dyDescent="0.25">
      <c r="A4060">
        <v>4059</v>
      </c>
      <c r="B4060">
        <v>157.80395992226889</v>
      </c>
      <c r="C4060">
        <v>157.91683652156294</v>
      </c>
      <c r="D4060">
        <v>157.86039822191591</v>
      </c>
      <c r="E4060">
        <v>153.87728564414638</v>
      </c>
      <c r="F4060">
        <v>3.983112577769532</v>
      </c>
    </row>
    <row r="4061" spans="1:6" x14ac:dyDescent="0.25">
      <c r="A4061">
        <v>4060</v>
      </c>
      <c r="B4061">
        <v>157.76586030019149</v>
      </c>
      <c r="C4061">
        <v>157.86634991527225</v>
      </c>
      <c r="D4061">
        <v>157.81610510773186</v>
      </c>
      <c r="E4061">
        <v>153.85918443975689</v>
      </c>
      <c r="F4061">
        <v>3.9569206679749698</v>
      </c>
    </row>
    <row r="4062" spans="1:6" x14ac:dyDescent="0.25">
      <c r="A4062">
        <v>4061</v>
      </c>
      <c r="B4062">
        <v>157.7307841862191</v>
      </c>
      <c r="C4062">
        <v>157.84231765607475</v>
      </c>
      <c r="D4062">
        <v>157.78655092114693</v>
      </c>
      <c r="E4062">
        <v>153.84485204816392</v>
      </c>
      <c r="F4062">
        <v>3.9416988729830109</v>
      </c>
    </row>
    <row r="4063" spans="1:6" x14ac:dyDescent="0.25">
      <c r="A4063">
        <v>4062</v>
      </c>
      <c r="B4063">
        <v>157.60459442864428</v>
      </c>
      <c r="C4063">
        <v>157.70898543418571</v>
      </c>
      <c r="D4063">
        <v>157.65678993141501</v>
      </c>
      <c r="E4063">
        <v>153.72450322186432</v>
      </c>
      <c r="F4063">
        <v>3.9322867095506808</v>
      </c>
    </row>
    <row r="4064" spans="1:6" x14ac:dyDescent="0.25">
      <c r="A4064">
        <v>4063</v>
      </c>
      <c r="B4064">
        <v>157.34710588480382</v>
      </c>
      <c r="C4064">
        <v>157.4574794549394</v>
      </c>
      <c r="D4064">
        <v>157.4022926698716</v>
      </c>
      <c r="E4064">
        <v>153.49619235128904</v>
      </c>
      <c r="F4064">
        <v>3.9061003185825598</v>
      </c>
    </row>
    <row r="4065" spans="1:6" x14ac:dyDescent="0.25">
      <c r="A4065">
        <v>4064</v>
      </c>
      <c r="B4065">
        <v>157.30109038657378</v>
      </c>
      <c r="C4065">
        <v>157.38912573693662</v>
      </c>
      <c r="D4065">
        <v>157.34510806175518</v>
      </c>
      <c r="E4065">
        <v>153.40490615766487</v>
      </c>
      <c r="F4065">
        <v>3.9402019040903156</v>
      </c>
    </row>
    <row r="4066" spans="1:6" x14ac:dyDescent="0.25">
      <c r="A4066">
        <v>4065</v>
      </c>
      <c r="B4066">
        <v>157.19688541754044</v>
      </c>
      <c r="C4066">
        <v>157.29425607215953</v>
      </c>
      <c r="D4066">
        <v>157.24557074485</v>
      </c>
      <c r="E4066">
        <v>153.3220117666971</v>
      </c>
      <c r="F4066">
        <v>3.9235589781528972</v>
      </c>
    </row>
    <row r="4067" spans="1:6" x14ac:dyDescent="0.25">
      <c r="A4067">
        <v>4066</v>
      </c>
      <c r="B4067">
        <v>157.34409729346396</v>
      </c>
      <c r="C4067">
        <v>157.43334425453924</v>
      </c>
      <c r="D4067">
        <v>157.3887207740016</v>
      </c>
      <c r="E4067">
        <v>153.50364884437877</v>
      </c>
      <c r="F4067">
        <v>3.8850719296228249</v>
      </c>
    </row>
    <row r="4068" spans="1:6" x14ac:dyDescent="0.25">
      <c r="A4068">
        <v>4067</v>
      </c>
      <c r="B4068">
        <v>157.33840063303671</v>
      </c>
      <c r="C4068">
        <v>157.42384852462553</v>
      </c>
      <c r="D4068">
        <v>157.38112457883113</v>
      </c>
      <c r="E4068">
        <v>153.47445099975181</v>
      </c>
      <c r="F4068">
        <v>3.9066735790793246</v>
      </c>
    </row>
    <row r="4069" spans="1:6" x14ac:dyDescent="0.25">
      <c r="A4069">
        <v>4068</v>
      </c>
      <c r="B4069">
        <v>157.22641422974499</v>
      </c>
      <c r="C4069">
        <v>157.32024698098488</v>
      </c>
      <c r="D4069">
        <v>157.27333060536495</v>
      </c>
      <c r="E4069">
        <v>153.36725283965879</v>
      </c>
      <c r="F4069">
        <v>3.9060777657061578</v>
      </c>
    </row>
    <row r="4070" spans="1:6" x14ac:dyDescent="0.25">
      <c r="A4070">
        <v>4069</v>
      </c>
      <c r="B4070">
        <v>157.1532383189394</v>
      </c>
      <c r="C4070">
        <v>157.26104343678386</v>
      </c>
      <c r="D4070">
        <v>157.20714087786163</v>
      </c>
      <c r="E4070">
        <v>153.32417918356046</v>
      </c>
      <c r="F4070">
        <v>3.8829616943011729</v>
      </c>
    </row>
    <row r="4071" spans="1:6" x14ac:dyDescent="0.25">
      <c r="A4071">
        <v>4070</v>
      </c>
      <c r="B4071">
        <v>157.37832485305501</v>
      </c>
      <c r="C4071">
        <v>157.4835114907639</v>
      </c>
      <c r="D4071">
        <v>157.43091817190947</v>
      </c>
      <c r="E4071">
        <v>153.55678429276875</v>
      </c>
      <c r="F4071">
        <v>3.8741338791407145</v>
      </c>
    </row>
    <row r="4072" spans="1:6" x14ac:dyDescent="0.25">
      <c r="A4072">
        <v>4071</v>
      </c>
      <c r="B4072">
        <v>157.38533196474967</v>
      </c>
      <c r="C4072">
        <v>157.4678396601777</v>
      </c>
      <c r="D4072">
        <v>157.42658581246368</v>
      </c>
      <c r="E4072">
        <v>153.52970853870124</v>
      </c>
      <c r="F4072">
        <v>3.896877273762442</v>
      </c>
    </row>
    <row r="4073" spans="1:6" x14ac:dyDescent="0.25">
      <c r="A4073">
        <v>4072</v>
      </c>
      <c r="B4073">
        <v>157.38819986448635</v>
      </c>
      <c r="C4073">
        <v>157.49406317080428</v>
      </c>
      <c r="D4073">
        <v>157.44113151764532</v>
      </c>
      <c r="E4073">
        <v>153.56830821505352</v>
      </c>
      <c r="F4073">
        <v>3.8728233025917973</v>
      </c>
    </row>
    <row r="4074" spans="1:6" x14ac:dyDescent="0.25">
      <c r="A4074">
        <v>4073</v>
      </c>
      <c r="B4074">
        <v>157.48767559193178</v>
      </c>
      <c r="C4074">
        <v>157.58559701279623</v>
      </c>
      <c r="D4074">
        <v>157.536636302364</v>
      </c>
      <c r="E4074">
        <v>153.62292438306233</v>
      </c>
      <c r="F4074">
        <v>3.9137119193016758</v>
      </c>
    </row>
    <row r="4075" spans="1:6" x14ac:dyDescent="0.25">
      <c r="A4075">
        <v>4074</v>
      </c>
      <c r="B4075">
        <v>157.37452243924679</v>
      </c>
      <c r="C4075">
        <v>157.4817447450543</v>
      </c>
      <c r="D4075">
        <v>157.42813359215054</v>
      </c>
      <c r="E4075">
        <v>153.51778754144325</v>
      </c>
      <c r="F4075">
        <v>3.9103460507072896</v>
      </c>
    </row>
    <row r="4076" spans="1:6" x14ac:dyDescent="0.25">
      <c r="A4076">
        <v>4075</v>
      </c>
      <c r="B4076">
        <v>157.49460874502364</v>
      </c>
      <c r="C4076">
        <v>157.60211687929331</v>
      </c>
      <c r="D4076">
        <v>157.54836281215847</v>
      </c>
      <c r="E4076">
        <v>153.62937769522017</v>
      </c>
      <c r="F4076">
        <v>3.9189851169383019</v>
      </c>
    </row>
    <row r="4077" spans="1:6" x14ac:dyDescent="0.25">
      <c r="A4077">
        <v>4076</v>
      </c>
      <c r="B4077">
        <v>157.48089765081735</v>
      </c>
      <c r="C4077">
        <v>157.59987436428872</v>
      </c>
      <c r="D4077">
        <v>157.54038600755302</v>
      </c>
      <c r="E4077">
        <v>153.61410271536627</v>
      </c>
      <c r="F4077">
        <v>3.9262832921867528</v>
      </c>
    </row>
    <row r="4078" spans="1:6" x14ac:dyDescent="0.25">
      <c r="A4078">
        <v>4077</v>
      </c>
      <c r="B4078">
        <v>157.56042009111763</v>
      </c>
      <c r="C4078">
        <v>157.67767302227568</v>
      </c>
      <c r="D4078">
        <v>157.61904655669667</v>
      </c>
      <c r="E4078">
        <v>153.66016246777826</v>
      </c>
      <c r="F4078">
        <v>3.9588840889184098</v>
      </c>
    </row>
    <row r="4079" spans="1:6" x14ac:dyDescent="0.25">
      <c r="A4079">
        <v>4078</v>
      </c>
      <c r="B4079">
        <v>157.28308228814885</v>
      </c>
      <c r="C4079">
        <v>157.39178879226952</v>
      </c>
      <c r="D4079">
        <v>157.33743554020919</v>
      </c>
      <c r="E4079">
        <v>153.36808015905495</v>
      </c>
      <c r="F4079">
        <v>3.9693553811542301</v>
      </c>
    </row>
    <row r="4080" spans="1:6" x14ac:dyDescent="0.25">
      <c r="A4080">
        <v>4079</v>
      </c>
      <c r="B4080">
        <v>156.87472110871406</v>
      </c>
      <c r="C4080">
        <v>156.99138414361809</v>
      </c>
      <c r="D4080">
        <v>156.93305262616607</v>
      </c>
      <c r="E4080">
        <v>152.8462791276786</v>
      </c>
      <c r="F4080">
        <v>4.0867734984874744</v>
      </c>
    </row>
    <row r="4081" spans="1:6" x14ac:dyDescent="0.25">
      <c r="A4081">
        <v>4080</v>
      </c>
      <c r="B4081">
        <v>157.15126501875221</v>
      </c>
      <c r="C4081">
        <v>157.2637928894701</v>
      </c>
      <c r="D4081">
        <v>157.20752895411115</v>
      </c>
      <c r="E4081">
        <v>153.17396695471624</v>
      </c>
      <c r="F4081">
        <v>4.0335619993949194</v>
      </c>
    </row>
    <row r="4082" spans="1:6" x14ac:dyDescent="0.25">
      <c r="A4082">
        <v>4081</v>
      </c>
      <c r="B4082">
        <v>157.52586528587003</v>
      </c>
      <c r="C4082">
        <v>157.62496697966563</v>
      </c>
      <c r="D4082">
        <v>157.57541613276783</v>
      </c>
      <c r="E4082">
        <v>153.62876149648753</v>
      </c>
      <c r="F4082">
        <v>3.9466546362803001</v>
      </c>
    </row>
    <row r="4083" spans="1:6" x14ac:dyDescent="0.25">
      <c r="A4083">
        <v>4082</v>
      </c>
      <c r="B4083">
        <v>157.72339150655705</v>
      </c>
      <c r="C4083">
        <v>157.82740912863969</v>
      </c>
      <c r="D4083">
        <v>157.77540031759838</v>
      </c>
      <c r="E4083">
        <v>153.92367771712603</v>
      </c>
      <c r="F4083">
        <v>3.8517226004723568</v>
      </c>
    </row>
    <row r="4084" spans="1:6" x14ac:dyDescent="0.25">
      <c r="A4084">
        <v>4083</v>
      </c>
      <c r="B4084">
        <v>158.08702366626716</v>
      </c>
      <c r="C4084">
        <v>158.18438833109914</v>
      </c>
      <c r="D4084">
        <v>158.13570599868314</v>
      </c>
      <c r="E4084">
        <v>154.29189927347642</v>
      </c>
      <c r="F4084">
        <v>3.8438067252067185</v>
      </c>
    </row>
    <row r="4085" spans="1:6" x14ac:dyDescent="0.25">
      <c r="A4085">
        <v>4084</v>
      </c>
      <c r="B4085">
        <v>158.05321529846626</v>
      </c>
      <c r="C4085">
        <v>158.15137892898991</v>
      </c>
      <c r="D4085">
        <v>158.10229711372807</v>
      </c>
      <c r="E4085">
        <v>154.23365641304551</v>
      </c>
      <c r="F4085">
        <v>3.8686407006825618</v>
      </c>
    </row>
    <row r="4086" spans="1:6" x14ac:dyDescent="0.25">
      <c r="A4086">
        <v>4085</v>
      </c>
      <c r="B4086">
        <v>157.89318314872136</v>
      </c>
      <c r="C4086">
        <v>157.99864181452864</v>
      </c>
      <c r="D4086">
        <v>157.94591248162499</v>
      </c>
      <c r="E4086">
        <v>154.09046326127691</v>
      </c>
      <c r="F4086">
        <v>3.8554492203480777</v>
      </c>
    </row>
    <row r="4087" spans="1:6" x14ac:dyDescent="0.25">
      <c r="A4087">
        <v>4086</v>
      </c>
      <c r="B4087">
        <v>157.53161547718187</v>
      </c>
      <c r="C4087">
        <v>157.65181668103946</v>
      </c>
      <c r="D4087">
        <v>157.59171607911065</v>
      </c>
      <c r="E4087">
        <v>153.70757985163809</v>
      </c>
      <c r="F4087">
        <v>3.8841362274725668</v>
      </c>
    </row>
    <row r="4088" spans="1:6" x14ac:dyDescent="0.25">
      <c r="A4088">
        <v>4087</v>
      </c>
      <c r="B4088">
        <v>157.48957851263563</v>
      </c>
      <c r="C4088">
        <v>157.59262362465716</v>
      </c>
      <c r="D4088">
        <v>157.54110106864641</v>
      </c>
      <c r="E4088">
        <v>153.68651718363003</v>
      </c>
      <c r="F4088">
        <v>3.8545838850163818</v>
      </c>
    </row>
    <row r="4089" spans="1:6" x14ac:dyDescent="0.25">
      <c r="A4089">
        <v>4088</v>
      </c>
      <c r="B4089">
        <v>157.33921596268056</v>
      </c>
      <c r="C4089">
        <v>157.44276495237</v>
      </c>
      <c r="D4089">
        <v>157.39099045752528</v>
      </c>
      <c r="E4089">
        <v>153.53201814249917</v>
      </c>
      <c r="F4089">
        <v>3.8589723150261079</v>
      </c>
    </row>
    <row r="4090" spans="1:6" x14ac:dyDescent="0.25">
      <c r="A4090">
        <v>4089</v>
      </c>
      <c r="B4090">
        <v>157.21542928571819</v>
      </c>
      <c r="C4090">
        <v>157.32583366619227</v>
      </c>
      <c r="D4090">
        <v>157.27063147595521</v>
      </c>
      <c r="E4090">
        <v>153.37832155038862</v>
      </c>
      <c r="F4090">
        <v>3.8923099255665932</v>
      </c>
    </row>
    <row r="4091" spans="1:6" x14ac:dyDescent="0.25">
      <c r="A4091">
        <v>4090</v>
      </c>
      <c r="B4091">
        <v>157.19759014547731</v>
      </c>
      <c r="C4091">
        <v>157.2952283724897</v>
      </c>
      <c r="D4091">
        <v>157.2464092589835</v>
      </c>
      <c r="E4091">
        <v>153.35403143642415</v>
      </c>
      <c r="F4091">
        <v>3.8923778225593537</v>
      </c>
    </row>
    <row r="4092" spans="1:6" x14ac:dyDescent="0.25">
      <c r="A4092">
        <v>4091</v>
      </c>
      <c r="B4092">
        <v>157.15505333966414</v>
      </c>
      <c r="C4092">
        <v>157.26199208722835</v>
      </c>
      <c r="D4092">
        <v>157.20852271344626</v>
      </c>
      <c r="E4092">
        <v>153.32494807005534</v>
      </c>
      <c r="F4092">
        <v>3.8835746433909151</v>
      </c>
    </row>
    <row r="4093" spans="1:6" x14ac:dyDescent="0.25">
      <c r="A4093">
        <v>4092</v>
      </c>
      <c r="B4093">
        <v>157.07161123094667</v>
      </c>
      <c r="C4093">
        <v>157.18053011156545</v>
      </c>
      <c r="D4093">
        <v>157.12607067125606</v>
      </c>
      <c r="E4093">
        <v>153.24471881588209</v>
      </c>
      <c r="F4093">
        <v>3.8813518553739641</v>
      </c>
    </row>
    <row r="4094" spans="1:6" x14ac:dyDescent="0.25">
      <c r="A4094">
        <v>4093</v>
      </c>
      <c r="B4094">
        <v>157.04445157210617</v>
      </c>
      <c r="C4094">
        <v>157.1434071476435</v>
      </c>
      <c r="D4094">
        <v>157.09392935987483</v>
      </c>
      <c r="E4094">
        <v>153.22691962001011</v>
      </c>
      <c r="F4094">
        <v>3.8670097398647272</v>
      </c>
    </row>
    <row r="4095" spans="1:6" x14ac:dyDescent="0.25">
      <c r="A4095">
        <v>4094</v>
      </c>
      <c r="B4095">
        <v>156.99795537135876</v>
      </c>
      <c r="C4095">
        <v>157.10219831032623</v>
      </c>
      <c r="D4095">
        <v>157.05007684084251</v>
      </c>
      <c r="E4095">
        <v>153.16198882204174</v>
      </c>
      <c r="F4095">
        <v>3.8880880188007723</v>
      </c>
    </row>
    <row r="4096" spans="1:6" x14ac:dyDescent="0.25">
      <c r="A4096">
        <v>4095</v>
      </c>
      <c r="B4096">
        <v>156.85223483440868</v>
      </c>
      <c r="C4096">
        <v>156.95748132485963</v>
      </c>
      <c r="D4096">
        <v>156.90485807963415</v>
      </c>
      <c r="E4096">
        <v>152.97753754419739</v>
      </c>
      <c r="F4096">
        <v>3.9273205354367633</v>
      </c>
    </row>
    <row r="4097" spans="1:6" x14ac:dyDescent="0.25">
      <c r="A4097">
        <v>4096</v>
      </c>
      <c r="B4097">
        <v>156.50693592029776</v>
      </c>
      <c r="C4097">
        <v>156.61953524299165</v>
      </c>
      <c r="D4097">
        <v>156.5632355816447</v>
      </c>
      <c r="E4097">
        <v>152.66398982390166</v>
      </c>
      <c r="F4097">
        <v>3.8992457577430457</v>
      </c>
    </row>
    <row r="4098" spans="1:6" x14ac:dyDescent="0.25">
      <c r="A4098">
        <v>4097</v>
      </c>
      <c r="B4098">
        <v>156.43967839100657</v>
      </c>
      <c r="C4098">
        <v>156.54535215625745</v>
      </c>
      <c r="D4098">
        <v>156.49251527363202</v>
      </c>
      <c r="E4098">
        <v>152.58260297547517</v>
      </c>
      <c r="F4098">
        <v>3.9099122981568541</v>
      </c>
    </row>
    <row r="4099" spans="1:6" x14ac:dyDescent="0.25">
      <c r="A4099">
        <v>4098</v>
      </c>
      <c r="B4099">
        <v>156.51441035368964</v>
      </c>
      <c r="C4099">
        <v>156.62960526770334</v>
      </c>
      <c r="D4099">
        <v>156.5720078106965</v>
      </c>
      <c r="E4099">
        <v>152.69298597574095</v>
      </c>
      <c r="F4099">
        <v>3.8790218349555516</v>
      </c>
    </row>
    <row r="4100" spans="1:6" x14ac:dyDescent="0.25">
      <c r="A4100">
        <v>4099</v>
      </c>
      <c r="B4100">
        <v>156.65977977663181</v>
      </c>
      <c r="C4100">
        <v>156.78787473272124</v>
      </c>
      <c r="D4100">
        <v>156.72382725467651</v>
      </c>
      <c r="E4100">
        <v>152.82889341232291</v>
      </c>
      <c r="F4100">
        <v>3.8949338423535949</v>
      </c>
    </row>
    <row r="4101" spans="1:6" x14ac:dyDescent="0.25">
      <c r="A4101">
        <v>4100</v>
      </c>
      <c r="B4101">
        <v>156.71838047968603</v>
      </c>
      <c r="C4101">
        <v>156.82280058255083</v>
      </c>
      <c r="D4101">
        <v>156.77059053111844</v>
      </c>
      <c r="E4101">
        <v>152.86993141990303</v>
      </c>
      <c r="F4101">
        <v>3.9006591112154183</v>
      </c>
    </row>
    <row r="4102" spans="1:6" x14ac:dyDescent="0.25">
      <c r="A4102">
        <v>4101</v>
      </c>
      <c r="B4102">
        <v>156.77302140365813</v>
      </c>
      <c r="C4102">
        <v>156.88731542345033</v>
      </c>
      <c r="D4102">
        <v>156.83016841355425</v>
      </c>
      <c r="E4102">
        <v>152.93991879103649</v>
      </c>
      <c r="F4102">
        <v>3.8902496225177572</v>
      </c>
    </row>
    <row r="4103" spans="1:6" x14ac:dyDescent="0.25">
      <c r="A4103">
        <v>4102</v>
      </c>
      <c r="B4103">
        <v>157.21690871759563</v>
      </c>
      <c r="C4103">
        <v>157.3292895307236</v>
      </c>
      <c r="D4103">
        <v>157.27309912415961</v>
      </c>
      <c r="E4103">
        <v>153.4325134409286</v>
      </c>
      <c r="F4103">
        <v>3.8405856832310121</v>
      </c>
    </row>
    <row r="4104" spans="1:6" x14ac:dyDescent="0.25">
      <c r="A4104">
        <v>4103</v>
      </c>
      <c r="B4104">
        <v>157.86731523517497</v>
      </c>
      <c r="C4104">
        <v>157.95750148461005</v>
      </c>
      <c r="D4104">
        <v>157.91240835989251</v>
      </c>
      <c r="E4104">
        <v>154.03689864999316</v>
      </c>
      <c r="F4104">
        <v>3.8755097098993474</v>
      </c>
    </row>
    <row r="4105" spans="1:6" x14ac:dyDescent="0.25">
      <c r="A4105">
        <v>4104</v>
      </c>
      <c r="B4105">
        <v>157.88253291116143</v>
      </c>
      <c r="C4105">
        <v>157.96838721433815</v>
      </c>
      <c r="D4105">
        <v>157.92546006274978</v>
      </c>
      <c r="E4105">
        <v>154.02302769535751</v>
      </c>
      <c r="F4105">
        <v>3.9024323673922652</v>
      </c>
    </row>
    <row r="4106" spans="1:6" x14ac:dyDescent="0.25">
      <c r="A4106">
        <v>4105</v>
      </c>
      <c r="B4106">
        <v>157.87662731278868</v>
      </c>
      <c r="C4106">
        <v>157.9823400709455</v>
      </c>
      <c r="D4106">
        <v>157.92948369186709</v>
      </c>
      <c r="E4106">
        <v>154.04502093275565</v>
      </c>
      <c r="F4106">
        <v>3.8844627591114431</v>
      </c>
    </row>
    <row r="4107" spans="1:6" x14ac:dyDescent="0.25">
      <c r="A4107">
        <v>4106</v>
      </c>
      <c r="B4107">
        <v>157.78014685495074</v>
      </c>
      <c r="C4107">
        <v>157.88537799554709</v>
      </c>
      <c r="D4107">
        <v>157.83276242524892</v>
      </c>
      <c r="E4107">
        <v>153.9881996340842</v>
      </c>
      <c r="F4107">
        <v>3.8445627911647193</v>
      </c>
    </row>
    <row r="4108" spans="1:6" x14ac:dyDescent="0.25">
      <c r="A4108">
        <v>4107</v>
      </c>
      <c r="B4108">
        <v>157.78562490510666</v>
      </c>
      <c r="C4108">
        <v>157.88510942557764</v>
      </c>
      <c r="D4108">
        <v>157.83536716534215</v>
      </c>
      <c r="E4108">
        <v>153.989317375545</v>
      </c>
      <c r="F4108">
        <v>3.8460497897971493</v>
      </c>
    </row>
    <row r="4109" spans="1:6" x14ac:dyDescent="0.25">
      <c r="A4109">
        <v>4108</v>
      </c>
      <c r="B4109">
        <v>157.68328704625844</v>
      </c>
      <c r="C4109">
        <v>157.78418198637164</v>
      </c>
      <c r="D4109">
        <v>157.73373451631505</v>
      </c>
      <c r="E4109">
        <v>153.86996694020476</v>
      </c>
      <c r="F4109">
        <v>3.8637675761102912</v>
      </c>
    </row>
    <row r="4110" spans="1:6" x14ac:dyDescent="0.25">
      <c r="A4110">
        <v>4109</v>
      </c>
      <c r="B4110">
        <v>157.72598990163155</v>
      </c>
      <c r="C4110">
        <v>157.81718208467342</v>
      </c>
      <c r="D4110">
        <v>157.77158599315248</v>
      </c>
      <c r="E4110">
        <v>153.93402045225099</v>
      </c>
      <c r="F4110">
        <v>3.8375655409014939</v>
      </c>
    </row>
    <row r="4111" spans="1:6" x14ac:dyDescent="0.25">
      <c r="A4111">
        <v>4110</v>
      </c>
      <c r="B4111">
        <v>157.25760323980603</v>
      </c>
      <c r="C4111">
        <v>157.35493429098648</v>
      </c>
      <c r="D4111">
        <v>157.30626876539625</v>
      </c>
      <c r="E4111">
        <v>153.37597490006399</v>
      </c>
      <c r="F4111">
        <v>3.9302938653322599</v>
      </c>
    </row>
    <row r="4112" spans="1:6" x14ac:dyDescent="0.25">
      <c r="A4112">
        <v>4111</v>
      </c>
      <c r="B4112">
        <v>155.87327217469203</v>
      </c>
      <c r="C4112">
        <v>155.978465045055</v>
      </c>
      <c r="D4112">
        <v>155.92586860987353</v>
      </c>
      <c r="E4112">
        <v>152.04831954775</v>
      </c>
      <c r="F4112">
        <v>3.8775490621235349</v>
      </c>
    </row>
    <row r="4113" spans="1:6" x14ac:dyDescent="0.25">
      <c r="A4113">
        <v>4112</v>
      </c>
      <c r="B4113">
        <v>155.63332422484118</v>
      </c>
      <c r="C4113">
        <v>155.7427995969912</v>
      </c>
      <c r="D4113">
        <v>155.68806191091619</v>
      </c>
      <c r="E4113">
        <v>151.80474274751589</v>
      </c>
      <c r="F4113">
        <v>3.8833191634003015</v>
      </c>
    </row>
    <row r="4114" spans="1:6" x14ac:dyDescent="0.25">
      <c r="A4114">
        <v>4113</v>
      </c>
      <c r="B4114">
        <v>155.65002256531346</v>
      </c>
      <c r="C4114">
        <v>155.76307000124802</v>
      </c>
      <c r="D4114">
        <v>155.70654628328074</v>
      </c>
      <c r="E4114">
        <v>151.83019439171721</v>
      </c>
      <c r="F4114">
        <v>3.8763518915635302</v>
      </c>
    </row>
    <row r="4115" spans="1:6" x14ac:dyDescent="0.25">
      <c r="A4115">
        <v>4114</v>
      </c>
      <c r="B4115">
        <v>155.58989196980542</v>
      </c>
      <c r="C4115">
        <v>155.69940059472663</v>
      </c>
      <c r="D4115">
        <v>155.64464628226602</v>
      </c>
      <c r="E4115">
        <v>151.75374875375991</v>
      </c>
      <c r="F4115">
        <v>3.890897528506116</v>
      </c>
    </row>
    <row r="4116" spans="1:6" x14ac:dyDescent="0.25">
      <c r="A4116">
        <v>4115</v>
      </c>
      <c r="B4116">
        <v>155.84262079732571</v>
      </c>
      <c r="C4116">
        <v>155.96394927171096</v>
      </c>
      <c r="D4116">
        <v>155.90328503451832</v>
      </c>
      <c r="E4116">
        <v>152.02631482797131</v>
      </c>
      <c r="F4116">
        <v>3.8769702065470142</v>
      </c>
    </row>
    <row r="4117" spans="1:6" x14ac:dyDescent="0.25">
      <c r="A4117">
        <v>4116</v>
      </c>
      <c r="B4117">
        <v>156.1696636965053</v>
      </c>
      <c r="C4117">
        <v>156.29451464003606</v>
      </c>
      <c r="D4117">
        <v>156.23208916827068</v>
      </c>
      <c r="E4117">
        <v>152.31092126161803</v>
      </c>
      <c r="F4117">
        <v>3.9211679066526415</v>
      </c>
    </row>
    <row r="4118" spans="1:6" x14ac:dyDescent="0.25">
      <c r="A4118">
        <v>4117</v>
      </c>
      <c r="B4118">
        <v>155.14030425632728</v>
      </c>
      <c r="C4118">
        <v>155.29119625752887</v>
      </c>
      <c r="D4118">
        <v>155.21575025692806</v>
      </c>
      <c r="E4118">
        <v>151.26050251846956</v>
      </c>
      <c r="F4118">
        <v>3.9552477384584961</v>
      </c>
    </row>
    <row r="4119" spans="1:6" x14ac:dyDescent="0.25">
      <c r="A4119">
        <v>4118</v>
      </c>
      <c r="B4119">
        <v>155.29207065319679</v>
      </c>
      <c r="C4119">
        <v>155.44507511661419</v>
      </c>
      <c r="D4119">
        <v>155.36857288490549</v>
      </c>
      <c r="E4119">
        <v>151.4467051721397</v>
      </c>
      <c r="F4119">
        <v>3.9218677127657884</v>
      </c>
    </row>
    <row r="4120" spans="1:6" x14ac:dyDescent="0.25">
      <c r="A4120">
        <v>4119</v>
      </c>
      <c r="B4120">
        <v>155.35028897514366</v>
      </c>
      <c r="C4120">
        <v>155.50654851704024</v>
      </c>
      <c r="D4120">
        <v>155.42841874609195</v>
      </c>
      <c r="E4120">
        <v>151.53572853849198</v>
      </c>
      <c r="F4120">
        <v>3.8926902075999692</v>
      </c>
    </row>
    <row r="4121" spans="1:6" x14ac:dyDescent="0.25">
      <c r="A4121">
        <v>4120</v>
      </c>
      <c r="B4121">
        <v>155.49101490069319</v>
      </c>
      <c r="C4121">
        <v>155.64917756229914</v>
      </c>
      <c r="D4121">
        <v>155.57009623149617</v>
      </c>
      <c r="E4121">
        <v>151.67661101681108</v>
      </c>
      <c r="F4121">
        <v>3.8934852146850858</v>
      </c>
    </row>
    <row r="4122" spans="1:6" x14ac:dyDescent="0.25">
      <c r="A4122">
        <v>4121</v>
      </c>
      <c r="B4122">
        <v>155.58532177674596</v>
      </c>
      <c r="C4122">
        <v>155.7423898093877</v>
      </c>
      <c r="D4122">
        <v>155.66385579306683</v>
      </c>
      <c r="E4122">
        <v>151.7559171074252</v>
      </c>
      <c r="F4122">
        <v>3.9079386856416249</v>
      </c>
    </row>
    <row r="4123" spans="1:6" x14ac:dyDescent="0.25">
      <c r="A4123">
        <v>4122</v>
      </c>
      <c r="B4123">
        <v>155.6750932104737</v>
      </c>
      <c r="C4123">
        <v>155.83527075112536</v>
      </c>
      <c r="D4123">
        <v>155.75518198079953</v>
      </c>
      <c r="E4123">
        <v>151.8632913977271</v>
      </c>
      <c r="F4123">
        <v>3.8918905830724384</v>
      </c>
    </row>
    <row r="4124" spans="1:6" x14ac:dyDescent="0.25">
      <c r="A4124">
        <v>4123</v>
      </c>
      <c r="B4124">
        <v>155.68223353425802</v>
      </c>
      <c r="C4124">
        <v>155.82315631965076</v>
      </c>
      <c r="D4124">
        <v>155.7526949269544</v>
      </c>
      <c r="E4124">
        <v>151.85335143584891</v>
      </c>
      <c r="F4124">
        <v>3.8993434911054976</v>
      </c>
    </row>
    <row r="4125" spans="1:6" x14ac:dyDescent="0.25">
      <c r="A4125">
        <v>4124</v>
      </c>
      <c r="B4125">
        <v>155.60648443228044</v>
      </c>
      <c r="C4125">
        <v>155.75974828185451</v>
      </c>
      <c r="D4125">
        <v>155.68311635706749</v>
      </c>
      <c r="E4125">
        <v>151.79528510638193</v>
      </c>
      <c r="F4125">
        <v>3.887831250685565</v>
      </c>
    </row>
    <row r="4126" spans="1:6" x14ac:dyDescent="0.25">
      <c r="A4126">
        <v>4125</v>
      </c>
      <c r="B4126">
        <v>155.79939996555271</v>
      </c>
      <c r="C4126">
        <v>155.94778186267484</v>
      </c>
      <c r="D4126">
        <v>155.87359091411378</v>
      </c>
      <c r="E4126">
        <v>151.97585879360079</v>
      </c>
      <c r="F4126">
        <v>3.897732120512984</v>
      </c>
    </row>
    <row r="4127" spans="1:6" x14ac:dyDescent="0.25">
      <c r="A4127">
        <v>4126</v>
      </c>
      <c r="B4127">
        <v>155.80957161843352</v>
      </c>
      <c r="C4127">
        <v>155.96939464721962</v>
      </c>
      <c r="D4127">
        <v>155.88948313282657</v>
      </c>
      <c r="E4127">
        <v>151.9708937161474</v>
      </c>
      <c r="F4127">
        <v>3.9185894166791684</v>
      </c>
    </row>
    <row r="4128" spans="1:6" x14ac:dyDescent="0.25">
      <c r="A4128">
        <v>4127</v>
      </c>
      <c r="B4128">
        <v>155.82821033762505</v>
      </c>
      <c r="C4128">
        <v>155.98521293981682</v>
      </c>
      <c r="D4128">
        <v>155.90671163872094</v>
      </c>
      <c r="E4128">
        <v>151.98502156092979</v>
      </c>
      <c r="F4128">
        <v>3.9216900777911405</v>
      </c>
    </row>
    <row r="4129" spans="1:6" x14ac:dyDescent="0.25">
      <c r="A4129">
        <v>4128</v>
      </c>
      <c r="B4129">
        <v>155.6828455319048</v>
      </c>
      <c r="C4129">
        <v>155.82849960022122</v>
      </c>
      <c r="D4129">
        <v>155.75567256606303</v>
      </c>
      <c r="E4129">
        <v>151.85849295207694</v>
      </c>
      <c r="F4129">
        <v>3.8971796139860828</v>
      </c>
    </row>
    <row r="4130" spans="1:6" x14ac:dyDescent="0.25">
      <c r="A4130">
        <v>4129</v>
      </c>
      <c r="B4130">
        <v>155.72797348925801</v>
      </c>
      <c r="C4130">
        <v>155.89407885122677</v>
      </c>
      <c r="D4130">
        <v>155.81102617024237</v>
      </c>
      <c r="E4130">
        <v>151.87130158650362</v>
      </c>
      <c r="F4130">
        <v>3.9397245837387516</v>
      </c>
    </row>
    <row r="4131" spans="1:6" x14ac:dyDescent="0.25">
      <c r="A4131">
        <v>4130</v>
      </c>
      <c r="B4131">
        <v>155.78621210685068</v>
      </c>
      <c r="C4131">
        <v>155.95708534932714</v>
      </c>
      <c r="D4131">
        <v>155.87164872808893</v>
      </c>
      <c r="E4131">
        <v>151.93385171607582</v>
      </c>
      <c r="F4131">
        <v>3.9377970120131067</v>
      </c>
    </row>
    <row r="4132" spans="1:6" x14ac:dyDescent="0.25">
      <c r="A4132">
        <v>4131</v>
      </c>
      <c r="B4132">
        <v>155.78185279298324</v>
      </c>
      <c r="C4132">
        <v>155.93808348302829</v>
      </c>
      <c r="D4132">
        <v>155.85996813800577</v>
      </c>
      <c r="E4132">
        <v>151.90073870305264</v>
      </c>
      <c r="F4132">
        <v>3.9592294349531301</v>
      </c>
    </row>
    <row r="4133" spans="1:6" x14ac:dyDescent="0.25">
      <c r="A4133">
        <v>4132</v>
      </c>
      <c r="B4133">
        <v>155.82866443976727</v>
      </c>
      <c r="C4133">
        <v>155.99817481955162</v>
      </c>
      <c r="D4133">
        <v>155.91341962965944</v>
      </c>
      <c r="E4133">
        <v>151.92131082166694</v>
      </c>
      <c r="F4133">
        <v>3.9921088079925084</v>
      </c>
    </row>
    <row r="4134" spans="1:6" x14ac:dyDescent="0.25">
      <c r="A4134">
        <v>4133</v>
      </c>
      <c r="B4134">
        <v>156.46703658092329</v>
      </c>
      <c r="C4134">
        <v>156.64894328469273</v>
      </c>
      <c r="D4134">
        <v>156.55798993280803</v>
      </c>
      <c r="E4134">
        <v>152.48632180913364</v>
      </c>
      <c r="F4134">
        <v>4.0716681236743852</v>
      </c>
    </row>
    <row r="4135" spans="1:6" x14ac:dyDescent="0.25">
      <c r="A4135">
        <v>4134</v>
      </c>
      <c r="B4135">
        <v>156.21759903032518</v>
      </c>
      <c r="C4135">
        <v>156.38964726312014</v>
      </c>
      <c r="D4135">
        <v>156.30362314672266</v>
      </c>
      <c r="E4135">
        <v>152.29598400427827</v>
      </c>
      <c r="F4135">
        <v>4.0076391424443898</v>
      </c>
    </row>
    <row r="4136" spans="1:6" x14ac:dyDescent="0.25">
      <c r="A4136">
        <v>4135</v>
      </c>
      <c r="B4136">
        <v>155.97156379497216</v>
      </c>
      <c r="C4136">
        <v>156.13384298416983</v>
      </c>
      <c r="D4136">
        <v>156.05270338957098</v>
      </c>
      <c r="E4136">
        <v>152.04522698016066</v>
      </c>
      <c r="F4136">
        <v>4.0074764094103159</v>
      </c>
    </row>
    <row r="4137" spans="1:6" x14ac:dyDescent="0.25">
      <c r="A4137">
        <v>4136</v>
      </c>
      <c r="B4137">
        <v>156.20857901620354</v>
      </c>
      <c r="C4137">
        <v>156.37794502351997</v>
      </c>
      <c r="D4137">
        <v>156.29326201986174</v>
      </c>
      <c r="E4137">
        <v>152.34984218923401</v>
      </c>
      <c r="F4137">
        <v>3.9434198306277324</v>
      </c>
    </row>
    <row r="4138" spans="1:6" x14ac:dyDescent="0.25">
      <c r="A4138">
        <v>4137</v>
      </c>
      <c r="B4138">
        <v>155.93114890812222</v>
      </c>
      <c r="C4138">
        <v>156.09114989003058</v>
      </c>
      <c r="D4138">
        <v>156.0111493990764</v>
      </c>
      <c r="E4138">
        <v>152.0460491232561</v>
      </c>
      <c r="F4138">
        <v>3.9651002758203049</v>
      </c>
    </row>
    <row r="4139" spans="1:6" x14ac:dyDescent="0.25">
      <c r="A4139">
        <v>4138</v>
      </c>
      <c r="B4139">
        <v>155.50704119255326</v>
      </c>
      <c r="C4139">
        <v>155.68341836016646</v>
      </c>
      <c r="D4139">
        <v>155.59522977635987</v>
      </c>
      <c r="E4139">
        <v>151.60074961451949</v>
      </c>
      <c r="F4139">
        <v>3.9944801618403858</v>
      </c>
    </row>
    <row r="4140" spans="1:6" x14ac:dyDescent="0.25">
      <c r="A4140">
        <v>4139</v>
      </c>
      <c r="B4140">
        <v>155.05686319573803</v>
      </c>
      <c r="C4140">
        <v>155.22497089474433</v>
      </c>
      <c r="D4140">
        <v>155.14091704524117</v>
      </c>
      <c r="E4140">
        <v>151.15930193969251</v>
      </c>
      <c r="F4140">
        <v>3.9816151055486557</v>
      </c>
    </row>
    <row r="4141" spans="1:6" x14ac:dyDescent="0.25">
      <c r="A4141">
        <v>4140</v>
      </c>
      <c r="B4141">
        <v>155.33691061077295</v>
      </c>
      <c r="C4141">
        <v>155.51670925526003</v>
      </c>
      <c r="D4141">
        <v>155.4268099330165</v>
      </c>
      <c r="E4141">
        <v>151.45189108081706</v>
      </c>
      <c r="F4141">
        <v>3.974918852199437</v>
      </c>
    </row>
    <row r="4142" spans="1:6" x14ac:dyDescent="0.25">
      <c r="A4142">
        <v>4141</v>
      </c>
      <c r="B4142">
        <v>155.16253627749501</v>
      </c>
      <c r="C4142">
        <v>155.3290564976881</v>
      </c>
      <c r="D4142">
        <v>155.24579638759155</v>
      </c>
      <c r="E4142">
        <v>151.26338006484244</v>
      </c>
      <c r="F4142">
        <v>3.9824163227491169</v>
      </c>
    </row>
    <row r="4143" spans="1:6" x14ac:dyDescent="0.25">
      <c r="A4143">
        <v>4142</v>
      </c>
      <c r="B4143">
        <v>155.14270861234638</v>
      </c>
      <c r="C4143">
        <v>155.3256151612253</v>
      </c>
      <c r="D4143">
        <v>155.23416188678584</v>
      </c>
      <c r="E4143">
        <v>151.22493100642276</v>
      </c>
      <c r="F4143">
        <v>4.0092308803630772</v>
      </c>
    </row>
    <row r="4144" spans="1:6" x14ac:dyDescent="0.25">
      <c r="A4144">
        <v>4143</v>
      </c>
      <c r="B4144">
        <v>155.03202252570972</v>
      </c>
      <c r="C4144">
        <v>155.20767648410072</v>
      </c>
      <c r="D4144">
        <v>155.11984950490523</v>
      </c>
      <c r="E4144">
        <v>151.1043884988606</v>
      </c>
      <c r="F4144">
        <v>4.0154610060446316</v>
      </c>
    </row>
    <row r="4145" spans="1:6" x14ac:dyDescent="0.25">
      <c r="A4145">
        <v>4144</v>
      </c>
      <c r="B4145">
        <v>155.05356638112093</v>
      </c>
      <c r="C4145">
        <v>155.21661510363836</v>
      </c>
      <c r="D4145">
        <v>155.13509074237965</v>
      </c>
      <c r="E4145">
        <v>151.1026385263967</v>
      </c>
      <c r="F4145">
        <v>4.0324522159829428</v>
      </c>
    </row>
    <row r="4146" spans="1:6" x14ac:dyDescent="0.25">
      <c r="A4146">
        <v>4145</v>
      </c>
      <c r="B4146">
        <v>155.01399755008251</v>
      </c>
      <c r="C4146">
        <v>155.17733173824499</v>
      </c>
      <c r="D4146">
        <v>155.09566464416375</v>
      </c>
      <c r="E4146">
        <v>151.0955858935078</v>
      </c>
      <c r="F4146">
        <v>4.0000787506559448</v>
      </c>
    </row>
    <row r="4147" spans="1:6" x14ac:dyDescent="0.25">
      <c r="A4147">
        <v>4146</v>
      </c>
      <c r="B4147">
        <v>155.02970157757693</v>
      </c>
      <c r="C4147">
        <v>155.20026134962583</v>
      </c>
      <c r="D4147">
        <v>155.1149814636014</v>
      </c>
      <c r="E4147">
        <v>151.1263250424019</v>
      </c>
      <c r="F4147">
        <v>3.9886564211994937</v>
      </c>
    </row>
    <row r="4148" spans="1:6" x14ac:dyDescent="0.25">
      <c r="A4148">
        <v>4147</v>
      </c>
      <c r="B4148">
        <v>155.03338386191191</v>
      </c>
      <c r="C4148">
        <v>155.20583302926039</v>
      </c>
      <c r="D4148">
        <v>155.11960844558615</v>
      </c>
      <c r="E4148">
        <v>151.12770233382923</v>
      </c>
      <c r="F4148">
        <v>3.9919061117569186</v>
      </c>
    </row>
    <row r="4149" spans="1:6" x14ac:dyDescent="0.25">
      <c r="A4149">
        <v>4148</v>
      </c>
      <c r="B4149">
        <v>154.9847865019558</v>
      </c>
      <c r="C4149">
        <v>155.16508531091662</v>
      </c>
      <c r="D4149">
        <v>155.07493590643622</v>
      </c>
      <c r="E4149">
        <v>151.0715510585776</v>
      </c>
      <c r="F4149">
        <v>4.0033848478586265</v>
      </c>
    </row>
    <row r="4150" spans="1:6" x14ac:dyDescent="0.25">
      <c r="A4150">
        <v>4149</v>
      </c>
      <c r="B4150">
        <v>155.09503169378885</v>
      </c>
      <c r="C4150">
        <v>155.27017271475319</v>
      </c>
      <c r="D4150">
        <v>155.18260220427101</v>
      </c>
      <c r="E4150">
        <v>151.19971749553542</v>
      </c>
      <c r="F4150">
        <v>3.9828847087355825</v>
      </c>
    </row>
    <row r="4151" spans="1:6" x14ac:dyDescent="0.25">
      <c r="A4151">
        <v>4150</v>
      </c>
      <c r="B4151">
        <v>155.15687039969959</v>
      </c>
      <c r="C4151">
        <v>155.32371547404725</v>
      </c>
      <c r="D4151">
        <v>155.2402929368734</v>
      </c>
      <c r="E4151">
        <v>151.25415040826624</v>
      </c>
      <c r="F4151">
        <v>3.9861425286071608</v>
      </c>
    </row>
    <row r="4152" spans="1:6" x14ac:dyDescent="0.25">
      <c r="A4152">
        <v>4151</v>
      </c>
      <c r="B4152">
        <v>155.09150147948441</v>
      </c>
      <c r="C4152">
        <v>155.24196781272579</v>
      </c>
      <c r="D4152">
        <v>155.16673464610511</v>
      </c>
      <c r="E4152">
        <v>151.21455879610664</v>
      </c>
      <c r="F4152">
        <v>3.9521758499984685</v>
      </c>
    </row>
    <row r="4153" spans="1:6" x14ac:dyDescent="0.25">
      <c r="A4153">
        <v>4152</v>
      </c>
      <c r="B4153">
        <v>155.03448612728999</v>
      </c>
      <c r="C4153">
        <v>155.18011453646142</v>
      </c>
      <c r="D4153">
        <v>155.10730033187571</v>
      </c>
      <c r="E4153">
        <v>151.14140057075818</v>
      </c>
      <c r="F4153">
        <v>3.9658997611175266</v>
      </c>
    </row>
    <row r="4154" spans="1:6" x14ac:dyDescent="0.25">
      <c r="A4154">
        <v>4153</v>
      </c>
      <c r="B4154">
        <v>154.87349166175434</v>
      </c>
      <c r="C4154">
        <v>155.02401896954217</v>
      </c>
      <c r="D4154">
        <v>154.94875531564827</v>
      </c>
      <c r="E4154">
        <v>151.00785475211316</v>
      </c>
      <c r="F4154">
        <v>3.9409005635351093</v>
      </c>
    </row>
    <row r="4155" spans="1:6" x14ac:dyDescent="0.25">
      <c r="A4155">
        <v>4154</v>
      </c>
      <c r="B4155">
        <v>154.8801782940287</v>
      </c>
      <c r="C4155">
        <v>155.02524959636253</v>
      </c>
      <c r="D4155">
        <v>154.95271394519563</v>
      </c>
      <c r="E4155">
        <v>151.04422648834574</v>
      </c>
      <c r="F4155">
        <v>3.9084874568498833</v>
      </c>
    </row>
    <row r="4156" spans="1:6" x14ac:dyDescent="0.25">
      <c r="A4156">
        <v>4155</v>
      </c>
      <c r="B4156">
        <v>154.85238756887108</v>
      </c>
      <c r="C4156">
        <v>155.00292352845045</v>
      </c>
      <c r="D4156">
        <v>154.92765554866077</v>
      </c>
      <c r="E4156">
        <v>151.02017650573276</v>
      </c>
      <c r="F4156">
        <v>3.9074790429280029</v>
      </c>
    </row>
    <row r="4157" spans="1:6" x14ac:dyDescent="0.25">
      <c r="A4157">
        <v>4156</v>
      </c>
      <c r="B4157">
        <v>154.85542334451648</v>
      </c>
      <c r="C4157">
        <v>155.01324739322507</v>
      </c>
      <c r="D4157">
        <v>154.93433536887079</v>
      </c>
      <c r="E4157">
        <v>151.04840622250197</v>
      </c>
      <c r="F4157">
        <v>3.8859291463688237</v>
      </c>
    </row>
    <row r="4158" spans="1:6" x14ac:dyDescent="0.25">
      <c r="A4158">
        <v>4157</v>
      </c>
      <c r="B4158">
        <v>154.88467968651148</v>
      </c>
      <c r="C4158">
        <v>155.02766909676126</v>
      </c>
      <c r="D4158">
        <v>154.95617439163635</v>
      </c>
      <c r="E4158">
        <v>151.05489546115643</v>
      </c>
      <c r="F4158">
        <v>3.9012789304799185</v>
      </c>
    </row>
    <row r="4159" spans="1:6" x14ac:dyDescent="0.25">
      <c r="A4159">
        <v>4158</v>
      </c>
      <c r="B4159">
        <v>154.87066899301584</v>
      </c>
      <c r="C4159">
        <v>155.02291706264791</v>
      </c>
      <c r="D4159">
        <v>154.94679302783186</v>
      </c>
      <c r="E4159">
        <v>151.07107528201558</v>
      </c>
      <c r="F4159">
        <v>3.8757177458162744</v>
      </c>
    </row>
    <row r="4160" spans="1:6" x14ac:dyDescent="0.25">
      <c r="A4160">
        <v>4159</v>
      </c>
      <c r="B4160">
        <v>154.79542733376283</v>
      </c>
      <c r="C4160">
        <v>154.9470434975442</v>
      </c>
      <c r="D4160">
        <v>154.87123541565353</v>
      </c>
      <c r="E4160">
        <v>150.9901774366601</v>
      </c>
      <c r="F4160">
        <v>3.8810579789934252</v>
      </c>
    </row>
    <row r="4161" spans="1:6" x14ac:dyDescent="0.25">
      <c r="A4161">
        <v>4160</v>
      </c>
      <c r="B4161">
        <v>154.77423508766066</v>
      </c>
      <c r="C4161">
        <v>154.92273131018666</v>
      </c>
      <c r="D4161">
        <v>154.84848319892365</v>
      </c>
      <c r="E4161">
        <v>150.94950869618498</v>
      </c>
      <c r="F4161">
        <v>3.8989745027386675</v>
      </c>
    </row>
    <row r="4162" spans="1:6" x14ac:dyDescent="0.25">
      <c r="A4162">
        <v>4161</v>
      </c>
      <c r="B4162">
        <v>154.78727610756161</v>
      </c>
      <c r="C4162">
        <v>154.93835537672379</v>
      </c>
      <c r="D4162">
        <v>154.86281574214269</v>
      </c>
      <c r="E4162">
        <v>150.94409569631455</v>
      </c>
      <c r="F4162">
        <v>3.9187200458281382</v>
      </c>
    </row>
    <row r="4163" spans="1:6" x14ac:dyDescent="0.25">
      <c r="A4163">
        <v>4162</v>
      </c>
      <c r="B4163">
        <v>154.38647763257796</v>
      </c>
      <c r="C4163">
        <v>154.53899931925986</v>
      </c>
      <c r="D4163">
        <v>154.46273847591891</v>
      </c>
      <c r="E4163">
        <v>150.57587487526237</v>
      </c>
      <c r="F4163">
        <v>3.8868636006565396</v>
      </c>
    </row>
    <row r="4164" spans="1:6" x14ac:dyDescent="0.25">
      <c r="A4164">
        <v>4163</v>
      </c>
      <c r="B4164">
        <v>154.3411877651304</v>
      </c>
      <c r="C4164">
        <v>154.50520546774567</v>
      </c>
      <c r="D4164">
        <v>154.42319661643802</v>
      </c>
      <c r="E4164">
        <v>150.52254022231304</v>
      </c>
      <c r="F4164">
        <v>3.9006563941249794</v>
      </c>
    </row>
    <row r="4165" spans="1:6" x14ac:dyDescent="0.25">
      <c r="A4165">
        <v>4164</v>
      </c>
      <c r="B4165">
        <v>154.30462389692849</v>
      </c>
      <c r="C4165">
        <v>154.46434463347447</v>
      </c>
      <c r="D4165">
        <v>154.38448426520148</v>
      </c>
      <c r="E4165">
        <v>150.4683496282305</v>
      </c>
      <c r="F4165">
        <v>3.9161346369709804</v>
      </c>
    </row>
    <row r="4166" spans="1:6" x14ac:dyDescent="0.25">
      <c r="A4166">
        <v>4165</v>
      </c>
      <c r="B4166">
        <v>154.36895883510343</v>
      </c>
      <c r="C4166">
        <v>154.529767234286</v>
      </c>
      <c r="D4166">
        <v>154.44936303469473</v>
      </c>
      <c r="E4166">
        <v>150.54259000970077</v>
      </c>
      <c r="F4166">
        <v>3.906773024993953</v>
      </c>
    </row>
    <row r="4167" spans="1:6" x14ac:dyDescent="0.25">
      <c r="A4167">
        <v>4166</v>
      </c>
      <c r="B4167">
        <v>154.40188243186202</v>
      </c>
      <c r="C4167">
        <v>154.54824749280991</v>
      </c>
      <c r="D4167">
        <v>154.47506496233598</v>
      </c>
      <c r="E4167">
        <v>150.57419807386734</v>
      </c>
      <c r="F4167">
        <v>3.9008668884686415</v>
      </c>
    </row>
    <row r="4168" spans="1:6" x14ac:dyDescent="0.25">
      <c r="A4168">
        <v>4167</v>
      </c>
      <c r="B4168">
        <v>154.42141085169911</v>
      </c>
      <c r="C4168">
        <v>154.58599525599593</v>
      </c>
      <c r="D4168">
        <v>154.50370305384752</v>
      </c>
      <c r="E4168">
        <v>150.59780532972977</v>
      </c>
      <c r="F4168">
        <v>3.9058977241177502</v>
      </c>
    </row>
    <row r="4169" spans="1:6" x14ac:dyDescent="0.25">
      <c r="A4169">
        <v>4168</v>
      </c>
      <c r="B4169">
        <v>154.43149601510061</v>
      </c>
      <c r="C4169">
        <v>154.59661894809472</v>
      </c>
      <c r="D4169">
        <v>154.51405748159766</v>
      </c>
      <c r="E4169">
        <v>150.60084259782303</v>
      </c>
      <c r="F4169">
        <v>3.9132148837746286</v>
      </c>
    </row>
    <row r="4170" spans="1:6" x14ac:dyDescent="0.25">
      <c r="A4170">
        <v>4169</v>
      </c>
      <c r="B4170">
        <v>154.4414485388578</v>
      </c>
      <c r="C4170">
        <v>154.60619710149359</v>
      </c>
      <c r="D4170">
        <v>154.5238228201757</v>
      </c>
      <c r="E4170">
        <v>150.60591751185876</v>
      </c>
      <c r="F4170">
        <v>3.9179053083169322</v>
      </c>
    </row>
    <row r="4171" spans="1:6" x14ac:dyDescent="0.25">
      <c r="A4171">
        <v>4170</v>
      </c>
      <c r="B4171">
        <v>154.40067866232084</v>
      </c>
      <c r="C4171">
        <v>154.56962995925409</v>
      </c>
      <c r="D4171">
        <v>154.48515431078746</v>
      </c>
      <c r="E4171">
        <v>150.56638634910027</v>
      </c>
      <c r="F4171">
        <v>3.9187679616871947</v>
      </c>
    </row>
    <row r="4172" spans="1:6" x14ac:dyDescent="0.25">
      <c r="A4172">
        <v>4171</v>
      </c>
      <c r="B4172">
        <v>154.24152721137179</v>
      </c>
      <c r="C4172">
        <v>154.39306320126948</v>
      </c>
      <c r="D4172">
        <v>154.31729520632064</v>
      </c>
      <c r="E4172">
        <v>150.40200223520557</v>
      </c>
      <c r="F4172">
        <v>3.9152929711150648</v>
      </c>
    </row>
    <row r="4173" spans="1:6" x14ac:dyDescent="0.25">
      <c r="A4173">
        <v>4172</v>
      </c>
      <c r="B4173">
        <v>154.10735514894756</v>
      </c>
      <c r="C4173">
        <v>154.26272347105314</v>
      </c>
      <c r="D4173">
        <v>154.18503931000035</v>
      </c>
      <c r="E4173">
        <v>150.28558681133416</v>
      </c>
      <c r="F4173">
        <v>3.8994524986661929</v>
      </c>
    </row>
    <row r="4174" spans="1:6" x14ac:dyDescent="0.25">
      <c r="A4174">
        <v>4173</v>
      </c>
      <c r="B4174">
        <v>153.72603483701783</v>
      </c>
      <c r="C4174">
        <v>153.87801868930867</v>
      </c>
      <c r="D4174">
        <v>153.80202676316327</v>
      </c>
      <c r="E4174">
        <v>150.04257745883658</v>
      </c>
      <c r="F4174">
        <v>3.7594493043266937</v>
      </c>
    </row>
    <row r="4175" spans="1:6" x14ac:dyDescent="0.25">
      <c r="A4175">
        <v>4174</v>
      </c>
      <c r="B4175">
        <v>152.68360244274425</v>
      </c>
      <c r="C4175">
        <v>152.83908218242283</v>
      </c>
      <c r="D4175">
        <v>152.76134231258354</v>
      </c>
      <c r="E4175">
        <v>149.05318067566205</v>
      </c>
      <c r="F4175">
        <v>3.7081616369214885</v>
      </c>
    </row>
    <row r="4176" spans="1:6" x14ac:dyDescent="0.25">
      <c r="A4176">
        <v>4175</v>
      </c>
      <c r="B4176">
        <v>151.29217164538338</v>
      </c>
      <c r="C4176">
        <v>151.44061201849078</v>
      </c>
      <c r="D4176">
        <v>151.36639183193708</v>
      </c>
      <c r="E4176">
        <v>147.82275168003869</v>
      </c>
      <c r="F4176">
        <v>3.5436401518983871</v>
      </c>
    </row>
    <row r="4177" spans="1:6" x14ac:dyDescent="0.25">
      <c r="A4177">
        <v>4176</v>
      </c>
      <c r="B4177">
        <v>149.32697407358077</v>
      </c>
      <c r="C4177">
        <v>149.50787169009459</v>
      </c>
      <c r="D4177">
        <v>149.41742288183769</v>
      </c>
      <c r="E4177">
        <v>146.01227072337406</v>
      </c>
      <c r="F4177">
        <v>3.4051521584636362</v>
      </c>
    </row>
    <row r="4178" spans="1:6" x14ac:dyDescent="0.25">
      <c r="A4178">
        <v>4177</v>
      </c>
      <c r="B4178">
        <v>148.90053168614534</v>
      </c>
      <c r="C4178">
        <v>149.11277446495541</v>
      </c>
      <c r="D4178">
        <v>149.00665307555039</v>
      </c>
      <c r="E4178">
        <v>145.51520913236016</v>
      </c>
      <c r="F4178">
        <v>3.4914439431902338</v>
      </c>
    </row>
    <row r="4179" spans="1:6" x14ac:dyDescent="0.25">
      <c r="A4179">
        <v>4178</v>
      </c>
      <c r="B4179">
        <v>149.2132336958642</v>
      </c>
      <c r="C4179">
        <v>149.45535794899737</v>
      </c>
      <c r="D4179">
        <v>149.33429582243079</v>
      </c>
      <c r="E4179">
        <v>145.90060221723715</v>
      </c>
      <c r="F4179">
        <v>3.4336936051936391</v>
      </c>
    </row>
    <row r="4180" spans="1:6" x14ac:dyDescent="0.25">
      <c r="A4180">
        <v>4179</v>
      </c>
      <c r="B4180">
        <v>150.09000663994334</v>
      </c>
      <c r="C4180">
        <v>150.32644877883141</v>
      </c>
      <c r="D4180">
        <v>150.20822770938736</v>
      </c>
      <c r="E4180">
        <v>146.73034690566206</v>
      </c>
      <c r="F4180">
        <v>3.4778808037252986</v>
      </c>
    </row>
    <row r="4181" spans="1:6" x14ac:dyDescent="0.25">
      <c r="A4181">
        <v>4180</v>
      </c>
      <c r="B4181">
        <v>149.98922433050859</v>
      </c>
      <c r="C4181">
        <v>150.22817523952719</v>
      </c>
      <c r="D4181">
        <v>150.1086997850179</v>
      </c>
      <c r="E4181">
        <v>146.63285863103565</v>
      </c>
      <c r="F4181">
        <v>3.4758411539822589</v>
      </c>
    </row>
    <row r="4182" spans="1:6" x14ac:dyDescent="0.25">
      <c r="A4182">
        <v>4181</v>
      </c>
      <c r="B4182">
        <v>150.13322834001218</v>
      </c>
      <c r="C4182">
        <v>150.37042553999279</v>
      </c>
      <c r="D4182">
        <v>150.2518269400025</v>
      </c>
      <c r="E4182">
        <v>146.75577987918015</v>
      </c>
      <c r="F4182">
        <v>3.4960470608223488</v>
      </c>
    </row>
    <row r="4183" spans="1:6" x14ac:dyDescent="0.25">
      <c r="A4183">
        <v>4182</v>
      </c>
      <c r="B4183">
        <v>150.18868753509344</v>
      </c>
      <c r="C4183">
        <v>150.4168781494424</v>
      </c>
      <c r="D4183">
        <v>150.3027828422679</v>
      </c>
      <c r="E4183">
        <v>146.80353502387672</v>
      </c>
      <c r="F4183">
        <v>3.4992478183911828</v>
      </c>
    </row>
    <row r="4184" spans="1:6" x14ac:dyDescent="0.25">
      <c r="A4184">
        <v>4183</v>
      </c>
      <c r="B4184">
        <v>150.25058751774395</v>
      </c>
      <c r="C4184">
        <v>150.48409119370342</v>
      </c>
      <c r="D4184">
        <v>150.36733935572369</v>
      </c>
      <c r="E4184">
        <v>146.86719230548252</v>
      </c>
      <c r="F4184">
        <v>3.5001470502411678</v>
      </c>
    </row>
    <row r="4185" spans="1:6" x14ac:dyDescent="0.25">
      <c r="A4185">
        <v>4184</v>
      </c>
      <c r="B4185">
        <v>150.23120586501051</v>
      </c>
      <c r="C4185">
        <v>150.4612539844407</v>
      </c>
      <c r="D4185">
        <v>150.34622992472561</v>
      </c>
      <c r="E4185">
        <v>146.83429608565072</v>
      </c>
      <c r="F4185">
        <v>3.5119338390748851</v>
      </c>
    </row>
    <row r="4186" spans="1:6" x14ac:dyDescent="0.25">
      <c r="A4186">
        <v>4185</v>
      </c>
      <c r="B4186">
        <v>150.19846857540131</v>
      </c>
      <c r="C4186">
        <v>150.42968272293174</v>
      </c>
      <c r="D4186">
        <v>150.31407564916651</v>
      </c>
      <c r="E4186">
        <v>146.77428427082415</v>
      </c>
      <c r="F4186">
        <v>3.5397913783423576</v>
      </c>
    </row>
    <row r="4187" spans="1:6" x14ac:dyDescent="0.25">
      <c r="A4187">
        <v>4186</v>
      </c>
      <c r="B4187">
        <v>150.1802931985311</v>
      </c>
      <c r="C4187">
        <v>150.41270188277983</v>
      </c>
      <c r="D4187">
        <v>150.29649754065548</v>
      </c>
      <c r="E4187">
        <v>146.7637380653272</v>
      </c>
      <c r="F4187">
        <v>3.5327594753282767</v>
      </c>
    </row>
    <row r="4188" spans="1:6" x14ac:dyDescent="0.25">
      <c r="A4188">
        <v>4187</v>
      </c>
      <c r="B4188">
        <v>150.30057450052516</v>
      </c>
      <c r="C4188">
        <v>150.53252538677003</v>
      </c>
      <c r="D4188">
        <v>150.4165499436476</v>
      </c>
      <c r="E4188">
        <v>146.86683734560847</v>
      </c>
      <c r="F4188">
        <v>3.5497125980391218</v>
      </c>
    </row>
    <row r="4189" spans="1:6" x14ac:dyDescent="0.25">
      <c r="A4189">
        <v>4188</v>
      </c>
      <c r="B4189">
        <v>150.31211574257293</v>
      </c>
      <c r="C4189">
        <v>150.54715543455177</v>
      </c>
      <c r="D4189">
        <v>150.42963558856235</v>
      </c>
      <c r="E4189">
        <v>146.8783695165844</v>
      </c>
      <c r="F4189">
        <v>3.551266071977949</v>
      </c>
    </row>
    <row r="4190" spans="1:6" x14ac:dyDescent="0.25">
      <c r="A4190">
        <v>4189</v>
      </c>
      <c r="B4190">
        <v>150.33393194718207</v>
      </c>
      <c r="C4190">
        <v>150.57437550097546</v>
      </c>
      <c r="D4190">
        <v>150.45415372407876</v>
      </c>
      <c r="E4190">
        <v>146.88396111860334</v>
      </c>
      <c r="F4190">
        <v>3.5701926054754267</v>
      </c>
    </row>
    <row r="4191" spans="1:6" x14ac:dyDescent="0.25">
      <c r="A4191">
        <v>4190</v>
      </c>
      <c r="B4191">
        <v>150.34278398448609</v>
      </c>
      <c r="C4191">
        <v>150.59176166472281</v>
      </c>
      <c r="D4191">
        <v>150.46727282460444</v>
      </c>
      <c r="E4191">
        <v>146.87996240386485</v>
      </c>
      <c r="F4191">
        <v>3.5873104207395841</v>
      </c>
    </row>
    <row r="4192" spans="1:6" x14ac:dyDescent="0.25">
      <c r="A4192">
        <v>4191</v>
      </c>
      <c r="B4192">
        <v>150.18893185946928</v>
      </c>
      <c r="C4192">
        <v>150.42272867914201</v>
      </c>
      <c r="D4192">
        <v>150.30583026930566</v>
      </c>
      <c r="E4192">
        <v>146.69788071324828</v>
      </c>
      <c r="F4192">
        <v>3.6079495560573775</v>
      </c>
    </row>
    <row r="4193" spans="1:6" x14ac:dyDescent="0.25">
      <c r="A4193">
        <v>4192</v>
      </c>
      <c r="B4193">
        <v>150.20935260139274</v>
      </c>
      <c r="C4193">
        <v>150.45197517654583</v>
      </c>
      <c r="D4193">
        <v>150.3306638889693</v>
      </c>
      <c r="E4193">
        <v>146.71966010166898</v>
      </c>
      <c r="F4193">
        <v>3.6110037873003193</v>
      </c>
    </row>
    <row r="4194" spans="1:6" x14ac:dyDescent="0.25">
      <c r="A4194">
        <v>4193</v>
      </c>
      <c r="B4194">
        <v>150.18694635074615</v>
      </c>
      <c r="C4194">
        <v>150.42989680148855</v>
      </c>
      <c r="D4194">
        <v>150.30842157611735</v>
      </c>
      <c r="E4194">
        <v>146.69922149012882</v>
      </c>
      <c r="F4194">
        <v>3.6092000859885331</v>
      </c>
    </row>
    <row r="4195" spans="1:6" x14ac:dyDescent="0.25">
      <c r="A4195">
        <v>4194</v>
      </c>
      <c r="B4195">
        <v>150.20357824888441</v>
      </c>
      <c r="C4195">
        <v>150.45020324981215</v>
      </c>
      <c r="D4195">
        <v>150.32689074934828</v>
      </c>
      <c r="E4195">
        <v>146.70861353175991</v>
      </c>
      <c r="F4195">
        <v>3.6182772175883713</v>
      </c>
    </row>
    <row r="4196" spans="1:6" x14ac:dyDescent="0.25">
      <c r="A4196">
        <v>4195</v>
      </c>
      <c r="B4196">
        <v>150.23282324879989</v>
      </c>
      <c r="C4196">
        <v>150.48218642456348</v>
      </c>
      <c r="D4196">
        <v>150.3575048366817</v>
      </c>
      <c r="E4196">
        <v>146.72661596206339</v>
      </c>
      <c r="F4196">
        <v>3.6308888746183072</v>
      </c>
    </row>
    <row r="4197" spans="1:6" x14ac:dyDescent="0.25">
      <c r="A4197">
        <v>4196</v>
      </c>
      <c r="B4197">
        <v>150.16793385922202</v>
      </c>
      <c r="C4197">
        <v>150.42322311335869</v>
      </c>
      <c r="D4197">
        <v>150.29557848629037</v>
      </c>
      <c r="E4197">
        <v>146.64500000596655</v>
      </c>
      <c r="F4197">
        <v>3.6505784803238157</v>
      </c>
    </row>
    <row r="4198" spans="1:6" x14ac:dyDescent="0.25">
      <c r="A4198">
        <v>4197</v>
      </c>
      <c r="B4198">
        <v>150.14362715880878</v>
      </c>
      <c r="C4198">
        <v>150.40002733221647</v>
      </c>
      <c r="D4198">
        <v>150.27182724551261</v>
      </c>
      <c r="E4198">
        <v>146.62797198984163</v>
      </c>
      <c r="F4198">
        <v>3.6438552556709851</v>
      </c>
    </row>
    <row r="4199" spans="1:6" x14ac:dyDescent="0.25">
      <c r="A4199">
        <v>4198</v>
      </c>
      <c r="B4199">
        <v>150.26697513266419</v>
      </c>
      <c r="C4199">
        <v>150.52086035082399</v>
      </c>
      <c r="D4199">
        <v>150.39391774174408</v>
      </c>
      <c r="E4199">
        <v>146.74519526305383</v>
      </c>
      <c r="F4199">
        <v>3.6487224786902459</v>
      </c>
    </row>
    <row r="4200" spans="1:6" x14ac:dyDescent="0.25">
      <c r="A4200">
        <v>4199</v>
      </c>
      <c r="B4200">
        <v>150.28832902844468</v>
      </c>
      <c r="C4200">
        <v>150.52956426616777</v>
      </c>
      <c r="D4200">
        <v>150.40894664730621</v>
      </c>
      <c r="E4200">
        <v>146.74333327053458</v>
      </c>
      <c r="F4200">
        <v>3.6656133767716312</v>
      </c>
    </row>
    <row r="4201" spans="1:6" x14ac:dyDescent="0.25">
      <c r="A4201">
        <v>4200</v>
      </c>
      <c r="B4201">
        <v>150.174652740384</v>
      </c>
      <c r="C4201">
        <v>150.41160705764739</v>
      </c>
      <c r="D4201">
        <v>150.2931298990157</v>
      </c>
      <c r="E4201">
        <v>146.64620473639764</v>
      </c>
      <c r="F4201">
        <v>3.6469251626180608</v>
      </c>
    </row>
    <row r="4202" spans="1:6" x14ac:dyDescent="0.25">
      <c r="A4202">
        <v>4201</v>
      </c>
      <c r="B4202">
        <v>150.10995803869753</v>
      </c>
      <c r="C4202">
        <v>150.35088507747665</v>
      </c>
      <c r="D4202">
        <v>150.23042155808707</v>
      </c>
      <c r="E4202">
        <v>146.62261019937949</v>
      </c>
      <c r="F4202">
        <v>3.6078113587075791</v>
      </c>
    </row>
    <row r="4203" spans="1:6" x14ac:dyDescent="0.25">
      <c r="A4203">
        <v>4202</v>
      </c>
      <c r="B4203">
        <v>150.07676034178382</v>
      </c>
      <c r="C4203">
        <v>150.32178406404978</v>
      </c>
      <c r="D4203">
        <v>150.1992722029168</v>
      </c>
      <c r="E4203">
        <v>146.59183604182087</v>
      </c>
      <c r="F4203">
        <v>3.6074361610959329</v>
      </c>
    </row>
    <row r="4204" spans="1:6" x14ac:dyDescent="0.25">
      <c r="A4204">
        <v>4203</v>
      </c>
      <c r="B4204">
        <v>149.96005936169897</v>
      </c>
      <c r="C4204">
        <v>150.2040799495027</v>
      </c>
      <c r="D4204">
        <v>150.08206965560083</v>
      </c>
      <c r="E4204">
        <v>146.51734063406298</v>
      </c>
      <c r="F4204">
        <v>3.5647290215378575</v>
      </c>
    </row>
    <row r="4205" spans="1:6" x14ac:dyDescent="0.25">
      <c r="A4205">
        <v>4204</v>
      </c>
      <c r="B4205">
        <v>149.94096406975862</v>
      </c>
      <c r="C4205">
        <v>150.17862032178161</v>
      </c>
      <c r="D4205">
        <v>150.05979219577011</v>
      </c>
      <c r="E4205">
        <v>146.50001363925773</v>
      </c>
      <c r="F4205">
        <v>3.5597785565123843</v>
      </c>
    </row>
    <row r="4206" spans="1:6" x14ac:dyDescent="0.25">
      <c r="A4206">
        <v>4205</v>
      </c>
      <c r="B4206">
        <v>149.91211338191025</v>
      </c>
      <c r="C4206">
        <v>150.14831597155217</v>
      </c>
      <c r="D4206">
        <v>150.03021467673119</v>
      </c>
      <c r="E4206">
        <v>146.46784480641529</v>
      </c>
      <c r="F4206">
        <v>3.562369870315905</v>
      </c>
    </row>
    <row r="4207" spans="1:6" x14ac:dyDescent="0.25">
      <c r="A4207">
        <v>4206</v>
      </c>
      <c r="B4207">
        <v>149.85908274442818</v>
      </c>
      <c r="C4207">
        <v>150.09788405205447</v>
      </c>
      <c r="D4207">
        <v>149.97848339824134</v>
      </c>
      <c r="E4207">
        <v>146.39519019660329</v>
      </c>
      <c r="F4207">
        <v>3.5832932016380425</v>
      </c>
    </row>
    <row r="4208" spans="1:6" x14ac:dyDescent="0.25">
      <c r="A4208">
        <v>4207</v>
      </c>
      <c r="B4208">
        <v>149.99919582005697</v>
      </c>
      <c r="C4208">
        <v>150.2496575372364</v>
      </c>
      <c r="D4208">
        <v>150.12442667864667</v>
      </c>
      <c r="E4208">
        <v>146.49351364676309</v>
      </c>
      <c r="F4208">
        <v>3.6309130318835798</v>
      </c>
    </row>
    <row r="4209" spans="1:6" x14ac:dyDescent="0.25">
      <c r="A4209">
        <v>4208</v>
      </c>
      <c r="B4209">
        <v>149.98590778829902</v>
      </c>
      <c r="C4209">
        <v>150.23832169546637</v>
      </c>
      <c r="D4209">
        <v>150.11211474188269</v>
      </c>
      <c r="E4209">
        <v>146.49868343447244</v>
      </c>
      <c r="F4209">
        <v>3.6134313074102522</v>
      </c>
    </row>
    <row r="4210" spans="1:6" x14ac:dyDescent="0.25">
      <c r="A4210">
        <v>4209</v>
      </c>
      <c r="B4210">
        <v>149.96978864315454</v>
      </c>
      <c r="C4210">
        <v>150.20626292787691</v>
      </c>
      <c r="D4210">
        <v>150.08802578551573</v>
      </c>
      <c r="E4210">
        <v>146.4531865276638</v>
      </c>
      <c r="F4210">
        <v>3.6348392578519224</v>
      </c>
    </row>
    <row r="4211" spans="1:6" x14ac:dyDescent="0.25">
      <c r="A4211">
        <v>4210</v>
      </c>
      <c r="B4211">
        <v>149.99708440036437</v>
      </c>
      <c r="C4211">
        <v>150.25494951533449</v>
      </c>
      <c r="D4211">
        <v>150.12601695784943</v>
      </c>
      <c r="E4211">
        <v>146.49058262339884</v>
      </c>
      <c r="F4211">
        <v>3.6354343344505935</v>
      </c>
    </row>
    <row r="4212" spans="1:6" x14ac:dyDescent="0.25">
      <c r="A4212">
        <v>4211</v>
      </c>
      <c r="B4212">
        <v>150.08684818022806</v>
      </c>
      <c r="C4212">
        <v>150.34165499955202</v>
      </c>
      <c r="D4212">
        <v>150.21425158989004</v>
      </c>
      <c r="E4212">
        <v>146.56432038955643</v>
      </c>
      <c r="F4212">
        <v>3.6499312003336115</v>
      </c>
    </row>
    <row r="4213" spans="1:6" x14ac:dyDescent="0.25">
      <c r="A4213">
        <v>4212</v>
      </c>
      <c r="B4213">
        <v>150.09106490624868</v>
      </c>
      <c r="C4213">
        <v>150.34682610673863</v>
      </c>
      <c r="D4213">
        <v>150.21894550649364</v>
      </c>
      <c r="E4213">
        <v>146.565846242134</v>
      </c>
      <c r="F4213">
        <v>3.6530992643596392</v>
      </c>
    </row>
    <row r="4214" spans="1:6" x14ac:dyDescent="0.25">
      <c r="A4214">
        <v>4213</v>
      </c>
      <c r="B4214">
        <v>150.12253067036403</v>
      </c>
      <c r="C4214">
        <v>150.37103923031958</v>
      </c>
      <c r="D4214">
        <v>150.24678495034181</v>
      </c>
      <c r="E4214">
        <v>146.58437237272906</v>
      </c>
      <c r="F4214">
        <v>3.6624125776127414</v>
      </c>
    </row>
    <row r="4215" spans="1:6" x14ac:dyDescent="0.25">
      <c r="A4215">
        <v>4214</v>
      </c>
      <c r="B4215">
        <v>150.08629336865627</v>
      </c>
      <c r="C4215">
        <v>150.33357673886991</v>
      </c>
      <c r="D4215">
        <v>150.2099350537631</v>
      </c>
      <c r="E4215">
        <v>146.55582455854807</v>
      </c>
      <c r="F4215">
        <v>3.6541104952150363</v>
      </c>
    </row>
    <row r="4216" spans="1:6" x14ac:dyDescent="0.25">
      <c r="A4216">
        <v>4215</v>
      </c>
      <c r="B4216">
        <v>150.1003227431255</v>
      </c>
      <c r="C4216">
        <v>150.35065463440898</v>
      </c>
      <c r="D4216">
        <v>150.22548868876726</v>
      </c>
      <c r="E4216">
        <v>146.58028312377954</v>
      </c>
      <c r="F4216">
        <v>3.6452055649877195</v>
      </c>
    </row>
    <row r="4217" spans="1:6" x14ac:dyDescent="0.25">
      <c r="A4217">
        <v>4216</v>
      </c>
      <c r="B4217">
        <v>150.11433535233007</v>
      </c>
      <c r="C4217">
        <v>150.3685350497457</v>
      </c>
      <c r="D4217">
        <v>150.24143520103789</v>
      </c>
      <c r="E4217">
        <v>146.58762457806199</v>
      </c>
      <c r="F4217">
        <v>3.6538106229758966</v>
      </c>
    </row>
    <row r="4218" spans="1:6" x14ac:dyDescent="0.25">
      <c r="A4218">
        <v>4217</v>
      </c>
      <c r="B4218">
        <v>150.10975995237183</v>
      </c>
      <c r="C4218">
        <v>150.36638786079021</v>
      </c>
      <c r="D4218">
        <v>150.23807390658101</v>
      </c>
      <c r="E4218">
        <v>146.59699551051801</v>
      </c>
      <c r="F4218">
        <v>3.6410783960629942</v>
      </c>
    </row>
    <row r="4219" spans="1:6" x14ac:dyDescent="0.25">
      <c r="A4219">
        <v>4218</v>
      </c>
      <c r="B4219">
        <v>150.1053471234674</v>
      </c>
      <c r="C4219">
        <v>150.35631443260115</v>
      </c>
      <c r="D4219">
        <v>150.23083077803426</v>
      </c>
      <c r="E4219">
        <v>146.58251004175108</v>
      </c>
      <c r="F4219">
        <v>3.648320736283182</v>
      </c>
    </row>
    <row r="4220" spans="1:6" x14ac:dyDescent="0.25">
      <c r="A4220">
        <v>4219</v>
      </c>
      <c r="B4220">
        <v>150.09345645580066</v>
      </c>
      <c r="C4220">
        <v>150.34384751230209</v>
      </c>
      <c r="D4220">
        <v>150.21865198405138</v>
      </c>
      <c r="E4220">
        <v>146.56760172219626</v>
      </c>
      <c r="F4220">
        <v>3.6510502618551186</v>
      </c>
    </row>
    <row r="4221" spans="1:6" x14ac:dyDescent="0.25">
      <c r="A4221">
        <v>4220</v>
      </c>
      <c r="B4221">
        <v>150.05729513377392</v>
      </c>
      <c r="C4221">
        <v>150.30930625796549</v>
      </c>
      <c r="D4221">
        <v>150.18330069586972</v>
      </c>
      <c r="E4221">
        <v>146.531556684111</v>
      </c>
      <c r="F4221">
        <v>3.6517440117587228</v>
      </c>
    </row>
    <row r="4222" spans="1:6" x14ac:dyDescent="0.25">
      <c r="A4222">
        <v>4221</v>
      </c>
      <c r="B4222">
        <v>150.02179200895483</v>
      </c>
      <c r="C4222">
        <v>150.27612513033719</v>
      </c>
      <c r="D4222">
        <v>150.14895856964603</v>
      </c>
      <c r="E4222">
        <v>146.51523204754909</v>
      </c>
      <c r="F4222">
        <v>3.6337265220969357</v>
      </c>
    </row>
    <row r="4223" spans="1:6" x14ac:dyDescent="0.25">
      <c r="A4223">
        <v>4222</v>
      </c>
      <c r="B4223">
        <v>150.18177480672679</v>
      </c>
      <c r="C4223">
        <v>150.42967790426658</v>
      </c>
      <c r="D4223">
        <v>150.30572635549669</v>
      </c>
      <c r="E4223">
        <v>146.69251705016634</v>
      </c>
      <c r="F4223">
        <v>3.6132093053303436</v>
      </c>
    </row>
    <row r="4224" spans="1:6" x14ac:dyDescent="0.25">
      <c r="A4224">
        <v>4223</v>
      </c>
      <c r="B4224">
        <v>150.28546330751672</v>
      </c>
      <c r="C4224">
        <v>150.51642647739993</v>
      </c>
      <c r="D4224">
        <v>150.40094489245831</v>
      </c>
      <c r="E4224">
        <v>146.80170960198021</v>
      </c>
      <c r="F4224">
        <v>3.5992352904781058</v>
      </c>
    </row>
    <row r="4225" spans="1:6" x14ac:dyDescent="0.25">
      <c r="A4225">
        <v>4224</v>
      </c>
      <c r="B4225">
        <v>150.18314177493772</v>
      </c>
      <c r="C4225">
        <v>150.43281578034001</v>
      </c>
      <c r="D4225">
        <v>150.30797877763888</v>
      </c>
      <c r="E4225">
        <v>146.71677513217475</v>
      </c>
      <c r="F4225">
        <v>3.5912036454641338</v>
      </c>
    </row>
    <row r="4226" spans="1:6" x14ac:dyDescent="0.25">
      <c r="A4226">
        <v>4225</v>
      </c>
      <c r="B4226">
        <v>149.92575257135164</v>
      </c>
      <c r="C4226">
        <v>150.15422504084412</v>
      </c>
      <c r="D4226">
        <v>150.03998880609788</v>
      </c>
      <c r="E4226">
        <v>146.49994609622104</v>
      </c>
      <c r="F4226">
        <v>3.5400427098768432</v>
      </c>
    </row>
    <row r="4227" spans="1:6" x14ac:dyDescent="0.25">
      <c r="A4227">
        <v>4226</v>
      </c>
      <c r="B4227">
        <v>149.85235454422411</v>
      </c>
      <c r="C4227">
        <v>150.08100402885705</v>
      </c>
      <c r="D4227">
        <v>149.96667928654057</v>
      </c>
      <c r="E4227">
        <v>146.46689588700485</v>
      </c>
      <c r="F4227">
        <v>3.4997833995357155</v>
      </c>
    </row>
    <row r="4228" spans="1:6" x14ac:dyDescent="0.25">
      <c r="A4228">
        <v>4227</v>
      </c>
      <c r="B4228">
        <v>149.8490304857302</v>
      </c>
      <c r="C4228">
        <v>150.07084873609455</v>
      </c>
      <c r="D4228">
        <v>149.95993961091239</v>
      </c>
      <c r="E4228">
        <v>146.4358734270962</v>
      </c>
      <c r="F4228">
        <v>3.5240661838161884</v>
      </c>
    </row>
    <row r="4229" spans="1:6" x14ac:dyDescent="0.25">
      <c r="A4229">
        <v>4228</v>
      </c>
      <c r="B4229">
        <v>149.8533254193816</v>
      </c>
      <c r="C4229">
        <v>150.08988156867511</v>
      </c>
      <c r="D4229">
        <v>149.97160349402836</v>
      </c>
      <c r="E4229">
        <v>146.4534217888764</v>
      </c>
      <c r="F4229">
        <v>3.5181817051519602</v>
      </c>
    </row>
    <row r="4230" spans="1:6" x14ac:dyDescent="0.25">
      <c r="A4230">
        <v>4229</v>
      </c>
      <c r="B4230">
        <v>149.9078277391657</v>
      </c>
      <c r="C4230">
        <v>150.14099111624176</v>
      </c>
      <c r="D4230">
        <v>150.02440942770374</v>
      </c>
      <c r="E4230">
        <v>146.47951990613214</v>
      </c>
      <c r="F4230">
        <v>3.544889521571605</v>
      </c>
    </row>
    <row r="4231" spans="1:6" x14ac:dyDescent="0.25">
      <c r="A4231">
        <v>4230</v>
      </c>
      <c r="B4231">
        <v>149.79772670295847</v>
      </c>
      <c r="C4231">
        <v>150.00592508785786</v>
      </c>
      <c r="D4231">
        <v>149.90182589540817</v>
      </c>
      <c r="E4231">
        <v>146.39859521174219</v>
      </c>
      <c r="F4231">
        <v>3.5032306836659757</v>
      </c>
    </row>
    <row r="4232" spans="1:6" x14ac:dyDescent="0.25">
      <c r="A4232">
        <v>4231</v>
      </c>
      <c r="B4232">
        <v>149.89958074663238</v>
      </c>
      <c r="C4232">
        <v>150.1027290880443</v>
      </c>
      <c r="D4232">
        <v>150.00115491733834</v>
      </c>
      <c r="E4232">
        <v>146.49816742578486</v>
      </c>
      <c r="F4232">
        <v>3.5029874915534833</v>
      </c>
    </row>
    <row r="4233" spans="1:6" x14ac:dyDescent="0.25">
      <c r="A4233">
        <v>4232</v>
      </c>
      <c r="B4233">
        <v>149.91372863863418</v>
      </c>
      <c r="C4233">
        <v>150.10369998331748</v>
      </c>
      <c r="D4233">
        <v>150.00871431097585</v>
      </c>
      <c r="E4233">
        <v>146.47868931835009</v>
      </c>
      <c r="F4233">
        <v>3.530024992625755</v>
      </c>
    </row>
    <row r="4234" spans="1:6" x14ac:dyDescent="0.25">
      <c r="A4234">
        <v>4233</v>
      </c>
      <c r="B4234">
        <v>150.05278210949194</v>
      </c>
      <c r="C4234">
        <v>150.2070015077675</v>
      </c>
      <c r="D4234">
        <v>150.12989180862974</v>
      </c>
      <c r="E4234">
        <v>146.57417969619652</v>
      </c>
      <c r="F4234">
        <v>3.5557121124332127</v>
      </c>
    </row>
    <row r="4235" spans="1:6" x14ac:dyDescent="0.25">
      <c r="A4235">
        <v>4234</v>
      </c>
      <c r="B4235">
        <v>150.01059959129768</v>
      </c>
      <c r="C4235">
        <v>150.17273169195965</v>
      </c>
      <c r="D4235">
        <v>150.09166564162865</v>
      </c>
      <c r="E4235">
        <v>146.52611239988775</v>
      </c>
      <c r="F4235">
        <v>3.5655532417409006</v>
      </c>
    </row>
    <row r="4236" spans="1:6" x14ac:dyDescent="0.25">
      <c r="A4236">
        <v>4235</v>
      </c>
      <c r="B4236">
        <v>150.11794565490115</v>
      </c>
      <c r="C4236">
        <v>150.27948704144788</v>
      </c>
      <c r="D4236">
        <v>150.19871634817451</v>
      </c>
      <c r="E4236">
        <v>146.62268121586249</v>
      </c>
      <c r="F4236">
        <v>3.576035132312029</v>
      </c>
    </row>
    <row r="4237" spans="1:6" x14ac:dyDescent="0.25">
      <c r="A4237">
        <v>4236</v>
      </c>
      <c r="B4237">
        <v>150.20959508514403</v>
      </c>
      <c r="C4237">
        <v>150.37343967207758</v>
      </c>
      <c r="D4237">
        <v>150.29151737861082</v>
      </c>
      <c r="E4237">
        <v>146.69890287941337</v>
      </c>
      <c r="F4237">
        <v>3.5926144991974525</v>
      </c>
    </row>
    <row r="4238" spans="1:6" x14ac:dyDescent="0.25">
      <c r="A4238">
        <v>4237</v>
      </c>
      <c r="B4238">
        <v>150.33649394218887</v>
      </c>
      <c r="C4238">
        <v>150.50431321217536</v>
      </c>
      <c r="D4238">
        <v>150.42040357718213</v>
      </c>
      <c r="E4238">
        <v>146.83874921711032</v>
      </c>
      <c r="F4238">
        <v>3.5816543600718092</v>
      </c>
    </row>
    <row r="4239" spans="1:6" x14ac:dyDescent="0.25">
      <c r="A4239">
        <v>4238</v>
      </c>
      <c r="B4239">
        <v>150.3932790242327</v>
      </c>
      <c r="C4239">
        <v>150.55517703724573</v>
      </c>
      <c r="D4239">
        <v>150.4742280307392</v>
      </c>
      <c r="E4239">
        <v>146.87961395441019</v>
      </c>
      <c r="F4239">
        <v>3.5946140763290089</v>
      </c>
    </row>
    <row r="4240" spans="1:6" x14ac:dyDescent="0.25">
      <c r="A4240">
        <v>4239</v>
      </c>
      <c r="B4240">
        <v>150.30696930902579</v>
      </c>
      <c r="C4240">
        <v>150.47142100295423</v>
      </c>
      <c r="D4240">
        <v>150.38919515599002</v>
      </c>
      <c r="E4240">
        <v>146.79524440040092</v>
      </c>
      <c r="F4240">
        <v>3.5939507555891055</v>
      </c>
    </row>
    <row r="4241" spans="1:6" x14ac:dyDescent="0.25">
      <c r="A4241">
        <v>4240</v>
      </c>
      <c r="B4241">
        <v>150.27006202586531</v>
      </c>
      <c r="C4241">
        <v>150.42484383054585</v>
      </c>
      <c r="D4241">
        <v>150.3474529282056</v>
      </c>
      <c r="E4241">
        <v>146.75102328231685</v>
      </c>
      <c r="F4241">
        <v>3.5964296458887475</v>
      </c>
    </row>
    <row r="4242" spans="1:6" x14ac:dyDescent="0.25">
      <c r="A4242">
        <v>4241</v>
      </c>
      <c r="B4242">
        <v>150.23156759841399</v>
      </c>
      <c r="C4242">
        <v>150.39650133302297</v>
      </c>
      <c r="D4242">
        <v>150.31403446571846</v>
      </c>
      <c r="E4242">
        <v>146.72070777116045</v>
      </c>
      <c r="F4242">
        <v>3.5933266945580158</v>
      </c>
    </row>
    <row r="4243" spans="1:6" x14ac:dyDescent="0.25">
      <c r="A4243">
        <v>4242</v>
      </c>
      <c r="B4243">
        <v>150.25649186516318</v>
      </c>
      <c r="C4243">
        <v>150.42186637613202</v>
      </c>
      <c r="D4243">
        <v>150.3391791206476</v>
      </c>
      <c r="E4243">
        <v>146.73152279471131</v>
      </c>
      <c r="F4243">
        <v>3.6076563259362899</v>
      </c>
    </row>
    <row r="4244" spans="1:6" x14ac:dyDescent="0.25">
      <c r="A4244">
        <v>4243</v>
      </c>
      <c r="B4244">
        <v>150.32375395880715</v>
      </c>
      <c r="C4244">
        <v>150.47870465290737</v>
      </c>
      <c r="D4244">
        <v>150.40122930585727</v>
      </c>
      <c r="E4244">
        <v>146.79740005999201</v>
      </c>
      <c r="F4244">
        <v>3.6038292458652563</v>
      </c>
    </row>
    <row r="4245" spans="1:6" x14ac:dyDescent="0.25">
      <c r="A4245">
        <v>4244</v>
      </c>
      <c r="B4245">
        <v>150.32150999421856</v>
      </c>
      <c r="C4245">
        <v>150.48622454348782</v>
      </c>
      <c r="D4245">
        <v>150.40386726885319</v>
      </c>
      <c r="E4245">
        <v>146.80440807635694</v>
      </c>
      <c r="F4245">
        <v>3.5994591924962549</v>
      </c>
    </row>
    <row r="4246" spans="1:6" x14ac:dyDescent="0.25">
      <c r="A4246">
        <v>4245</v>
      </c>
      <c r="B4246">
        <v>150.28211381862525</v>
      </c>
      <c r="C4246">
        <v>150.442769789837</v>
      </c>
      <c r="D4246">
        <v>150.36244180423114</v>
      </c>
      <c r="E4246">
        <v>146.76482439637704</v>
      </c>
      <c r="F4246">
        <v>3.5976174078541021</v>
      </c>
    </row>
    <row r="4247" spans="1:6" x14ac:dyDescent="0.25">
      <c r="A4247">
        <v>4246</v>
      </c>
      <c r="B4247">
        <v>150.38002892321305</v>
      </c>
      <c r="C4247">
        <v>150.55087744239384</v>
      </c>
      <c r="D4247">
        <v>150.46545318280346</v>
      </c>
      <c r="E4247">
        <v>146.86210828512347</v>
      </c>
      <c r="F4247">
        <v>3.6033448976799889</v>
      </c>
    </row>
    <row r="4248" spans="1:6" x14ac:dyDescent="0.25">
      <c r="A4248">
        <v>4247</v>
      </c>
      <c r="B4248">
        <v>151.97728591605033</v>
      </c>
      <c r="C4248">
        <v>152.11542871203787</v>
      </c>
      <c r="D4248">
        <v>152.04635731404409</v>
      </c>
      <c r="E4248">
        <v>148.43169651806835</v>
      </c>
      <c r="F4248">
        <v>3.6146607959757375</v>
      </c>
    </row>
    <row r="4249" spans="1:6" x14ac:dyDescent="0.25">
      <c r="A4249">
        <v>4248</v>
      </c>
      <c r="B4249">
        <v>153.01388475816313</v>
      </c>
      <c r="C4249">
        <v>153.11832316600339</v>
      </c>
      <c r="D4249">
        <v>153.06610396208328</v>
      </c>
      <c r="E4249">
        <v>149.21908639610371</v>
      </c>
      <c r="F4249">
        <v>3.84701756597957</v>
      </c>
    </row>
    <row r="4250" spans="1:6" x14ac:dyDescent="0.25">
      <c r="A4250">
        <v>4249</v>
      </c>
      <c r="B4250">
        <v>153.56107772923622</v>
      </c>
      <c r="C4250">
        <v>153.64993938008519</v>
      </c>
      <c r="D4250">
        <v>153.6055085546607</v>
      </c>
      <c r="E4250">
        <v>149.62839847121498</v>
      </c>
      <c r="F4250">
        <v>3.9771100834457229</v>
      </c>
    </row>
    <row r="4251" spans="1:6" x14ac:dyDescent="0.25">
      <c r="A4251">
        <v>4250</v>
      </c>
      <c r="B4251">
        <v>154.78409892208691</v>
      </c>
      <c r="C4251">
        <v>154.83656603358202</v>
      </c>
      <c r="D4251">
        <v>154.81033247783446</v>
      </c>
      <c r="E4251">
        <v>150.793976880396</v>
      </c>
      <c r="F4251">
        <v>4.0163555974384622</v>
      </c>
    </row>
    <row r="4252" spans="1:6" x14ac:dyDescent="0.25">
      <c r="A4252">
        <v>4251</v>
      </c>
      <c r="B4252">
        <v>154.93463852929895</v>
      </c>
      <c r="C4252">
        <v>154.99254988907288</v>
      </c>
      <c r="D4252">
        <v>154.96359420918591</v>
      </c>
      <c r="E4252">
        <v>150.98679279299685</v>
      </c>
      <c r="F4252">
        <v>3.9768014161890619</v>
      </c>
    </row>
    <row r="4253" spans="1:6" x14ac:dyDescent="0.25">
      <c r="A4253">
        <v>4252</v>
      </c>
      <c r="B4253">
        <v>154.74000486702653</v>
      </c>
      <c r="C4253">
        <v>154.79626568444991</v>
      </c>
      <c r="D4253">
        <v>154.76813527573822</v>
      </c>
      <c r="E4253">
        <v>150.80859300369369</v>
      </c>
      <c r="F4253">
        <v>3.9595422720445299</v>
      </c>
    </row>
    <row r="4254" spans="1:6" x14ac:dyDescent="0.25">
      <c r="A4254">
        <v>4253</v>
      </c>
      <c r="B4254">
        <v>154.71121062444684</v>
      </c>
      <c r="C4254">
        <v>154.74470947173472</v>
      </c>
      <c r="D4254">
        <v>154.72796004809078</v>
      </c>
      <c r="E4254">
        <v>150.78105423633403</v>
      </c>
      <c r="F4254">
        <v>3.9469058117567499</v>
      </c>
    </row>
    <row r="4255" spans="1:6" x14ac:dyDescent="0.25">
      <c r="A4255">
        <v>4254</v>
      </c>
      <c r="B4255">
        <v>154.81565940338217</v>
      </c>
      <c r="C4255">
        <v>154.86954830274647</v>
      </c>
      <c r="D4255">
        <v>154.8426038530643</v>
      </c>
      <c r="E4255">
        <v>150.92105225919283</v>
      </c>
      <c r="F4255">
        <v>3.9215515938714702</v>
      </c>
    </row>
    <row r="4256" spans="1:6" x14ac:dyDescent="0.25">
      <c r="A4256">
        <v>4255</v>
      </c>
      <c r="B4256">
        <v>154.69644104312678</v>
      </c>
      <c r="C4256">
        <v>154.72806181982631</v>
      </c>
      <c r="D4256">
        <v>154.71225143147655</v>
      </c>
      <c r="E4256">
        <v>150.77217772769188</v>
      </c>
      <c r="F4256">
        <v>3.9400737037846625</v>
      </c>
    </row>
    <row r="4257" spans="1:6" x14ac:dyDescent="0.25">
      <c r="A4257">
        <v>4256</v>
      </c>
      <c r="B4257">
        <v>154.57724403885271</v>
      </c>
      <c r="C4257">
        <v>154.62005715461262</v>
      </c>
      <c r="D4257">
        <v>154.59865059673268</v>
      </c>
      <c r="E4257">
        <v>150.6764625540535</v>
      </c>
      <c r="F4257">
        <v>3.9221880426791813</v>
      </c>
    </row>
    <row r="4258" spans="1:6" x14ac:dyDescent="0.25">
      <c r="A4258">
        <v>4257</v>
      </c>
      <c r="B4258">
        <v>154.52888025380483</v>
      </c>
      <c r="C4258">
        <v>154.58374514645891</v>
      </c>
      <c r="D4258">
        <v>154.55631270013185</v>
      </c>
      <c r="E4258">
        <v>150.6295924861638</v>
      </c>
      <c r="F4258">
        <v>3.9267202139680535</v>
      </c>
    </row>
    <row r="4259" spans="1:6" x14ac:dyDescent="0.25">
      <c r="A4259">
        <v>4258</v>
      </c>
      <c r="B4259">
        <v>154.65255251176376</v>
      </c>
      <c r="C4259">
        <v>154.69601610310792</v>
      </c>
      <c r="D4259">
        <v>154.67428430743584</v>
      </c>
      <c r="E4259">
        <v>150.7389029874696</v>
      </c>
      <c r="F4259">
        <v>3.9353813199662397</v>
      </c>
    </row>
    <row r="4260" spans="1:6" x14ac:dyDescent="0.25">
      <c r="A4260">
        <v>4259</v>
      </c>
      <c r="B4260">
        <v>154.95954016882689</v>
      </c>
      <c r="C4260">
        <v>154.96310150598353</v>
      </c>
      <c r="D4260">
        <v>154.9613208374052</v>
      </c>
      <c r="E4260">
        <v>151.04190545612548</v>
      </c>
      <c r="F4260">
        <v>3.9194153812797197</v>
      </c>
    </row>
    <row r="4261" spans="1:6" x14ac:dyDescent="0.25">
      <c r="A4261">
        <v>4260</v>
      </c>
      <c r="B4261">
        <v>154.95757157651781</v>
      </c>
      <c r="C4261">
        <v>154.94317955147281</v>
      </c>
      <c r="D4261">
        <v>154.95037556399529</v>
      </c>
      <c r="E4261">
        <v>150.99806912334122</v>
      </c>
      <c r="F4261">
        <v>3.9523064406540698</v>
      </c>
    </row>
    <row r="4262" spans="1:6" x14ac:dyDescent="0.25">
      <c r="A4262">
        <v>4261</v>
      </c>
      <c r="B4262">
        <v>154.93661516943013</v>
      </c>
      <c r="C4262">
        <v>154.91392095115123</v>
      </c>
      <c r="D4262">
        <v>154.92526806029068</v>
      </c>
      <c r="E4262">
        <v>150.97664418733885</v>
      </c>
      <c r="F4262">
        <v>3.9486238729518277</v>
      </c>
    </row>
    <row r="4263" spans="1:6" x14ac:dyDescent="0.25">
      <c r="A4263">
        <v>4262</v>
      </c>
      <c r="B4263">
        <v>154.85283048830922</v>
      </c>
      <c r="C4263">
        <v>154.84664102275514</v>
      </c>
      <c r="D4263">
        <v>154.84973575553218</v>
      </c>
      <c r="E4263">
        <v>150.92133444190986</v>
      </c>
      <c r="F4263">
        <v>3.9284013136223166</v>
      </c>
    </row>
    <row r="4264" spans="1:6" x14ac:dyDescent="0.25">
      <c r="A4264">
        <v>4263</v>
      </c>
      <c r="B4264">
        <v>154.82308454489862</v>
      </c>
      <c r="C4264">
        <v>154.80308613398526</v>
      </c>
      <c r="D4264">
        <v>154.81308533944195</v>
      </c>
      <c r="E4264">
        <v>150.87751579469389</v>
      </c>
      <c r="F4264">
        <v>3.9355695447480628</v>
      </c>
    </row>
    <row r="4265" spans="1:6" x14ac:dyDescent="0.25">
      <c r="A4265">
        <v>4264</v>
      </c>
      <c r="B4265">
        <v>154.79447469114601</v>
      </c>
      <c r="C4265">
        <v>154.7768383592007</v>
      </c>
      <c r="D4265">
        <v>154.78565652517335</v>
      </c>
      <c r="E4265">
        <v>150.86057059912744</v>
      </c>
      <c r="F4265">
        <v>3.9250859260459094</v>
      </c>
    </row>
    <row r="4266" spans="1:6" x14ac:dyDescent="0.25">
      <c r="A4266">
        <v>4265</v>
      </c>
      <c r="B4266">
        <v>154.79802054864709</v>
      </c>
      <c r="C4266">
        <v>154.78634008023576</v>
      </c>
      <c r="D4266">
        <v>154.79218031444142</v>
      </c>
      <c r="E4266">
        <v>150.88944794543997</v>
      </c>
      <c r="F4266">
        <v>3.9027323690014555</v>
      </c>
    </row>
    <row r="4267" spans="1:6" x14ac:dyDescent="0.25">
      <c r="A4267">
        <v>4266</v>
      </c>
      <c r="B4267">
        <v>154.89174233102608</v>
      </c>
      <c r="C4267">
        <v>154.88353544647165</v>
      </c>
      <c r="D4267">
        <v>154.88763888874888</v>
      </c>
      <c r="E4267">
        <v>150.97639749081108</v>
      </c>
      <c r="F4267">
        <v>3.9112413979378005</v>
      </c>
    </row>
    <row r="4268" spans="1:6" x14ac:dyDescent="0.25">
      <c r="A4268">
        <v>4267</v>
      </c>
      <c r="B4268">
        <v>154.77494511268804</v>
      </c>
      <c r="C4268">
        <v>154.75352065450699</v>
      </c>
      <c r="D4268">
        <v>154.76423288359751</v>
      </c>
      <c r="E4268">
        <v>150.82466658850979</v>
      </c>
      <c r="F4268">
        <v>3.9395662950877295</v>
      </c>
    </row>
    <row r="4269" spans="1:6" x14ac:dyDescent="0.25">
      <c r="A4269">
        <v>4268</v>
      </c>
      <c r="B4269">
        <v>154.74968353113249</v>
      </c>
      <c r="C4269">
        <v>154.72069141185958</v>
      </c>
      <c r="D4269">
        <v>154.73518747149603</v>
      </c>
      <c r="E4269">
        <v>150.79892739781658</v>
      </c>
      <c r="F4269">
        <v>3.9362600736794491</v>
      </c>
    </row>
    <row r="4270" spans="1:6" x14ac:dyDescent="0.25">
      <c r="A4270">
        <v>4269</v>
      </c>
      <c r="B4270">
        <v>154.71575828561504</v>
      </c>
      <c r="C4270">
        <v>154.7044485634016</v>
      </c>
      <c r="D4270">
        <v>154.7101034245083</v>
      </c>
      <c r="E4270">
        <v>150.7952114189053</v>
      </c>
      <c r="F4270">
        <v>3.9148920056030079</v>
      </c>
    </row>
    <row r="4271" spans="1:6" x14ac:dyDescent="0.25">
      <c r="A4271">
        <v>4270</v>
      </c>
      <c r="B4271">
        <v>154.78920145544541</v>
      </c>
      <c r="C4271">
        <v>154.7718099021765</v>
      </c>
      <c r="D4271">
        <v>154.78050567881095</v>
      </c>
      <c r="E4271">
        <v>150.85212474880541</v>
      </c>
      <c r="F4271">
        <v>3.9283809300055452</v>
      </c>
    </row>
    <row r="4272" spans="1:6" x14ac:dyDescent="0.25">
      <c r="A4272">
        <v>4271</v>
      </c>
      <c r="B4272">
        <v>154.72274161419892</v>
      </c>
      <c r="C4272">
        <v>154.71642091881981</v>
      </c>
      <c r="D4272">
        <v>154.71958126650935</v>
      </c>
      <c r="E4272">
        <v>150.7892679544473</v>
      </c>
      <c r="F4272">
        <v>3.9303133120620544</v>
      </c>
    </row>
    <row r="4273" spans="1:6" x14ac:dyDescent="0.25">
      <c r="A4273">
        <v>4272</v>
      </c>
      <c r="B4273">
        <v>154.67193655898427</v>
      </c>
      <c r="C4273">
        <v>154.64899296486738</v>
      </c>
      <c r="D4273">
        <v>154.66046476192582</v>
      </c>
      <c r="E4273">
        <v>150.7603774486397</v>
      </c>
      <c r="F4273">
        <v>3.9000873132861216</v>
      </c>
    </row>
    <row r="4274" spans="1:6" x14ac:dyDescent="0.25">
      <c r="A4274">
        <v>4273</v>
      </c>
      <c r="B4274">
        <v>154.67666218811223</v>
      </c>
      <c r="C4274">
        <v>154.65325195906331</v>
      </c>
      <c r="D4274">
        <v>154.66495707358777</v>
      </c>
      <c r="E4274">
        <v>150.74893289966448</v>
      </c>
      <c r="F4274">
        <v>3.9160241739232902</v>
      </c>
    </row>
    <row r="4275" spans="1:6" x14ac:dyDescent="0.25">
      <c r="A4275">
        <v>4274</v>
      </c>
      <c r="B4275">
        <v>154.67859813223839</v>
      </c>
      <c r="C4275">
        <v>154.66319541973371</v>
      </c>
      <c r="D4275">
        <v>154.67089677598605</v>
      </c>
      <c r="E4275">
        <v>150.7452741343831</v>
      </c>
      <c r="F4275">
        <v>3.9256226416029563</v>
      </c>
    </row>
    <row r="4276" spans="1:6" x14ac:dyDescent="0.25">
      <c r="A4276">
        <v>4275</v>
      </c>
      <c r="B4276">
        <v>154.59375191825112</v>
      </c>
      <c r="C4276">
        <v>154.57170883394153</v>
      </c>
      <c r="D4276">
        <v>154.58273037609632</v>
      </c>
      <c r="E4276">
        <v>150.69761896472264</v>
      </c>
      <c r="F4276">
        <v>3.8851114113736855</v>
      </c>
    </row>
    <row r="4277" spans="1:6" x14ac:dyDescent="0.25">
      <c r="A4277">
        <v>4276</v>
      </c>
      <c r="B4277">
        <v>154.5869092928223</v>
      </c>
      <c r="C4277">
        <v>154.55782990628543</v>
      </c>
      <c r="D4277">
        <v>154.57236959955387</v>
      </c>
      <c r="E4277">
        <v>150.6759218002608</v>
      </c>
      <c r="F4277">
        <v>3.8964477992930711</v>
      </c>
    </row>
    <row r="4278" spans="1:6" x14ac:dyDescent="0.25">
      <c r="A4278">
        <v>4277</v>
      </c>
      <c r="B4278">
        <v>154.5659526039251</v>
      </c>
      <c r="C4278">
        <v>154.5409575345065</v>
      </c>
      <c r="D4278">
        <v>154.5534550692158</v>
      </c>
      <c r="E4278">
        <v>150.67395589454381</v>
      </c>
      <c r="F4278">
        <v>3.8794991746719916</v>
      </c>
    </row>
    <row r="4279" spans="1:6" x14ac:dyDescent="0.25">
      <c r="A4279">
        <v>4278</v>
      </c>
      <c r="B4279">
        <v>154.5356474885123</v>
      </c>
      <c r="C4279">
        <v>154.51978288588799</v>
      </c>
      <c r="D4279">
        <v>154.52771518720016</v>
      </c>
      <c r="E4279">
        <v>150.65058022785163</v>
      </c>
      <c r="F4279">
        <v>3.877134959348524</v>
      </c>
    </row>
    <row r="4280" spans="1:6" x14ac:dyDescent="0.25">
      <c r="A4280">
        <v>4279</v>
      </c>
      <c r="B4280">
        <v>154.45079126216791</v>
      </c>
      <c r="C4280">
        <v>154.43830697516168</v>
      </c>
      <c r="D4280">
        <v>154.44454911866478</v>
      </c>
      <c r="E4280">
        <v>150.56667345280866</v>
      </c>
      <c r="F4280">
        <v>3.8778756658561235</v>
      </c>
    </row>
    <row r="4281" spans="1:6" x14ac:dyDescent="0.25">
      <c r="A4281">
        <v>4280</v>
      </c>
      <c r="B4281">
        <v>154.38953617407859</v>
      </c>
      <c r="C4281">
        <v>154.35165898215689</v>
      </c>
      <c r="D4281">
        <v>154.37059757811772</v>
      </c>
      <c r="E4281">
        <v>150.47739393755157</v>
      </c>
      <c r="F4281">
        <v>3.8932036405661563</v>
      </c>
    </row>
    <row r="4282" spans="1:6" x14ac:dyDescent="0.25">
      <c r="A4282">
        <v>4281</v>
      </c>
      <c r="B4282">
        <v>154.36878520192462</v>
      </c>
      <c r="C4282">
        <v>154.35615278079146</v>
      </c>
      <c r="D4282">
        <v>154.36246899135804</v>
      </c>
      <c r="E4282">
        <v>150.47759586778773</v>
      </c>
      <c r="F4282">
        <v>3.8848731235703156</v>
      </c>
    </row>
    <row r="4283" spans="1:6" x14ac:dyDescent="0.25">
      <c r="A4283">
        <v>4282</v>
      </c>
      <c r="B4283">
        <v>154.30018671253734</v>
      </c>
      <c r="C4283">
        <v>154.29638479056473</v>
      </c>
      <c r="D4283">
        <v>154.29828575155102</v>
      </c>
      <c r="E4283">
        <v>150.37656784600287</v>
      </c>
      <c r="F4283">
        <v>3.9217179055481495</v>
      </c>
    </row>
    <row r="4284" spans="1:6" x14ac:dyDescent="0.25">
      <c r="A4284">
        <v>4283</v>
      </c>
      <c r="B4284">
        <v>154.40294145640894</v>
      </c>
      <c r="C4284">
        <v>154.40183164094526</v>
      </c>
      <c r="D4284">
        <v>154.4023865486771</v>
      </c>
      <c r="E4284">
        <v>150.45891903568923</v>
      </c>
      <c r="F4284">
        <v>3.9434675129878656</v>
      </c>
    </row>
    <row r="4285" spans="1:6" x14ac:dyDescent="0.25">
      <c r="A4285">
        <v>4284</v>
      </c>
      <c r="B4285">
        <v>154.43282482911468</v>
      </c>
      <c r="C4285">
        <v>154.43149511187144</v>
      </c>
      <c r="D4285">
        <v>154.43215997049305</v>
      </c>
      <c r="E4285">
        <v>150.47395239185801</v>
      </c>
      <c r="F4285">
        <v>3.9582075786350401</v>
      </c>
    </row>
    <row r="4286" spans="1:6" x14ac:dyDescent="0.25">
      <c r="A4286">
        <v>4285</v>
      </c>
      <c r="B4286">
        <v>154.40712487901533</v>
      </c>
      <c r="C4286">
        <v>154.4001726333239</v>
      </c>
      <c r="D4286">
        <v>154.40364875616962</v>
      </c>
      <c r="E4286">
        <v>150.4527075367202</v>
      </c>
      <c r="F4286">
        <v>3.9509412194494189</v>
      </c>
    </row>
    <row r="4287" spans="1:6" x14ac:dyDescent="0.25">
      <c r="A4287">
        <v>4286</v>
      </c>
      <c r="B4287">
        <v>154.40513659979234</v>
      </c>
      <c r="C4287">
        <v>154.3923254633028</v>
      </c>
      <c r="D4287">
        <v>154.39873103154758</v>
      </c>
      <c r="E4287">
        <v>150.45016199372168</v>
      </c>
      <c r="F4287">
        <v>3.9485690378259051</v>
      </c>
    </row>
    <row r="4288" spans="1:6" x14ac:dyDescent="0.25">
      <c r="A4288">
        <v>4287</v>
      </c>
      <c r="B4288">
        <v>154.38569568199551</v>
      </c>
      <c r="C4288">
        <v>154.37654346972232</v>
      </c>
      <c r="D4288">
        <v>154.38111957585892</v>
      </c>
      <c r="E4288">
        <v>150.42136568618611</v>
      </c>
      <c r="F4288">
        <v>3.9597538896728111</v>
      </c>
    </row>
    <row r="4289" spans="1:6" x14ac:dyDescent="0.25">
      <c r="A4289">
        <v>4288</v>
      </c>
      <c r="B4289">
        <v>154.43696227956667</v>
      </c>
      <c r="C4289">
        <v>154.42394194762352</v>
      </c>
      <c r="D4289">
        <v>154.43045211359509</v>
      </c>
      <c r="E4289">
        <v>150.48333540737295</v>
      </c>
      <c r="F4289">
        <v>3.9471167062221468</v>
      </c>
    </row>
    <row r="4290" spans="1:6" x14ac:dyDescent="0.25">
      <c r="A4290">
        <v>4289</v>
      </c>
      <c r="B4290">
        <v>154.48864795009732</v>
      </c>
      <c r="C4290">
        <v>154.4801728500837</v>
      </c>
      <c r="D4290">
        <v>154.4844104000905</v>
      </c>
      <c r="E4290">
        <v>150.52522622521707</v>
      </c>
      <c r="F4290">
        <v>3.9591841748734282</v>
      </c>
    </row>
    <row r="4291" spans="1:6" x14ac:dyDescent="0.25">
      <c r="A4291">
        <v>4290</v>
      </c>
      <c r="B4291">
        <v>154.40414918122318</v>
      </c>
      <c r="C4291">
        <v>154.40083761365483</v>
      </c>
      <c r="D4291">
        <v>154.402493397439</v>
      </c>
      <c r="E4291">
        <v>150.40779167972596</v>
      </c>
      <c r="F4291">
        <v>3.9947017177130419</v>
      </c>
    </row>
    <row r="4292" spans="1:6" x14ac:dyDescent="0.25">
      <c r="A4292">
        <v>4291</v>
      </c>
      <c r="B4292">
        <v>154.39305489245734</v>
      </c>
      <c r="C4292">
        <v>154.38871166624881</v>
      </c>
      <c r="D4292">
        <v>154.39088327935309</v>
      </c>
      <c r="E4292">
        <v>150.42203939149294</v>
      </c>
      <c r="F4292">
        <v>3.968843887860146</v>
      </c>
    </row>
    <row r="4293" spans="1:6" x14ac:dyDescent="0.25">
      <c r="A4293">
        <v>4292</v>
      </c>
      <c r="B4293">
        <v>154.51006903229165</v>
      </c>
      <c r="C4293">
        <v>154.50820122787874</v>
      </c>
      <c r="D4293">
        <v>154.50913513008521</v>
      </c>
      <c r="E4293">
        <v>150.53832696336355</v>
      </c>
      <c r="F4293">
        <v>3.9708081667216675</v>
      </c>
    </row>
    <row r="4294" spans="1:6" x14ac:dyDescent="0.25">
      <c r="A4294">
        <v>4293</v>
      </c>
      <c r="B4294">
        <v>154.51661586679043</v>
      </c>
      <c r="C4294">
        <v>154.51732182637136</v>
      </c>
      <c r="D4294">
        <v>154.51696884658088</v>
      </c>
      <c r="E4294">
        <v>150.52989857036468</v>
      </c>
      <c r="F4294">
        <v>3.9870702762162011</v>
      </c>
    </row>
    <row r="4295" spans="1:6" x14ac:dyDescent="0.25">
      <c r="A4295">
        <v>4294</v>
      </c>
      <c r="B4295">
        <v>154.59387302756659</v>
      </c>
      <c r="C4295">
        <v>154.58219619564443</v>
      </c>
      <c r="D4295">
        <v>154.58803461160551</v>
      </c>
      <c r="E4295">
        <v>150.5897747432571</v>
      </c>
      <c r="F4295">
        <v>3.9982598683484127</v>
      </c>
    </row>
    <row r="4296" spans="1:6" x14ac:dyDescent="0.25">
      <c r="A4296">
        <v>4295</v>
      </c>
      <c r="B4296">
        <v>154.60145968353783</v>
      </c>
      <c r="C4296">
        <v>154.58416286941187</v>
      </c>
      <c r="D4296">
        <v>154.59281127647483</v>
      </c>
      <c r="E4296">
        <v>150.63052216837289</v>
      </c>
      <c r="F4296">
        <v>3.9622891081019418</v>
      </c>
    </row>
    <row r="4297" spans="1:6" x14ac:dyDescent="0.25">
      <c r="A4297">
        <v>4296</v>
      </c>
      <c r="B4297">
        <v>154.5653737608063</v>
      </c>
      <c r="C4297">
        <v>154.5433392836706</v>
      </c>
      <c r="D4297">
        <v>154.55435652223844</v>
      </c>
      <c r="E4297">
        <v>150.56996886800053</v>
      </c>
      <c r="F4297">
        <v>3.9843876542379064</v>
      </c>
    </row>
    <row r="4298" spans="1:6" x14ac:dyDescent="0.25">
      <c r="A4298">
        <v>4297</v>
      </c>
      <c r="B4298">
        <v>154.44868042218317</v>
      </c>
      <c r="C4298">
        <v>154.44538705294732</v>
      </c>
      <c r="D4298">
        <v>154.44703373756525</v>
      </c>
      <c r="E4298">
        <v>150.51793274952459</v>
      </c>
      <c r="F4298">
        <v>3.9291009880406591</v>
      </c>
    </row>
    <row r="4299" spans="1:6" x14ac:dyDescent="0.25">
      <c r="A4299">
        <v>4298</v>
      </c>
      <c r="B4299">
        <v>154.44973528162774</v>
      </c>
      <c r="C4299">
        <v>154.4363405208853</v>
      </c>
      <c r="D4299">
        <v>154.4430379012565</v>
      </c>
      <c r="E4299">
        <v>150.5157514526486</v>
      </c>
      <c r="F4299">
        <v>3.9272864486079015</v>
      </c>
    </row>
    <row r="4300" spans="1:6" x14ac:dyDescent="0.25">
      <c r="A4300">
        <v>4299</v>
      </c>
      <c r="B4300">
        <v>154.38906389903343</v>
      </c>
      <c r="C4300">
        <v>154.38606936815569</v>
      </c>
      <c r="D4300">
        <v>154.38756663359456</v>
      </c>
      <c r="E4300">
        <v>150.45667995835782</v>
      </c>
      <c r="F4300">
        <v>3.9308866752367351</v>
      </c>
    </row>
    <row r="4301" spans="1:6" x14ac:dyDescent="0.25">
      <c r="A4301">
        <v>4300</v>
      </c>
      <c r="B4301">
        <v>154.39497601720063</v>
      </c>
      <c r="C4301">
        <v>154.39467856128857</v>
      </c>
      <c r="D4301">
        <v>154.3948272892446</v>
      </c>
      <c r="E4301">
        <v>150.45672657910427</v>
      </c>
      <c r="F4301">
        <v>3.9381007101403327</v>
      </c>
    </row>
    <row r="4302" spans="1:6" x14ac:dyDescent="0.25">
      <c r="A4302">
        <v>4301</v>
      </c>
      <c r="B4302">
        <v>154.41411557837603</v>
      </c>
      <c r="C4302">
        <v>154.40988822980489</v>
      </c>
      <c r="D4302">
        <v>154.41200190409046</v>
      </c>
      <c r="E4302">
        <v>150.48861444233515</v>
      </c>
      <c r="F4302">
        <v>3.9233874617553113</v>
      </c>
    </row>
    <row r="4303" spans="1:6" x14ac:dyDescent="0.25">
      <c r="A4303">
        <v>4302</v>
      </c>
      <c r="B4303">
        <v>154.42436975995079</v>
      </c>
      <c r="C4303">
        <v>154.4158052891494</v>
      </c>
      <c r="D4303">
        <v>154.4200875245501</v>
      </c>
      <c r="E4303">
        <v>150.49078522539804</v>
      </c>
      <c r="F4303">
        <v>3.9293022991520559</v>
      </c>
    </row>
    <row r="4304" spans="1:6" x14ac:dyDescent="0.25">
      <c r="A4304">
        <v>4303</v>
      </c>
      <c r="B4304">
        <v>154.35356286663827</v>
      </c>
      <c r="C4304">
        <v>154.34755424538142</v>
      </c>
      <c r="D4304">
        <v>154.35055855600984</v>
      </c>
      <c r="E4304">
        <v>150.41274707997709</v>
      </c>
      <c r="F4304">
        <v>3.9378114760327492</v>
      </c>
    </row>
    <row r="4305" spans="1:6" x14ac:dyDescent="0.25">
      <c r="A4305">
        <v>4304</v>
      </c>
      <c r="B4305">
        <v>154.35744392179544</v>
      </c>
      <c r="C4305">
        <v>154.34929642757572</v>
      </c>
      <c r="D4305">
        <v>154.35337017468558</v>
      </c>
      <c r="E4305">
        <v>150.40535005513252</v>
      </c>
      <c r="F4305">
        <v>3.948020119553064</v>
      </c>
    </row>
    <row r="4306" spans="1:6" x14ac:dyDescent="0.25">
      <c r="A4306">
        <v>4305</v>
      </c>
      <c r="B4306">
        <v>154.23515928963525</v>
      </c>
      <c r="C4306">
        <v>154.22967559033941</v>
      </c>
      <c r="D4306">
        <v>154.23241743998733</v>
      </c>
      <c r="E4306">
        <v>150.24509185201842</v>
      </c>
      <c r="F4306">
        <v>3.9873255879689111</v>
      </c>
    </row>
    <row r="4307" spans="1:6" x14ac:dyDescent="0.25">
      <c r="A4307">
        <v>4306</v>
      </c>
      <c r="B4307">
        <v>154.32515886473868</v>
      </c>
      <c r="C4307">
        <v>154.32260984239133</v>
      </c>
      <c r="D4307">
        <v>154.32388435356501</v>
      </c>
      <c r="E4307">
        <v>150.3560434264003</v>
      </c>
      <c r="F4307">
        <v>3.9678409271647013</v>
      </c>
    </row>
    <row r="4308" spans="1:6" x14ac:dyDescent="0.25">
      <c r="A4308">
        <v>4307</v>
      </c>
      <c r="B4308">
        <v>154.32003665523834</v>
      </c>
      <c r="C4308">
        <v>154.3062673143321</v>
      </c>
      <c r="D4308">
        <v>154.31315198478524</v>
      </c>
      <c r="E4308">
        <v>150.33492203563338</v>
      </c>
      <c r="F4308">
        <v>3.9782299491518529</v>
      </c>
    </row>
    <row r="4309" spans="1:6" x14ac:dyDescent="0.25">
      <c r="A4309">
        <v>4308</v>
      </c>
      <c r="B4309">
        <v>154.370003018544</v>
      </c>
      <c r="C4309">
        <v>154.36867039427111</v>
      </c>
      <c r="D4309">
        <v>154.36933670640755</v>
      </c>
      <c r="E4309">
        <v>150.40785087584533</v>
      </c>
      <c r="F4309">
        <v>3.9614858305622249</v>
      </c>
    </row>
    <row r="4310" spans="1:6" x14ac:dyDescent="0.25">
      <c r="A4310">
        <v>4309</v>
      </c>
      <c r="B4310">
        <v>154.40897801626915</v>
      </c>
      <c r="C4310">
        <v>154.40783718931638</v>
      </c>
      <c r="D4310">
        <v>154.40840760279275</v>
      </c>
      <c r="E4310">
        <v>150.43597344405293</v>
      </c>
      <c r="F4310">
        <v>3.9724341587398158</v>
      </c>
    </row>
    <row r="4311" spans="1:6" x14ac:dyDescent="0.25">
      <c r="A4311">
        <v>4310</v>
      </c>
      <c r="B4311">
        <v>154.41083198713929</v>
      </c>
      <c r="C4311">
        <v>154.40687497144839</v>
      </c>
      <c r="D4311">
        <v>154.40885347929384</v>
      </c>
      <c r="E4311">
        <v>150.41652562084772</v>
      </c>
      <c r="F4311">
        <v>3.9923278584461173</v>
      </c>
    </row>
    <row r="4312" spans="1:6" x14ac:dyDescent="0.25">
      <c r="A4312">
        <v>4311</v>
      </c>
      <c r="B4312">
        <v>154.35201228462793</v>
      </c>
      <c r="C4312">
        <v>154.3510472717297</v>
      </c>
      <c r="D4312">
        <v>154.35152977817881</v>
      </c>
      <c r="E4312">
        <v>150.37535097292226</v>
      </c>
      <c r="F4312">
        <v>3.9761788052565521</v>
      </c>
    </row>
    <row r="4313" spans="1:6" x14ac:dyDescent="0.25">
      <c r="A4313">
        <v>4312</v>
      </c>
      <c r="B4313">
        <v>154.35657064273258</v>
      </c>
      <c r="C4313">
        <v>154.35111216784108</v>
      </c>
      <c r="D4313">
        <v>154.35384140528683</v>
      </c>
      <c r="E4313">
        <v>150.34288644746118</v>
      </c>
      <c r="F4313">
        <v>4.0109549578256463</v>
      </c>
    </row>
    <row r="4314" spans="1:6" x14ac:dyDescent="0.25">
      <c r="A4314">
        <v>4313</v>
      </c>
      <c r="B4314">
        <v>154.27523831724076</v>
      </c>
      <c r="C4314">
        <v>154.2683389627596</v>
      </c>
      <c r="D4314">
        <v>154.27178864000018</v>
      </c>
      <c r="E4314">
        <v>150.25944359354207</v>
      </c>
      <c r="F4314">
        <v>4.0123450464581083</v>
      </c>
    </row>
    <row r="4315" spans="1:6" x14ac:dyDescent="0.25">
      <c r="A4315">
        <v>4314</v>
      </c>
      <c r="B4315">
        <v>154.2315191058473</v>
      </c>
      <c r="C4315">
        <v>154.23902981834902</v>
      </c>
      <c r="D4315">
        <v>154.23527446209818</v>
      </c>
      <c r="E4315">
        <v>150.19985846170266</v>
      </c>
      <c r="F4315">
        <v>4.0354160003955144</v>
      </c>
    </row>
    <row r="4316" spans="1:6" x14ac:dyDescent="0.25">
      <c r="A4316">
        <v>4315</v>
      </c>
      <c r="B4316">
        <v>154.3882088383165</v>
      </c>
      <c r="C4316">
        <v>154.39386542612874</v>
      </c>
      <c r="D4316">
        <v>154.39103713222261</v>
      </c>
      <c r="E4316">
        <v>150.33406997633958</v>
      </c>
      <c r="F4316">
        <v>4.0569671558830294</v>
      </c>
    </row>
    <row r="4317" spans="1:6" x14ac:dyDescent="0.25">
      <c r="A4317">
        <v>4316</v>
      </c>
      <c r="B4317">
        <v>154.33848462385777</v>
      </c>
      <c r="C4317">
        <v>154.34378867525007</v>
      </c>
      <c r="D4317">
        <v>154.3411366495539</v>
      </c>
      <c r="E4317">
        <v>150.29475591952777</v>
      </c>
      <c r="F4317">
        <v>4.0463807300261294</v>
      </c>
    </row>
    <row r="4318" spans="1:6" x14ac:dyDescent="0.25">
      <c r="A4318">
        <v>4317</v>
      </c>
      <c r="B4318">
        <v>154.43063316045564</v>
      </c>
      <c r="C4318">
        <v>154.42845692647464</v>
      </c>
      <c r="D4318">
        <v>154.42954504346514</v>
      </c>
      <c r="E4318">
        <v>150.38643194451922</v>
      </c>
      <c r="F4318">
        <v>4.0431130989459234</v>
      </c>
    </row>
    <row r="4319" spans="1:6" x14ac:dyDescent="0.25">
      <c r="A4319">
        <v>4318</v>
      </c>
      <c r="B4319">
        <v>154.43404686884298</v>
      </c>
      <c r="C4319">
        <v>154.42982832410414</v>
      </c>
      <c r="D4319">
        <v>154.43193759647357</v>
      </c>
      <c r="E4319">
        <v>150.38133495900257</v>
      </c>
      <c r="F4319">
        <v>4.0506026374710018</v>
      </c>
    </row>
    <row r="4320" spans="1:6" x14ac:dyDescent="0.25">
      <c r="A4320">
        <v>4319</v>
      </c>
      <c r="B4320">
        <v>154.41649969594269</v>
      </c>
      <c r="C4320">
        <v>154.41614215413452</v>
      </c>
      <c r="D4320">
        <v>154.4163209250386</v>
      </c>
      <c r="E4320">
        <v>150.40325604321077</v>
      </c>
      <c r="F4320">
        <v>4.0130648818278303</v>
      </c>
    </row>
    <row r="4321" spans="1:6" x14ac:dyDescent="0.25">
      <c r="A4321">
        <v>4320</v>
      </c>
      <c r="B4321">
        <v>154.39187037837448</v>
      </c>
      <c r="C4321">
        <v>154.3871463753471</v>
      </c>
      <c r="D4321">
        <v>154.38950837686079</v>
      </c>
      <c r="E4321">
        <v>150.39238380927259</v>
      </c>
      <c r="F4321">
        <v>3.9971245675882017</v>
      </c>
    </row>
    <row r="4322" spans="1:6" x14ac:dyDescent="0.25">
      <c r="A4322">
        <v>4321</v>
      </c>
      <c r="B4322">
        <v>154.27714644866452</v>
      </c>
      <c r="C4322">
        <v>154.25845836545699</v>
      </c>
      <c r="D4322">
        <v>154.26780240706074</v>
      </c>
      <c r="E4322">
        <v>150.29511598297373</v>
      </c>
      <c r="F4322">
        <v>3.9726864240870157</v>
      </c>
    </row>
    <row r="4323" spans="1:6" x14ac:dyDescent="0.25">
      <c r="A4323">
        <v>4322</v>
      </c>
      <c r="B4323">
        <v>154.21786390092277</v>
      </c>
      <c r="C4323">
        <v>154.21872327822274</v>
      </c>
      <c r="D4323">
        <v>154.21829358957274</v>
      </c>
      <c r="E4323">
        <v>150.25948671890745</v>
      </c>
      <c r="F4323">
        <v>3.9588068706652848</v>
      </c>
    </row>
    <row r="4324" spans="1:6" x14ac:dyDescent="0.25">
      <c r="A4324">
        <v>4323</v>
      </c>
      <c r="B4324">
        <v>154.33665478652816</v>
      </c>
      <c r="C4324">
        <v>154.31642810068743</v>
      </c>
      <c r="D4324">
        <v>154.32654144360779</v>
      </c>
      <c r="E4324">
        <v>150.36687900435061</v>
      </c>
      <c r="F4324">
        <v>3.9596624392571869</v>
      </c>
    </row>
    <row r="4325" spans="1:6" x14ac:dyDescent="0.25">
      <c r="A4325">
        <v>4324</v>
      </c>
      <c r="B4325">
        <v>154.18227762860397</v>
      </c>
      <c r="C4325">
        <v>154.1735580190219</v>
      </c>
      <c r="D4325">
        <v>154.17791782381295</v>
      </c>
      <c r="E4325">
        <v>150.22516789810115</v>
      </c>
      <c r="F4325">
        <v>3.9527499257117995</v>
      </c>
    </row>
    <row r="4326" spans="1:6" x14ac:dyDescent="0.25">
      <c r="A4326">
        <v>4325</v>
      </c>
      <c r="B4326">
        <v>154.19921368215606</v>
      </c>
      <c r="C4326">
        <v>154.18815530248904</v>
      </c>
      <c r="D4326">
        <v>154.19368449232255</v>
      </c>
      <c r="E4326">
        <v>150.25240511871476</v>
      </c>
      <c r="F4326">
        <v>3.9412793736077845</v>
      </c>
    </row>
    <row r="4327" spans="1:6" x14ac:dyDescent="0.25">
      <c r="A4327">
        <v>4326</v>
      </c>
      <c r="B4327">
        <v>154.25542832807733</v>
      </c>
      <c r="C4327">
        <v>154.23330675639713</v>
      </c>
      <c r="D4327">
        <v>154.24436754223723</v>
      </c>
      <c r="E4327">
        <v>150.29623131787005</v>
      </c>
      <c r="F4327">
        <v>3.9481362243671754</v>
      </c>
    </row>
    <row r="4328" spans="1:6" x14ac:dyDescent="0.25">
      <c r="A4328">
        <v>4327</v>
      </c>
      <c r="B4328">
        <v>154.2171814225733</v>
      </c>
      <c r="C4328">
        <v>154.20341091956655</v>
      </c>
      <c r="D4328">
        <v>154.21029617106993</v>
      </c>
      <c r="E4328">
        <v>150.24181668467992</v>
      </c>
      <c r="F4328">
        <v>3.9684794863900095</v>
      </c>
    </row>
    <row r="4329" spans="1:6" x14ac:dyDescent="0.25">
      <c r="A4329">
        <v>4328</v>
      </c>
      <c r="B4329">
        <v>154.28397584932364</v>
      </c>
      <c r="C4329">
        <v>154.26828830205196</v>
      </c>
      <c r="D4329">
        <v>154.2761320756878</v>
      </c>
      <c r="E4329">
        <v>150.29906395143965</v>
      </c>
      <c r="F4329">
        <v>3.9770681242481487</v>
      </c>
    </row>
    <row r="4330" spans="1:6" x14ac:dyDescent="0.25">
      <c r="A4330">
        <v>4329</v>
      </c>
      <c r="B4330">
        <v>154.31740928416684</v>
      </c>
      <c r="C4330">
        <v>154.31113871425819</v>
      </c>
      <c r="D4330">
        <v>154.3142739992125</v>
      </c>
      <c r="E4330">
        <v>150.31735183180197</v>
      </c>
      <c r="F4330">
        <v>3.9969221674105313</v>
      </c>
    </row>
    <row r="4331" spans="1:6" x14ac:dyDescent="0.25">
      <c r="A4331">
        <v>4330</v>
      </c>
      <c r="B4331">
        <v>154.37603149049576</v>
      </c>
      <c r="C4331">
        <v>154.37529112474741</v>
      </c>
      <c r="D4331">
        <v>154.37566130762158</v>
      </c>
      <c r="E4331">
        <v>150.3510929448012</v>
      </c>
      <c r="F4331">
        <v>4.0245683628203892</v>
      </c>
    </row>
    <row r="4332" spans="1:6" x14ac:dyDescent="0.25">
      <c r="A4332">
        <v>4331</v>
      </c>
      <c r="B4332">
        <v>154.41764270767021</v>
      </c>
      <c r="C4332">
        <v>154.41038290126511</v>
      </c>
      <c r="D4332">
        <v>154.41401280446766</v>
      </c>
      <c r="E4332">
        <v>150.37777388264868</v>
      </c>
      <c r="F4332">
        <v>4.0362389218189776</v>
      </c>
    </row>
    <row r="4333" spans="1:6" x14ac:dyDescent="0.25">
      <c r="A4333">
        <v>4332</v>
      </c>
      <c r="B4333">
        <v>154.48201270199226</v>
      </c>
      <c r="C4333">
        <v>154.49806131251177</v>
      </c>
      <c r="D4333">
        <v>154.490037007252</v>
      </c>
      <c r="E4333">
        <v>150.42902247369477</v>
      </c>
      <c r="F4333">
        <v>4.061014533557227</v>
      </c>
    </row>
    <row r="4334" spans="1:6" x14ac:dyDescent="0.25">
      <c r="A4334">
        <v>4333</v>
      </c>
      <c r="B4334">
        <v>154.45421173684073</v>
      </c>
      <c r="C4334">
        <v>154.45551592497006</v>
      </c>
      <c r="D4334">
        <v>154.4548638309054</v>
      </c>
      <c r="E4334">
        <v>150.4044618730158</v>
      </c>
      <c r="F4334">
        <v>4.0504019578895907</v>
      </c>
    </row>
    <row r="4335" spans="1:6" x14ac:dyDescent="0.25">
      <c r="A4335">
        <v>4334</v>
      </c>
      <c r="B4335">
        <v>154.46007487816846</v>
      </c>
      <c r="C4335">
        <v>154.45047368794829</v>
      </c>
      <c r="D4335">
        <v>154.45527428305837</v>
      </c>
      <c r="E4335">
        <v>150.40025342729103</v>
      </c>
      <c r="F4335">
        <v>4.0550208557673386</v>
      </c>
    </row>
    <row r="4336" spans="1:6" x14ac:dyDescent="0.25">
      <c r="A4336">
        <v>4335</v>
      </c>
      <c r="B4336">
        <v>154.72319481896781</v>
      </c>
      <c r="C4336">
        <v>154.74187188228424</v>
      </c>
      <c r="D4336">
        <v>154.73253335062603</v>
      </c>
      <c r="E4336">
        <v>150.66673647482719</v>
      </c>
      <c r="F4336">
        <v>4.0657968757988385</v>
      </c>
    </row>
    <row r="4337" spans="1:6" x14ac:dyDescent="0.25">
      <c r="A4337">
        <v>4336</v>
      </c>
      <c r="B4337">
        <v>154.75135881657459</v>
      </c>
      <c r="C4337">
        <v>154.75897804603756</v>
      </c>
      <c r="D4337">
        <v>154.75516843130606</v>
      </c>
      <c r="E4337">
        <v>150.68185232126842</v>
      </c>
      <c r="F4337">
        <v>4.0733161100376378</v>
      </c>
    </row>
    <row r="4338" spans="1:6" x14ac:dyDescent="0.25">
      <c r="A4338">
        <v>4337</v>
      </c>
      <c r="B4338">
        <v>154.77326658885858</v>
      </c>
      <c r="C4338">
        <v>154.78002083965484</v>
      </c>
      <c r="D4338">
        <v>154.77664371425669</v>
      </c>
      <c r="E4338">
        <v>150.6944288172287</v>
      </c>
      <c r="F4338">
        <v>4.0822148970279954</v>
      </c>
    </row>
    <row r="4339" spans="1:6" x14ac:dyDescent="0.25">
      <c r="A4339">
        <v>4338</v>
      </c>
      <c r="B4339">
        <v>154.86023737099572</v>
      </c>
      <c r="C4339">
        <v>154.87316256233225</v>
      </c>
      <c r="D4339">
        <v>154.86669996666399</v>
      </c>
      <c r="E4339">
        <v>150.76182227496614</v>
      </c>
      <c r="F4339">
        <v>4.1048776916978511</v>
      </c>
    </row>
    <row r="4340" spans="1:6" x14ac:dyDescent="0.25">
      <c r="A4340">
        <v>4339</v>
      </c>
      <c r="B4340">
        <v>154.7692439893876</v>
      </c>
      <c r="C4340">
        <v>154.77494768198176</v>
      </c>
      <c r="D4340">
        <v>154.77209583568469</v>
      </c>
      <c r="E4340">
        <v>150.69932793285204</v>
      </c>
      <c r="F4340">
        <v>4.072767902832652</v>
      </c>
    </row>
    <row r="4341" spans="1:6" x14ac:dyDescent="0.25">
      <c r="A4341">
        <v>4340</v>
      </c>
      <c r="B4341">
        <v>154.83986378440096</v>
      </c>
      <c r="C4341">
        <v>154.85188092277662</v>
      </c>
      <c r="D4341">
        <v>154.84587235358879</v>
      </c>
      <c r="E4341">
        <v>150.76191297046688</v>
      </c>
      <c r="F4341">
        <v>4.0839593831219076</v>
      </c>
    </row>
    <row r="4342" spans="1:6" x14ac:dyDescent="0.25">
      <c r="A4342">
        <v>4341</v>
      </c>
      <c r="B4342">
        <v>154.87783274222392</v>
      </c>
      <c r="C4342">
        <v>154.88207040191253</v>
      </c>
      <c r="D4342">
        <v>154.87995157206822</v>
      </c>
      <c r="E4342">
        <v>150.77375204412422</v>
      </c>
      <c r="F4342">
        <v>4.1061995279439998</v>
      </c>
    </row>
    <row r="4343" spans="1:6" x14ac:dyDescent="0.25">
      <c r="A4343">
        <v>4342</v>
      </c>
      <c r="B4343">
        <v>154.79405667286227</v>
      </c>
      <c r="C4343">
        <v>154.79632358104382</v>
      </c>
      <c r="D4343">
        <v>154.79519012695306</v>
      </c>
      <c r="E4343">
        <v>150.7116778056905</v>
      </c>
      <c r="F4343">
        <v>4.0835123212625604</v>
      </c>
    </row>
    <row r="4344" spans="1:6" x14ac:dyDescent="0.25">
      <c r="A4344">
        <v>4343</v>
      </c>
      <c r="B4344">
        <v>154.77326817794091</v>
      </c>
      <c r="C4344">
        <v>154.77743350645122</v>
      </c>
      <c r="D4344">
        <v>154.77535084219608</v>
      </c>
      <c r="E4344">
        <v>150.71040850608543</v>
      </c>
      <c r="F4344">
        <v>4.0649423361106471</v>
      </c>
    </row>
    <row r="4345" spans="1:6" x14ac:dyDescent="0.25">
      <c r="A4345">
        <v>4344</v>
      </c>
      <c r="B4345">
        <v>154.79198698065477</v>
      </c>
      <c r="C4345">
        <v>154.78397482084276</v>
      </c>
      <c r="D4345">
        <v>154.78798090074878</v>
      </c>
      <c r="E4345">
        <v>150.75287512883472</v>
      </c>
      <c r="F4345">
        <v>4.0351057719140613</v>
      </c>
    </row>
    <row r="4346" spans="1:6" x14ac:dyDescent="0.25">
      <c r="A4346">
        <v>4345</v>
      </c>
      <c r="B4346">
        <v>154.72022937771519</v>
      </c>
      <c r="C4346">
        <v>154.70931046116803</v>
      </c>
      <c r="D4346">
        <v>154.71476991944161</v>
      </c>
      <c r="E4346">
        <v>150.7147400955472</v>
      </c>
      <c r="F4346">
        <v>4.0000298238944083</v>
      </c>
    </row>
    <row r="4347" spans="1:6" x14ac:dyDescent="0.25">
      <c r="A4347">
        <v>4346</v>
      </c>
      <c r="B4347">
        <v>154.71097765484095</v>
      </c>
      <c r="C4347">
        <v>154.70949155891398</v>
      </c>
      <c r="D4347">
        <v>154.71023460687746</v>
      </c>
      <c r="E4347">
        <v>150.71867072725325</v>
      </c>
      <c r="F4347">
        <v>3.9915638796242092</v>
      </c>
    </row>
    <row r="4348" spans="1:6" x14ac:dyDescent="0.25">
      <c r="A4348">
        <v>4347</v>
      </c>
      <c r="B4348">
        <v>154.62969708900224</v>
      </c>
      <c r="C4348">
        <v>154.62106670763549</v>
      </c>
      <c r="D4348">
        <v>154.62538189831886</v>
      </c>
      <c r="E4348">
        <v>150.64390824777772</v>
      </c>
      <c r="F4348">
        <v>3.9814736505411474</v>
      </c>
    </row>
    <row r="4349" spans="1:6" x14ac:dyDescent="0.25">
      <c r="A4349">
        <v>4348</v>
      </c>
      <c r="B4349">
        <v>154.6581002412299</v>
      </c>
      <c r="C4349">
        <v>154.65846946151083</v>
      </c>
      <c r="D4349">
        <v>154.65828485137035</v>
      </c>
      <c r="E4349">
        <v>150.68138686845717</v>
      </c>
      <c r="F4349">
        <v>3.9768979829131865</v>
      </c>
    </row>
    <row r="4350" spans="1:6" x14ac:dyDescent="0.25">
      <c r="A4350">
        <v>4349</v>
      </c>
      <c r="B4350">
        <v>154.69897147265578</v>
      </c>
      <c r="C4350">
        <v>154.71287877727241</v>
      </c>
      <c r="D4350">
        <v>154.7059251249641</v>
      </c>
      <c r="E4350">
        <v>150.78672323251607</v>
      </c>
      <c r="F4350">
        <v>3.9192018924480294</v>
      </c>
    </row>
    <row r="4351" spans="1:6" x14ac:dyDescent="0.25">
      <c r="A4351">
        <v>4350</v>
      </c>
      <c r="B4351">
        <v>154.92626811299436</v>
      </c>
      <c r="C4351">
        <v>154.92315746868152</v>
      </c>
      <c r="D4351">
        <v>154.92471279083793</v>
      </c>
      <c r="E4351">
        <v>150.90829028420612</v>
      </c>
      <c r="F4351">
        <v>4.0164225066318124</v>
      </c>
    </row>
    <row r="4352" spans="1:6" x14ac:dyDescent="0.25">
      <c r="A4352">
        <v>4351</v>
      </c>
      <c r="B4352">
        <v>154.8654176290205</v>
      </c>
      <c r="C4352">
        <v>154.87262722632258</v>
      </c>
      <c r="D4352">
        <v>154.86902242767155</v>
      </c>
      <c r="E4352">
        <v>150.8486478862601</v>
      </c>
      <c r="F4352">
        <v>4.0203745414114564</v>
      </c>
    </row>
    <row r="4353" spans="1:6" x14ac:dyDescent="0.25">
      <c r="A4353">
        <v>4352</v>
      </c>
      <c r="B4353">
        <v>154.94927427026514</v>
      </c>
      <c r="C4353">
        <v>154.94339117476946</v>
      </c>
      <c r="D4353">
        <v>154.9463327225173</v>
      </c>
      <c r="E4353">
        <v>150.90083219958703</v>
      </c>
      <c r="F4353">
        <v>4.0455005229302685</v>
      </c>
    </row>
    <row r="4354" spans="1:6" x14ac:dyDescent="0.25">
      <c r="A4354">
        <v>4353</v>
      </c>
      <c r="B4354">
        <v>154.78994293632638</v>
      </c>
      <c r="C4354">
        <v>154.78687319110668</v>
      </c>
      <c r="D4354">
        <v>154.78840806371653</v>
      </c>
      <c r="E4354">
        <v>150.75365283425606</v>
      </c>
      <c r="F4354">
        <v>4.0347552294604725</v>
      </c>
    </row>
    <row r="4355" spans="1:6" x14ac:dyDescent="0.25">
      <c r="A4355">
        <v>4354</v>
      </c>
      <c r="B4355">
        <v>154.97651740372572</v>
      </c>
      <c r="C4355">
        <v>154.98099377573092</v>
      </c>
      <c r="D4355">
        <v>154.97875558972834</v>
      </c>
      <c r="E4355">
        <v>150.9035422314364</v>
      </c>
      <c r="F4355">
        <v>4.0752133582919328</v>
      </c>
    </row>
    <row r="4356" spans="1:6" x14ac:dyDescent="0.25">
      <c r="A4356">
        <v>4355</v>
      </c>
      <c r="B4356">
        <v>155.10404785327449</v>
      </c>
      <c r="C4356">
        <v>155.12517011584686</v>
      </c>
      <c r="D4356">
        <v>155.11460898456068</v>
      </c>
      <c r="E4356">
        <v>151.05073667600186</v>
      </c>
      <c r="F4356">
        <v>4.063872308558814</v>
      </c>
    </row>
    <row r="4357" spans="1:6" x14ac:dyDescent="0.25">
      <c r="A4357">
        <v>4356</v>
      </c>
      <c r="B4357">
        <v>155.13014589311248</v>
      </c>
      <c r="C4357">
        <v>155.1465042910113</v>
      </c>
      <c r="D4357">
        <v>155.1383250920619</v>
      </c>
      <c r="E4357">
        <v>151.05050768829659</v>
      </c>
      <c r="F4357">
        <v>4.0878174037653139</v>
      </c>
    </row>
    <row r="4358" spans="1:6" x14ac:dyDescent="0.25">
      <c r="A4358">
        <v>4357</v>
      </c>
      <c r="B4358">
        <v>155.05758287568611</v>
      </c>
      <c r="C4358">
        <v>155.06601675841432</v>
      </c>
      <c r="D4358">
        <v>155.0617998170502</v>
      </c>
      <c r="E4358">
        <v>150.98743622547261</v>
      </c>
      <c r="F4358">
        <v>4.074363591577594</v>
      </c>
    </row>
    <row r="4359" spans="1:6" x14ac:dyDescent="0.25">
      <c r="A4359">
        <v>4358</v>
      </c>
      <c r="B4359">
        <v>155.07141375673191</v>
      </c>
      <c r="C4359">
        <v>155.09023279912111</v>
      </c>
      <c r="D4359">
        <v>155.08082327792653</v>
      </c>
      <c r="E4359">
        <v>151.00016654290368</v>
      </c>
      <c r="F4359">
        <v>4.080656735022842</v>
      </c>
    </row>
    <row r="4360" spans="1:6" x14ac:dyDescent="0.25">
      <c r="A4360">
        <v>4359</v>
      </c>
      <c r="B4360">
        <v>155.1337055937766</v>
      </c>
      <c r="C4360">
        <v>155.14205298338919</v>
      </c>
      <c r="D4360">
        <v>155.13787928858289</v>
      </c>
      <c r="E4360">
        <v>151.05165694238198</v>
      </c>
      <c r="F4360">
        <v>4.0862223462009126</v>
      </c>
    </row>
    <row r="4361" spans="1:6" x14ac:dyDescent="0.25">
      <c r="A4361">
        <v>4360</v>
      </c>
      <c r="B4361">
        <v>155.42774782611832</v>
      </c>
      <c r="C4361">
        <v>155.44171433352659</v>
      </c>
      <c r="D4361">
        <v>155.43473107982246</v>
      </c>
      <c r="E4361">
        <v>151.35237124550449</v>
      </c>
      <c r="F4361">
        <v>4.0823598343179697</v>
      </c>
    </row>
    <row r="4362" spans="1:6" x14ac:dyDescent="0.25">
      <c r="A4362">
        <v>4361</v>
      </c>
      <c r="B4362">
        <v>155.09285889473765</v>
      </c>
      <c r="C4362">
        <v>155.08926937798157</v>
      </c>
      <c r="D4362">
        <v>155.09106413635959</v>
      </c>
      <c r="E4362">
        <v>151.01504843274898</v>
      </c>
      <c r="F4362">
        <v>4.0760157036106079</v>
      </c>
    </row>
    <row r="4363" spans="1:6" x14ac:dyDescent="0.25">
      <c r="A4363">
        <v>4362</v>
      </c>
      <c r="B4363">
        <v>155.32632897143549</v>
      </c>
      <c r="C4363">
        <v>155.34702599199147</v>
      </c>
      <c r="D4363">
        <v>155.33667748171348</v>
      </c>
      <c r="E4363">
        <v>151.26797698680113</v>
      </c>
      <c r="F4363">
        <v>4.0687004949123491</v>
      </c>
    </row>
    <row r="4364" spans="1:6" x14ac:dyDescent="0.25">
      <c r="A4364">
        <v>4363</v>
      </c>
      <c r="B4364">
        <v>155.28897245178359</v>
      </c>
      <c r="C4364">
        <v>155.29274420551948</v>
      </c>
      <c r="D4364">
        <v>155.29085832865155</v>
      </c>
      <c r="E4364">
        <v>151.20116372096592</v>
      </c>
      <c r="F4364">
        <v>4.0896946076856295</v>
      </c>
    </row>
    <row r="4365" spans="1:6" x14ac:dyDescent="0.25">
      <c r="A4365">
        <v>4364</v>
      </c>
      <c r="B4365">
        <v>155.03070422522612</v>
      </c>
      <c r="C4365">
        <v>155.05388874455517</v>
      </c>
      <c r="D4365">
        <v>155.04229648489064</v>
      </c>
      <c r="E4365">
        <v>150.95670044294866</v>
      </c>
      <c r="F4365">
        <v>4.085596041941983</v>
      </c>
    </row>
    <row r="4366" spans="1:6" x14ac:dyDescent="0.25">
      <c r="A4366">
        <v>4365</v>
      </c>
      <c r="B4366">
        <v>155.3763339221814</v>
      </c>
      <c r="C4366">
        <v>155.4025536514537</v>
      </c>
      <c r="D4366">
        <v>155.38944378681754</v>
      </c>
      <c r="E4366">
        <v>151.30565652560384</v>
      </c>
      <c r="F4366">
        <v>4.0837872612137005</v>
      </c>
    </row>
    <row r="4367" spans="1:6" x14ac:dyDescent="0.25">
      <c r="A4367">
        <v>4366</v>
      </c>
      <c r="B4367">
        <v>155.35690861917905</v>
      </c>
      <c r="C4367">
        <v>155.39536160593565</v>
      </c>
      <c r="D4367">
        <v>155.37613511255734</v>
      </c>
      <c r="E4367">
        <v>151.31255905326921</v>
      </c>
      <c r="F4367">
        <v>4.063576059288124</v>
      </c>
    </row>
    <row r="4368" spans="1:6" x14ac:dyDescent="0.25">
      <c r="A4368">
        <v>4367</v>
      </c>
      <c r="B4368">
        <v>155.37178793169198</v>
      </c>
      <c r="C4368">
        <v>155.39569494797578</v>
      </c>
      <c r="D4368">
        <v>155.3837414398339</v>
      </c>
      <c r="E4368">
        <v>151.32596758209698</v>
      </c>
      <c r="F4368">
        <v>4.0577738577369189</v>
      </c>
    </row>
    <row r="4369" spans="1:6" x14ac:dyDescent="0.25">
      <c r="A4369">
        <v>4368</v>
      </c>
      <c r="B4369">
        <v>155.11470436180886</v>
      </c>
      <c r="C4369">
        <v>155.13836216320206</v>
      </c>
      <c r="D4369">
        <v>155.12653326250546</v>
      </c>
      <c r="E4369">
        <v>151.06577720365908</v>
      </c>
      <c r="F4369">
        <v>4.0607560588463798</v>
      </c>
    </row>
    <row r="4370" spans="1:6" x14ac:dyDescent="0.25">
      <c r="A4370">
        <v>4369</v>
      </c>
      <c r="B4370">
        <v>154.91217888864395</v>
      </c>
      <c r="C4370">
        <v>154.93596503800393</v>
      </c>
      <c r="D4370">
        <v>154.92407196332394</v>
      </c>
      <c r="E4370">
        <v>150.93772533072638</v>
      </c>
      <c r="F4370">
        <v>3.9863466325975594</v>
      </c>
    </row>
    <row r="4371" spans="1:6" x14ac:dyDescent="0.25">
      <c r="A4371">
        <v>4370</v>
      </c>
      <c r="B4371">
        <v>154.81515617276273</v>
      </c>
      <c r="C4371">
        <v>154.82353813722224</v>
      </c>
      <c r="D4371">
        <v>154.8193471549925</v>
      </c>
      <c r="E4371">
        <v>150.82905639292341</v>
      </c>
      <c r="F4371">
        <v>3.9902907620690939</v>
      </c>
    </row>
    <row r="4372" spans="1:6" x14ac:dyDescent="0.25">
      <c r="A4372">
        <v>4371</v>
      </c>
      <c r="B4372">
        <v>154.79051804506489</v>
      </c>
      <c r="C4372">
        <v>154.79756445093733</v>
      </c>
      <c r="D4372">
        <v>154.79404124800112</v>
      </c>
      <c r="E4372">
        <v>150.82475582166521</v>
      </c>
      <c r="F4372">
        <v>3.9692854263359152</v>
      </c>
    </row>
    <row r="4373" spans="1:6" x14ac:dyDescent="0.25">
      <c r="A4373">
        <v>4372</v>
      </c>
      <c r="B4373">
        <v>154.82260478169124</v>
      </c>
      <c r="C4373">
        <v>154.83639069292346</v>
      </c>
      <c r="D4373">
        <v>154.82949773730735</v>
      </c>
      <c r="E4373">
        <v>150.8452525217418</v>
      </c>
      <c r="F4373">
        <v>3.9842452155655508</v>
      </c>
    </row>
    <row r="4374" spans="1:6" x14ac:dyDescent="0.25">
      <c r="A4374">
        <v>4373</v>
      </c>
      <c r="B4374">
        <v>154.83290619716135</v>
      </c>
      <c r="C4374">
        <v>154.87586046565116</v>
      </c>
      <c r="D4374">
        <v>154.85438333140627</v>
      </c>
      <c r="E4374">
        <v>150.86420254038731</v>
      </c>
      <c r="F4374">
        <v>3.9901807910189575</v>
      </c>
    </row>
    <row r="4375" spans="1:6" x14ac:dyDescent="0.25">
      <c r="A4375">
        <v>4374</v>
      </c>
      <c r="B4375">
        <v>154.93752623443822</v>
      </c>
      <c r="C4375">
        <v>154.99104930509898</v>
      </c>
      <c r="D4375">
        <v>154.96428776976859</v>
      </c>
      <c r="E4375">
        <v>150.95194664338553</v>
      </c>
      <c r="F4375">
        <v>4.0123411263830633</v>
      </c>
    </row>
    <row r="4376" spans="1:6" x14ac:dyDescent="0.25">
      <c r="A4376">
        <v>4375</v>
      </c>
      <c r="B4376">
        <v>155.11281409224057</v>
      </c>
      <c r="C4376">
        <v>155.20521191547004</v>
      </c>
      <c r="D4376">
        <v>155.15901300385531</v>
      </c>
      <c r="E4376">
        <v>151.11244405961949</v>
      </c>
      <c r="F4376">
        <v>4.0465689442358155</v>
      </c>
    </row>
    <row r="4377" spans="1:6" x14ac:dyDescent="0.25">
      <c r="A4377">
        <v>4376</v>
      </c>
      <c r="B4377">
        <v>155.09576307222414</v>
      </c>
      <c r="C4377">
        <v>155.1618245104448</v>
      </c>
      <c r="D4377">
        <v>155.12879379133449</v>
      </c>
      <c r="E4377">
        <v>151.07655126683719</v>
      </c>
      <c r="F4377">
        <v>4.0522425244973022</v>
      </c>
    </row>
    <row r="4378" spans="1:6" x14ac:dyDescent="0.25">
      <c r="A4378">
        <v>4377</v>
      </c>
      <c r="B4378">
        <v>155.09449990165464</v>
      </c>
      <c r="C4378">
        <v>155.18051588838884</v>
      </c>
      <c r="D4378">
        <v>155.13750789502174</v>
      </c>
      <c r="E4378">
        <v>151.06602380389762</v>
      </c>
      <c r="F4378">
        <v>4.0714840911241197</v>
      </c>
    </row>
    <row r="4379" spans="1:6" x14ac:dyDescent="0.25">
      <c r="A4379">
        <v>4378</v>
      </c>
      <c r="B4379">
        <v>155.09747306515155</v>
      </c>
      <c r="C4379">
        <v>155.17885713025655</v>
      </c>
      <c r="D4379">
        <v>155.13816509770405</v>
      </c>
      <c r="E4379">
        <v>151.08159727363446</v>
      </c>
      <c r="F4379">
        <v>4.0565678240695888</v>
      </c>
    </row>
    <row r="4380" spans="1:6" x14ac:dyDescent="0.25">
      <c r="A4380">
        <v>4379</v>
      </c>
      <c r="B4380">
        <v>155.13908480651173</v>
      </c>
      <c r="C4380">
        <v>155.22980417213179</v>
      </c>
      <c r="D4380">
        <v>155.18444448932178</v>
      </c>
      <c r="E4380">
        <v>151.09919128014945</v>
      </c>
      <c r="F4380">
        <v>4.0852532091723219</v>
      </c>
    </row>
    <row r="4381" spans="1:6" x14ac:dyDescent="0.25">
      <c r="A4381">
        <v>4380</v>
      </c>
      <c r="B4381">
        <v>155.20803864658743</v>
      </c>
      <c r="C4381">
        <v>155.2893393820637</v>
      </c>
      <c r="D4381">
        <v>155.24868901432558</v>
      </c>
      <c r="E4381">
        <v>151.16133359020449</v>
      </c>
      <c r="F4381">
        <v>4.0873554241210854</v>
      </c>
    </row>
    <row r="4382" spans="1:6" x14ac:dyDescent="0.25">
      <c r="A4382">
        <v>4381</v>
      </c>
      <c r="B4382">
        <v>155.25666581819124</v>
      </c>
      <c r="C4382">
        <v>155.32344798109756</v>
      </c>
      <c r="D4382">
        <v>155.29005689964441</v>
      </c>
      <c r="E4382">
        <v>151.198049642039</v>
      </c>
      <c r="F4382">
        <v>4.0920072576054167</v>
      </c>
    </row>
    <row r="4383" spans="1:6" x14ac:dyDescent="0.25">
      <c r="A4383">
        <v>4382</v>
      </c>
      <c r="B4383">
        <v>155.23582958601997</v>
      </c>
      <c r="C4383">
        <v>155.31932730853046</v>
      </c>
      <c r="D4383">
        <v>155.27757844727523</v>
      </c>
      <c r="E4383">
        <v>151.15589182675876</v>
      </c>
      <c r="F4383">
        <v>4.1216866205164706</v>
      </c>
    </row>
    <row r="4384" spans="1:6" x14ac:dyDescent="0.25">
      <c r="A4384">
        <v>4383</v>
      </c>
      <c r="B4384">
        <v>155.08386513216107</v>
      </c>
      <c r="C4384">
        <v>155.16127078954406</v>
      </c>
      <c r="D4384">
        <v>155.12256796085256</v>
      </c>
      <c r="E4384">
        <v>151.05836607798818</v>
      </c>
      <c r="F4384">
        <v>4.0642018828643813</v>
      </c>
    </row>
    <row r="4385" spans="1:6" x14ac:dyDescent="0.25">
      <c r="A4385">
        <v>4384</v>
      </c>
      <c r="B4385">
        <v>155.06356081421021</v>
      </c>
      <c r="C4385">
        <v>155.15381379366144</v>
      </c>
      <c r="D4385">
        <v>155.10868730393582</v>
      </c>
      <c r="E4385">
        <v>151.0039667122781</v>
      </c>
      <c r="F4385">
        <v>4.1047205916577241</v>
      </c>
    </row>
    <row r="4386" spans="1:6" x14ac:dyDescent="0.25">
      <c r="A4386">
        <v>4385</v>
      </c>
      <c r="B4386">
        <v>155.25529372279311</v>
      </c>
      <c r="C4386">
        <v>155.34148162181469</v>
      </c>
      <c r="D4386">
        <v>155.2983876723039</v>
      </c>
      <c r="E4386">
        <v>151.17944712654054</v>
      </c>
      <c r="F4386">
        <v>4.1189405457633654</v>
      </c>
    </row>
    <row r="4387" spans="1:6" x14ac:dyDescent="0.25">
      <c r="A4387">
        <v>4386</v>
      </c>
      <c r="B4387">
        <v>155.15181928485094</v>
      </c>
      <c r="C4387">
        <v>155.23458256125897</v>
      </c>
      <c r="D4387">
        <v>155.19320092305497</v>
      </c>
      <c r="E4387">
        <v>151.1069038159514</v>
      </c>
      <c r="F4387">
        <v>4.0862971071035759</v>
      </c>
    </row>
    <row r="4388" spans="1:6" x14ac:dyDescent="0.25">
      <c r="A4388">
        <v>4387</v>
      </c>
      <c r="B4388">
        <v>155.04790152815278</v>
      </c>
      <c r="C4388">
        <v>155.14243446703483</v>
      </c>
      <c r="D4388">
        <v>155.09516799759382</v>
      </c>
      <c r="E4388">
        <v>150.97738018444124</v>
      </c>
      <c r="F4388">
        <v>4.1177878131525745</v>
      </c>
    </row>
    <row r="4389" spans="1:6" x14ac:dyDescent="0.25">
      <c r="A4389">
        <v>4388</v>
      </c>
      <c r="B4389">
        <v>155.00951658758996</v>
      </c>
      <c r="C4389">
        <v>155.09057764027315</v>
      </c>
      <c r="D4389">
        <v>155.05004711393156</v>
      </c>
      <c r="E4389">
        <v>150.96820409618013</v>
      </c>
      <c r="F4389">
        <v>4.0818430177514244</v>
      </c>
    </row>
    <row r="4390" spans="1:6" x14ac:dyDescent="0.25">
      <c r="A4390">
        <v>4389</v>
      </c>
      <c r="B4390">
        <v>155.02782939655737</v>
      </c>
      <c r="C4390">
        <v>155.11629770205843</v>
      </c>
      <c r="D4390">
        <v>155.0720635493079</v>
      </c>
      <c r="E4390">
        <v>150.95716438643913</v>
      </c>
      <c r="F4390">
        <v>4.1148991628687668</v>
      </c>
    </row>
    <row r="4391" spans="1:6" x14ac:dyDescent="0.25">
      <c r="A4391">
        <v>4390</v>
      </c>
      <c r="B4391">
        <v>154.99971309391023</v>
      </c>
      <c r="C4391">
        <v>155.09534655142693</v>
      </c>
      <c r="D4391">
        <v>155.04752982266859</v>
      </c>
      <c r="E4391">
        <v>150.9582539267181</v>
      </c>
      <c r="F4391">
        <v>4.0892758959504931</v>
      </c>
    </row>
    <row r="4392" spans="1:6" x14ac:dyDescent="0.25">
      <c r="A4392">
        <v>4391</v>
      </c>
      <c r="B4392">
        <v>155.02099277864482</v>
      </c>
      <c r="C4392">
        <v>155.10314023761305</v>
      </c>
      <c r="D4392">
        <v>155.06206650812894</v>
      </c>
      <c r="E4392">
        <v>150.98927322335228</v>
      </c>
      <c r="F4392">
        <v>4.072793284776651</v>
      </c>
    </row>
    <row r="4393" spans="1:6" x14ac:dyDescent="0.25">
      <c r="A4393">
        <v>4392</v>
      </c>
      <c r="B4393">
        <v>155.00057629225398</v>
      </c>
      <c r="C4393">
        <v>155.07063649100445</v>
      </c>
      <c r="D4393">
        <v>155.03560639162922</v>
      </c>
      <c r="E4393">
        <v>150.99274971678315</v>
      </c>
      <c r="F4393">
        <v>4.0428566748460639</v>
      </c>
    </row>
    <row r="4394" spans="1:6" x14ac:dyDescent="0.25">
      <c r="A4394">
        <v>4393</v>
      </c>
      <c r="B4394">
        <v>154.74810566363769</v>
      </c>
      <c r="C4394">
        <v>154.81786705563908</v>
      </c>
      <c r="D4394">
        <v>154.78298635963839</v>
      </c>
      <c r="E4394">
        <v>150.7454318529166</v>
      </c>
      <c r="F4394">
        <v>4.0375545067217899</v>
      </c>
    </row>
    <row r="4395" spans="1:6" x14ac:dyDescent="0.25">
      <c r="A4395">
        <v>4394</v>
      </c>
      <c r="B4395">
        <v>154.91992326868336</v>
      </c>
      <c r="C4395">
        <v>154.97920455505874</v>
      </c>
      <c r="D4395">
        <v>154.94956391187105</v>
      </c>
      <c r="E4395">
        <v>150.92414629117602</v>
      </c>
      <c r="F4395">
        <v>4.0254176206950376</v>
      </c>
    </row>
    <row r="4396" spans="1:6" x14ac:dyDescent="0.25">
      <c r="A4396">
        <v>4395</v>
      </c>
      <c r="B4396">
        <v>154.83871343596527</v>
      </c>
      <c r="C4396">
        <v>154.90339605810513</v>
      </c>
      <c r="D4396">
        <v>154.8710547470352</v>
      </c>
      <c r="E4396">
        <v>150.85965432467427</v>
      </c>
      <c r="F4396">
        <v>4.0114004223609356</v>
      </c>
    </row>
    <row r="4397" spans="1:6" x14ac:dyDescent="0.25">
      <c r="A4397">
        <v>4396</v>
      </c>
      <c r="B4397">
        <v>154.8102597820214</v>
      </c>
      <c r="C4397">
        <v>154.87161869162631</v>
      </c>
      <c r="D4397">
        <v>154.84093923682386</v>
      </c>
      <c r="E4397">
        <v>150.85917032012011</v>
      </c>
      <c r="F4397">
        <v>3.9817689167037429</v>
      </c>
    </row>
    <row r="4398" spans="1:6" x14ac:dyDescent="0.25">
      <c r="A4398">
        <v>4397</v>
      </c>
      <c r="B4398">
        <v>154.86591568659273</v>
      </c>
      <c r="C4398">
        <v>154.93874552955893</v>
      </c>
      <c r="D4398">
        <v>154.90233060807583</v>
      </c>
      <c r="E4398">
        <v>150.91889025607958</v>
      </c>
      <c r="F4398">
        <v>3.9834403519962507</v>
      </c>
    </row>
    <row r="4399" spans="1:6" x14ac:dyDescent="0.25">
      <c r="A4399">
        <v>4398</v>
      </c>
      <c r="B4399">
        <v>154.86240815156532</v>
      </c>
      <c r="C4399">
        <v>154.92872256116669</v>
      </c>
      <c r="D4399">
        <v>154.89556535636601</v>
      </c>
      <c r="E4399">
        <v>150.88969545292989</v>
      </c>
      <c r="F4399">
        <v>4.0058699034361211</v>
      </c>
    </row>
    <row r="4400" spans="1:6" x14ac:dyDescent="0.25">
      <c r="A4400">
        <v>4399</v>
      </c>
      <c r="B4400">
        <v>154.92278611131948</v>
      </c>
      <c r="C4400">
        <v>154.98052967087645</v>
      </c>
      <c r="D4400">
        <v>154.95165789109797</v>
      </c>
      <c r="E4400">
        <v>150.92441687508827</v>
      </c>
      <c r="F4400">
        <v>4.0272410160096968</v>
      </c>
    </row>
    <row r="4401" spans="1:6" x14ac:dyDescent="0.25">
      <c r="A4401">
        <v>4400</v>
      </c>
      <c r="B4401">
        <v>154.84844592148994</v>
      </c>
      <c r="C4401">
        <v>154.91870580388053</v>
      </c>
      <c r="D4401">
        <v>154.88357586268523</v>
      </c>
      <c r="E4401">
        <v>150.86983909003627</v>
      </c>
      <c r="F4401">
        <v>4.0137367726489686</v>
      </c>
    </row>
    <row r="4402" spans="1:6" x14ac:dyDescent="0.25">
      <c r="A4402">
        <v>4401</v>
      </c>
      <c r="B4402">
        <v>154.87947421147072</v>
      </c>
      <c r="C4402">
        <v>154.93901724581926</v>
      </c>
      <c r="D4402">
        <v>154.90924572864498</v>
      </c>
      <c r="E4402">
        <v>150.89018139754495</v>
      </c>
      <c r="F4402">
        <v>4.0190643311000258</v>
      </c>
    </row>
    <row r="4403" spans="1:6" x14ac:dyDescent="0.25">
      <c r="A4403">
        <v>4402</v>
      </c>
      <c r="B4403">
        <v>154.94890264737563</v>
      </c>
      <c r="C4403">
        <v>155.04938789125293</v>
      </c>
      <c r="D4403">
        <v>154.99914526931428</v>
      </c>
      <c r="E4403">
        <v>150.96445986397012</v>
      </c>
      <c r="F4403">
        <v>4.0346854053441632</v>
      </c>
    </row>
    <row r="4404" spans="1:6" x14ac:dyDescent="0.25">
      <c r="A4404">
        <v>4403</v>
      </c>
      <c r="B4404">
        <v>154.89009069528927</v>
      </c>
      <c r="C4404">
        <v>154.99483423657296</v>
      </c>
      <c r="D4404">
        <v>154.9424624659311</v>
      </c>
      <c r="E4404">
        <v>150.8976703650749</v>
      </c>
      <c r="F4404">
        <v>4.0447921008561991</v>
      </c>
    </row>
    <row r="4405" spans="1:6" x14ac:dyDescent="0.25">
      <c r="A4405">
        <v>4404</v>
      </c>
      <c r="B4405">
        <v>154.88625257227835</v>
      </c>
      <c r="C4405">
        <v>154.98446210907275</v>
      </c>
      <c r="D4405">
        <v>154.93535734067555</v>
      </c>
      <c r="E4405">
        <v>150.90065176843197</v>
      </c>
      <c r="F4405">
        <v>4.0347055722435812</v>
      </c>
    </row>
    <row r="4406" spans="1:6" x14ac:dyDescent="0.25">
      <c r="A4406">
        <v>4405</v>
      </c>
      <c r="B4406">
        <v>155.09900074955547</v>
      </c>
      <c r="C4406">
        <v>155.20436994127357</v>
      </c>
      <c r="D4406">
        <v>155.15168534541453</v>
      </c>
      <c r="E4406">
        <v>151.06402371840844</v>
      </c>
      <c r="F4406">
        <v>4.0876616270060993</v>
      </c>
    </row>
    <row r="4407" spans="1:6" x14ac:dyDescent="0.25">
      <c r="A4407">
        <v>4406</v>
      </c>
      <c r="B4407">
        <v>155.24960571945027</v>
      </c>
      <c r="C4407">
        <v>155.35648151396987</v>
      </c>
      <c r="D4407">
        <v>155.30304361671006</v>
      </c>
      <c r="E4407">
        <v>151.2282128830937</v>
      </c>
      <c r="F4407">
        <v>4.0748307336163521</v>
      </c>
    </row>
    <row r="4408" spans="1:6" x14ac:dyDescent="0.25">
      <c r="A4408">
        <v>4407</v>
      </c>
      <c r="B4408">
        <v>155.30822485020039</v>
      </c>
      <c r="C4408">
        <v>155.41111050020359</v>
      </c>
      <c r="D4408">
        <v>155.35966767520199</v>
      </c>
      <c r="E4408">
        <v>151.30045654608594</v>
      </c>
      <c r="F4408">
        <v>4.0592111291160506</v>
      </c>
    </row>
    <row r="4409" spans="1:6" x14ac:dyDescent="0.25">
      <c r="A4409">
        <v>4408</v>
      </c>
      <c r="B4409">
        <v>155.32058735886534</v>
      </c>
      <c r="C4409">
        <v>155.42957481714723</v>
      </c>
      <c r="D4409">
        <v>155.37508108800628</v>
      </c>
      <c r="E4409">
        <v>151.29657425550548</v>
      </c>
      <c r="F4409">
        <v>4.0785068325008069</v>
      </c>
    </row>
    <row r="4410" spans="1:6" x14ac:dyDescent="0.25">
      <c r="A4410">
        <v>4409</v>
      </c>
      <c r="B4410">
        <v>155.18386577445037</v>
      </c>
      <c r="C4410">
        <v>155.30893183739323</v>
      </c>
      <c r="D4410">
        <v>155.24639880592179</v>
      </c>
      <c r="E4410">
        <v>151.12335677844499</v>
      </c>
      <c r="F4410">
        <v>4.1230420274767994</v>
      </c>
    </row>
    <row r="4411" spans="1:6" x14ac:dyDescent="0.25">
      <c r="A4411">
        <v>4410</v>
      </c>
      <c r="B4411">
        <v>155.26204548870652</v>
      </c>
      <c r="C4411">
        <v>155.37666515829628</v>
      </c>
      <c r="D4411">
        <v>155.31935532350138</v>
      </c>
      <c r="E4411">
        <v>151.20183807991654</v>
      </c>
      <c r="F4411">
        <v>4.1175172435848424</v>
      </c>
    </row>
    <row r="4412" spans="1:6" x14ac:dyDescent="0.25">
      <c r="A4412">
        <v>4411</v>
      </c>
      <c r="B4412">
        <v>155.36464838722759</v>
      </c>
      <c r="C4412">
        <v>155.46891334469072</v>
      </c>
      <c r="D4412">
        <v>155.41678086595914</v>
      </c>
      <c r="E4412">
        <v>151.29283885389086</v>
      </c>
      <c r="F4412">
        <v>4.1239420120682837</v>
      </c>
    </row>
    <row r="4413" spans="1:6" x14ac:dyDescent="0.25">
      <c r="A4413">
        <v>4412</v>
      </c>
      <c r="B4413">
        <v>155.37027224617233</v>
      </c>
      <c r="C4413">
        <v>155.49250503729894</v>
      </c>
      <c r="D4413">
        <v>155.43138864173562</v>
      </c>
      <c r="E4413">
        <v>151.29064026112218</v>
      </c>
      <c r="F4413">
        <v>4.1407483806134451</v>
      </c>
    </row>
    <row r="4414" spans="1:6" x14ac:dyDescent="0.25">
      <c r="A4414">
        <v>4413</v>
      </c>
      <c r="B4414">
        <v>155.40864660874399</v>
      </c>
      <c r="C4414">
        <v>155.52206524630384</v>
      </c>
      <c r="D4414">
        <v>155.46535592752392</v>
      </c>
      <c r="E4414">
        <v>151.33756760890083</v>
      </c>
      <c r="F4414">
        <v>4.1277883186230895</v>
      </c>
    </row>
    <row r="4415" spans="1:6" x14ac:dyDescent="0.25">
      <c r="A4415">
        <v>4414</v>
      </c>
      <c r="B4415">
        <v>155.38380229191119</v>
      </c>
      <c r="C4415">
        <v>155.49658031100927</v>
      </c>
      <c r="D4415">
        <v>155.44019130146023</v>
      </c>
      <c r="E4415">
        <v>151.31754285293081</v>
      </c>
      <c r="F4415">
        <v>4.1226484485294179</v>
      </c>
    </row>
    <row r="4416" spans="1:6" x14ac:dyDescent="0.25">
      <c r="A4416">
        <v>4415</v>
      </c>
      <c r="B4416">
        <v>155.46130241221357</v>
      </c>
      <c r="C4416">
        <v>155.56908649814054</v>
      </c>
      <c r="D4416">
        <v>155.51519445517704</v>
      </c>
      <c r="E4416">
        <v>151.42811339932808</v>
      </c>
      <c r="F4416">
        <v>4.0870810558489552</v>
      </c>
    </row>
    <row r="4417" spans="1:6" x14ac:dyDescent="0.25">
      <c r="A4417">
        <v>4416</v>
      </c>
      <c r="B4417">
        <v>155.59550643876227</v>
      </c>
      <c r="C4417">
        <v>155.70335782140944</v>
      </c>
      <c r="D4417">
        <v>155.64943213008587</v>
      </c>
      <c r="E4417">
        <v>151.57129279289484</v>
      </c>
      <c r="F4417">
        <v>4.0781393371910326</v>
      </c>
    </row>
    <row r="4418" spans="1:6" x14ac:dyDescent="0.25">
      <c r="A4418">
        <v>4417</v>
      </c>
      <c r="B4418">
        <v>155.5076525167924</v>
      </c>
      <c r="C4418">
        <v>155.60770384603404</v>
      </c>
      <c r="D4418">
        <v>155.55767818141322</v>
      </c>
      <c r="E4418">
        <v>151.50655930849229</v>
      </c>
      <c r="F4418">
        <v>4.051118872920938</v>
      </c>
    </row>
    <row r="4419" spans="1:6" x14ac:dyDescent="0.25">
      <c r="A4419">
        <v>4418</v>
      </c>
      <c r="B4419">
        <v>155.88489413433064</v>
      </c>
      <c r="C4419">
        <v>155.97699262346782</v>
      </c>
      <c r="D4419">
        <v>155.93094337889923</v>
      </c>
      <c r="E4419">
        <v>151.8707024911252</v>
      </c>
      <c r="F4419">
        <v>4.0602408877740288</v>
      </c>
    </row>
    <row r="4420" spans="1:6" x14ac:dyDescent="0.25">
      <c r="A4420">
        <v>4419</v>
      </c>
      <c r="B4420">
        <v>155.86880087989007</v>
      </c>
      <c r="C4420">
        <v>155.96423126670601</v>
      </c>
      <c r="D4420">
        <v>155.91651607329806</v>
      </c>
      <c r="E4420">
        <v>151.85245148015306</v>
      </c>
      <c r="F4420">
        <v>4.064064593144991</v>
      </c>
    </row>
    <row r="4421" spans="1:6" x14ac:dyDescent="0.25">
      <c r="A4421">
        <v>4420</v>
      </c>
      <c r="B4421">
        <v>155.78330784325627</v>
      </c>
      <c r="C4421">
        <v>155.87018658449418</v>
      </c>
      <c r="D4421">
        <v>155.82674721387522</v>
      </c>
      <c r="E4421">
        <v>151.74612714658372</v>
      </c>
      <c r="F4421">
        <v>4.0806200672915054</v>
      </c>
    </row>
    <row r="4422" spans="1:6" x14ac:dyDescent="0.25">
      <c r="A4422">
        <v>4421</v>
      </c>
      <c r="B4422">
        <v>155.94934264590751</v>
      </c>
      <c r="C4422">
        <v>156.04462885980601</v>
      </c>
      <c r="D4422">
        <v>155.99698575285674</v>
      </c>
      <c r="E4422">
        <v>151.91126293890471</v>
      </c>
      <c r="F4422">
        <v>4.0857228139520316</v>
      </c>
    </row>
    <row r="4423" spans="1:6" x14ac:dyDescent="0.25">
      <c r="A4423">
        <v>4422</v>
      </c>
      <c r="B4423">
        <v>155.93197954450073</v>
      </c>
      <c r="C4423">
        <v>156.02290691979525</v>
      </c>
      <c r="D4423">
        <v>155.977443232148</v>
      </c>
      <c r="E4423">
        <v>151.88793727162658</v>
      </c>
      <c r="F4423">
        <v>4.0895059605214215</v>
      </c>
    </row>
    <row r="4424" spans="1:6" x14ac:dyDescent="0.25">
      <c r="A4424">
        <v>4423</v>
      </c>
      <c r="B4424">
        <v>155.91559005842984</v>
      </c>
      <c r="C4424">
        <v>156.01092692724779</v>
      </c>
      <c r="D4424">
        <v>155.9632584928388</v>
      </c>
      <c r="E4424">
        <v>151.85739621695919</v>
      </c>
      <c r="F4424">
        <v>4.1058622758796162</v>
      </c>
    </row>
    <row r="4425" spans="1:6" x14ac:dyDescent="0.25">
      <c r="A4425">
        <v>4424</v>
      </c>
      <c r="B4425">
        <v>155.93368903265807</v>
      </c>
      <c r="C4425">
        <v>156.03214831085589</v>
      </c>
      <c r="D4425">
        <v>155.98291867175698</v>
      </c>
      <c r="E4425">
        <v>151.84969481602832</v>
      </c>
      <c r="F4425">
        <v>4.1332238557286587</v>
      </c>
    </row>
    <row r="4426" spans="1:6" x14ac:dyDescent="0.25">
      <c r="A4426">
        <v>4425</v>
      </c>
      <c r="B4426">
        <v>155.93674471303015</v>
      </c>
      <c r="C4426">
        <v>156.03887790016526</v>
      </c>
      <c r="D4426">
        <v>155.98781130659771</v>
      </c>
      <c r="E4426">
        <v>151.8336928027789</v>
      </c>
      <c r="F4426">
        <v>4.1541185038188075</v>
      </c>
    </row>
    <row r="4427" spans="1:6" x14ac:dyDescent="0.25">
      <c r="A4427">
        <v>4426</v>
      </c>
      <c r="B4427">
        <v>156.11717312101612</v>
      </c>
      <c r="C4427">
        <v>156.24351896428442</v>
      </c>
      <c r="D4427">
        <v>156.18034604265029</v>
      </c>
      <c r="E4427">
        <v>151.98480599943349</v>
      </c>
      <c r="F4427">
        <v>4.1955400432167949</v>
      </c>
    </row>
    <row r="4428" spans="1:6" x14ac:dyDescent="0.25">
      <c r="A4428">
        <v>4427</v>
      </c>
      <c r="B4428">
        <v>156.48279530077278</v>
      </c>
      <c r="C4428">
        <v>156.63206714419741</v>
      </c>
      <c r="D4428">
        <v>156.55743122248509</v>
      </c>
      <c r="E4428">
        <v>152.25070470520726</v>
      </c>
      <c r="F4428">
        <v>4.3067265172778377</v>
      </c>
    </row>
    <row r="4429" spans="1:6" x14ac:dyDescent="0.25">
      <c r="A4429">
        <v>4428</v>
      </c>
      <c r="B4429">
        <v>156.33896509976464</v>
      </c>
      <c r="C4429">
        <v>156.48602383718901</v>
      </c>
      <c r="D4429">
        <v>156.41249446847684</v>
      </c>
      <c r="E4429">
        <v>152.12549738836651</v>
      </c>
      <c r="F4429">
        <v>4.286997080110325</v>
      </c>
    </row>
    <row r="4430" spans="1:6" x14ac:dyDescent="0.25">
      <c r="A4430">
        <v>4429</v>
      </c>
      <c r="B4430">
        <v>156.24949039780819</v>
      </c>
      <c r="C4430">
        <v>156.38825537532986</v>
      </c>
      <c r="D4430">
        <v>156.31887288656901</v>
      </c>
      <c r="E4430">
        <v>152.06069389769664</v>
      </c>
      <c r="F4430">
        <v>4.2581789888723733</v>
      </c>
    </row>
    <row r="4431" spans="1:6" x14ac:dyDescent="0.25">
      <c r="A4431">
        <v>4430</v>
      </c>
      <c r="B4431">
        <v>156.08342956624469</v>
      </c>
      <c r="C4431">
        <v>156.2134860633403</v>
      </c>
      <c r="D4431">
        <v>156.14845781479249</v>
      </c>
      <c r="E4431">
        <v>151.88672559506855</v>
      </c>
      <c r="F4431">
        <v>4.2617322197239389</v>
      </c>
    </row>
    <row r="4432" spans="1:6" x14ac:dyDescent="0.25">
      <c r="A4432">
        <v>4431</v>
      </c>
      <c r="B4432">
        <v>156.07435426287185</v>
      </c>
      <c r="C4432">
        <v>156.21726632550363</v>
      </c>
      <c r="D4432">
        <v>156.14581029418775</v>
      </c>
      <c r="E4432">
        <v>151.87579209580761</v>
      </c>
      <c r="F4432">
        <v>4.2700181983801428</v>
      </c>
    </row>
    <row r="4433" spans="1:6" x14ac:dyDescent="0.25">
      <c r="A4433">
        <v>4432</v>
      </c>
      <c r="B4433">
        <v>156.23894441707571</v>
      </c>
      <c r="C4433">
        <v>156.37410034785873</v>
      </c>
      <c r="D4433">
        <v>156.30652238246722</v>
      </c>
      <c r="E4433">
        <v>152.06178446177006</v>
      </c>
      <c r="F4433">
        <v>4.2447379206971618</v>
      </c>
    </row>
    <row r="4434" spans="1:6" x14ac:dyDescent="0.25">
      <c r="A4434">
        <v>4433</v>
      </c>
      <c r="B4434">
        <v>156.20409533083335</v>
      </c>
      <c r="C4434">
        <v>156.34307397121398</v>
      </c>
      <c r="D4434">
        <v>156.27358465102367</v>
      </c>
      <c r="E4434">
        <v>152.01288066688375</v>
      </c>
      <c r="F4434">
        <v>4.2607039841399228</v>
      </c>
    </row>
    <row r="4435" spans="1:6" x14ac:dyDescent="0.25">
      <c r="A4435">
        <v>4434</v>
      </c>
      <c r="B4435">
        <v>156.28632282502383</v>
      </c>
      <c r="C4435">
        <v>156.42387430665923</v>
      </c>
      <c r="D4435">
        <v>156.35509856584153</v>
      </c>
      <c r="E4435">
        <v>152.13631269801041</v>
      </c>
      <c r="F4435">
        <v>4.2187858678311159</v>
      </c>
    </row>
    <row r="4436" spans="1:6" x14ac:dyDescent="0.25">
      <c r="A4436">
        <v>4435</v>
      </c>
      <c r="B4436">
        <v>156.16670141390924</v>
      </c>
      <c r="C4436">
        <v>156.29934035852298</v>
      </c>
      <c r="D4436">
        <v>156.23302088621611</v>
      </c>
      <c r="E4436">
        <v>152.0061790440858</v>
      </c>
      <c r="F4436">
        <v>4.2268418421303124</v>
      </c>
    </row>
    <row r="4437" spans="1:6" x14ac:dyDescent="0.25">
      <c r="A4437">
        <v>4436</v>
      </c>
      <c r="B4437">
        <v>156.07321613023623</v>
      </c>
      <c r="C4437">
        <v>156.20054425510259</v>
      </c>
      <c r="D4437">
        <v>156.13688019266942</v>
      </c>
      <c r="E4437">
        <v>151.92717874270292</v>
      </c>
      <c r="F4437">
        <v>4.2097014499665022</v>
      </c>
    </row>
    <row r="4438" spans="1:6" x14ac:dyDescent="0.25">
      <c r="A4438">
        <v>4437</v>
      </c>
      <c r="B4438">
        <v>156.08032903178966</v>
      </c>
      <c r="C4438">
        <v>156.2207640923715</v>
      </c>
      <c r="D4438">
        <v>156.15054656208059</v>
      </c>
      <c r="E4438">
        <v>151.9125452481301</v>
      </c>
      <c r="F4438">
        <v>4.2380013139504911</v>
      </c>
    </row>
    <row r="4439" spans="1:6" x14ac:dyDescent="0.25">
      <c r="A4439">
        <v>4438</v>
      </c>
      <c r="B4439">
        <v>156.10542843222774</v>
      </c>
      <c r="C4439">
        <v>156.24002589254798</v>
      </c>
      <c r="D4439">
        <v>156.17272716238784</v>
      </c>
      <c r="E4439">
        <v>151.97835386019111</v>
      </c>
      <c r="F4439">
        <v>4.1943733021967375</v>
      </c>
    </row>
    <row r="4440" spans="1:6" x14ac:dyDescent="0.25">
      <c r="A4440">
        <v>4439</v>
      </c>
      <c r="B4440">
        <v>156.15031528325659</v>
      </c>
      <c r="C4440">
        <v>156.26701744685607</v>
      </c>
      <c r="D4440">
        <v>156.20866636505633</v>
      </c>
      <c r="E4440">
        <v>152.00851030552175</v>
      </c>
      <c r="F4440">
        <v>4.2001560595345779</v>
      </c>
    </row>
    <row r="4441" spans="1:6" x14ac:dyDescent="0.25">
      <c r="A4441">
        <v>4440</v>
      </c>
      <c r="B4441">
        <v>156.06998313638957</v>
      </c>
      <c r="C4441">
        <v>156.18762266876541</v>
      </c>
      <c r="D4441">
        <v>156.12880290257749</v>
      </c>
      <c r="E4441">
        <v>151.95265281089573</v>
      </c>
      <c r="F4441">
        <v>4.1761500916817624</v>
      </c>
    </row>
    <row r="4442" spans="1:6" x14ac:dyDescent="0.25">
      <c r="A4442">
        <v>4441</v>
      </c>
      <c r="B4442">
        <v>156.00526222926715</v>
      </c>
      <c r="C4442">
        <v>156.11454769077946</v>
      </c>
      <c r="D4442">
        <v>156.05990496002329</v>
      </c>
      <c r="E4442">
        <v>151.90403261194913</v>
      </c>
      <c r="F4442">
        <v>4.1558723480741548</v>
      </c>
    </row>
    <row r="4443" spans="1:6" x14ac:dyDescent="0.25">
      <c r="A4443">
        <v>4442</v>
      </c>
      <c r="B4443">
        <v>155.89194668210331</v>
      </c>
      <c r="C4443">
        <v>156.00543483805268</v>
      </c>
      <c r="D4443">
        <v>155.94869076007799</v>
      </c>
      <c r="E4443">
        <v>151.81989833609035</v>
      </c>
      <c r="F4443">
        <v>4.1287924239876475</v>
      </c>
    </row>
    <row r="4444" spans="1:6" x14ac:dyDescent="0.25">
      <c r="A4444">
        <v>4443</v>
      </c>
      <c r="B4444">
        <v>155.92675545741201</v>
      </c>
      <c r="C4444">
        <v>156.0374860289017</v>
      </c>
      <c r="D4444">
        <v>155.98212074315686</v>
      </c>
      <c r="E4444">
        <v>151.89161651807584</v>
      </c>
      <c r="F4444">
        <v>4.0905042250810197</v>
      </c>
    </row>
    <row r="4445" spans="1:6" x14ac:dyDescent="0.25">
      <c r="A4445">
        <v>4444</v>
      </c>
      <c r="B4445">
        <v>155.80873341308464</v>
      </c>
      <c r="C4445">
        <v>155.91680105674561</v>
      </c>
      <c r="D4445">
        <v>155.86276723491511</v>
      </c>
      <c r="E4445">
        <v>151.7599441205403</v>
      </c>
      <c r="F4445">
        <v>4.1028231143748144</v>
      </c>
    </row>
    <row r="4446" spans="1:6" x14ac:dyDescent="0.25">
      <c r="A4446">
        <v>4445</v>
      </c>
      <c r="B4446">
        <v>155.89132217447022</v>
      </c>
      <c r="C4446">
        <v>155.99593267720149</v>
      </c>
      <c r="D4446">
        <v>155.94362742583587</v>
      </c>
      <c r="E4446">
        <v>151.88522300103952</v>
      </c>
      <c r="F4446">
        <v>4.0584044247963504</v>
      </c>
    </row>
    <row r="4447" spans="1:6" x14ac:dyDescent="0.25">
      <c r="A4447">
        <v>4446</v>
      </c>
      <c r="B4447">
        <v>155.92793701779638</v>
      </c>
      <c r="C4447">
        <v>156.02330590912274</v>
      </c>
      <c r="D4447">
        <v>155.97562146345956</v>
      </c>
      <c r="E4447">
        <v>151.89857761047509</v>
      </c>
      <c r="F4447">
        <v>4.0770438529844739</v>
      </c>
    </row>
    <row r="4448" spans="1:6" x14ac:dyDescent="0.25">
      <c r="A4448">
        <v>4447</v>
      </c>
      <c r="B4448">
        <v>155.89259524193861</v>
      </c>
      <c r="C4448">
        <v>155.99558773255202</v>
      </c>
      <c r="D4448">
        <v>155.94409148724532</v>
      </c>
      <c r="E4448">
        <v>151.85585726742602</v>
      </c>
      <c r="F4448">
        <v>4.0882342198192987</v>
      </c>
    </row>
    <row r="4449" spans="1:6" x14ac:dyDescent="0.25">
      <c r="A4449">
        <v>4448</v>
      </c>
      <c r="B4449">
        <v>155.85923068145706</v>
      </c>
      <c r="C4449">
        <v>155.96525851321368</v>
      </c>
      <c r="D4449">
        <v>155.91224459733536</v>
      </c>
      <c r="E4449">
        <v>151.83030630389283</v>
      </c>
      <c r="F4449">
        <v>4.0819382934425334</v>
      </c>
    </row>
    <row r="4450" spans="1:6" x14ac:dyDescent="0.25">
      <c r="A4450">
        <v>4449</v>
      </c>
      <c r="B4450">
        <v>155.83329995738205</v>
      </c>
      <c r="C4450">
        <v>155.93850946359834</v>
      </c>
      <c r="D4450">
        <v>155.88590471049019</v>
      </c>
      <c r="E4450">
        <v>151.78970101494488</v>
      </c>
      <c r="F4450">
        <v>4.0962036955453129</v>
      </c>
    </row>
    <row r="4451" spans="1:6" x14ac:dyDescent="0.25">
      <c r="A4451">
        <v>4450</v>
      </c>
      <c r="B4451">
        <v>155.72143227021277</v>
      </c>
      <c r="C4451">
        <v>155.82499822337684</v>
      </c>
      <c r="D4451">
        <v>155.77321524679479</v>
      </c>
      <c r="E4451">
        <v>151.66198396621479</v>
      </c>
      <c r="F4451">
        <v>4.1112312805800002</v>
      </c>
    </row>
    <row r="4452" spans="1:6" x14ac:dyDescent="0.25">
      <c r="A4452">
        <v>4451</v>
      </c>
      <c r="B4452">
        <v>155.74872205235084</v>
      </c>
      <c r="C4452">
        <v>155.85674010960869</v>
      </c>
      <c r="D4452">
        <v>155.80273108097975</v>
      </c>
      <c r="E4452">
        <v>151.69382640990472</v>
      </c>
      <c r="F4452">
        <v>4.1089046710750381</v>
      </c>
    </row>
    <row r="4453" spans="1:6" x14ac:dyDescent="0.25">
      <c r="A4453">
        <v>4452</v>
      </c>
      <c r="B4453">
        <v>155.91863222002675</v>
      </c>
      <c r="C4453">
        <v>156.02663103138744</v>
      </c>
      <c r="D4453">
        <v>155.97263162570709</v>
      </c>
      <c r="E4453">
        <v>151.82773050996914</v>
      </c>
      <c r="F4453">
        <v>4.1449011157379516</v>
      </c>
    </row>
    <row r="4454" spans="1:6" x14ac:dyDescent="0.25">
      <c r="A4454">
        <v>4453</v>
      </c>
      <c r="B4454">
        <v>155.82356640599096</v>
      </c>
      <c r="C4454">
        <v>155.92402001786277</v>
      </c>
      <c r="D4454">
        <v>155.87379321192685</v>
      </c>
      <c r="E4454">
        <v>151.79618159883572</v>
      </c>
      <c r="F4454">
        <v>4.0776116130911362</v>
      </c>
    </row>
    <row r="4455" spans="1:6" x14ac:dyDescent="0.25">
      <c r="A4455">
        <v>4454</v>
      </c>
      <c r="B4455">
        <v>155.73834332007758</v>
      </c>
      <c r="C4455">
        <v>155.83868604460926</v>
      </c>
      <c r="D4455">
        <v>155.78851468234342</v>
      </c>
      <c r="E4455">
        <v>151.66435963254554</v>
      </c>
      <c r="F4455">
        <v>4.1241550497978778</v>
      </c>
    </row>
    <row r="4456" spans="1:6" x14ac:dyDescent="0.25">
      <c r="A4456">
        <v>4455</v>
      </c>
      <c r="B4456">
        <v>155.88774149312542</v>
      </c>
      <c r="C4456">
        <v>155.97975517645463</v>
      </c>
      <c r="D4456">
        <v>155.93374833479004</v>
      </c>
      <c r="E4456">
        <v>151.80858230723848</v>
      </c>
      <c r="F4456">
        <v>4.1251660275515576</v>
      </c>
    </row>
    <row r="4457" spans="1:6" x14ac:dyDescent="0.25">
      <c r="A4457">
        <v>4456</v>
      </c>
      <c r="B4457">
        <v>155.95142668814341</v>
      </c>
      <c r="C4457">
        <v>156.0782119459007</v>
      </c>
      <c r="D4457">
        <v>156.01481931702205</v>
      </c>
      <c r="E4457">
        <v>151.84336410908327</v>
      </c>
      <c r="F4457">
        <v>4.1714552079387772</v>
      </c>
    </row>
    <row r="4458" spans="1:6" x14ac:dyDescent="0.25">
      <c r="A4458">
        <v>4457</v>
      </c>
      <c r="B4458">
        <v>156.04970474147461</v>
      </c>
      <c r="C4458">
        <v>156.17689413023811</v>
      </c>
      <c r="D4458">
        <v>156.11329943585636</v>
      </c>
      <c r="E4458">
        <v>151.92774130280051</v>
      </c>
      <c r="F4458">
        <v>4.1855581330558493</v>
      </c>
    </row>
    <row r="4459" spans="1:6" x14ac:dyDescent="0.25">
      <c r="A4459">
        <v>4458</v>
      </c>
      <c r="B4459">
        <v>156.041182058614</v>
      </c>
      <c r="C4459">
        <v>156.1705132381461</v>
      </c>
      <c r="D4459">
        <v>156.10584764838006</v>
      </c>
      <c r="E4459">
        <v>151.90894091003165</v>
      </c>
      <c r="F4459">
        <v>4.1969067383484173</v>
      </c>
    </row>
    <row r="4460" spans="1:6" x14ac:dyDescent="0.25">
      <c r="A4460">
        <v>4459</v>
      </c>
      <c r="B4460">
        <v>156.05177394984435</v>
      </c>
      <c r="C4460">
        <v>156.18080957628712</v>
      </c>
      <c r="D4460">
        <v>156.11629176306573</v>
      </c>
      <c r="E4460">
        <v>151.92463470487095</v>
      </c>
      <c r="F4460">
        <v>4.1916570581947781</v>
      </c>
    </row>
    <row r="4461" spans="1:6" x14ac:dyDescent="0.25">
      <c r="A4461">
        <v>4460</v>
      </c>
      <c r="B4461">
        <v>156.00217913925599</v>
      </c>
      <c r="C4461">
        <v>156.12506596653367</v>
      </c>
      <c r="D4461">
        <v>156.06362255289483</v>
      </c>
      <c r="E4461">
        <v>151.88303198540157</v>
      </c>
      <c r="F4461">
        <v>4.1805905674932546</v>
      </c>
    </row>
    <row r="4462" spans="1:6" x14ac:dyDescent="0.25">
      <c r="A4462">
        <v>4461</v>
      </c>
      <c r="B4462">
        <v>156.03963012489393</v>
      </c>
      <c r="C4462">
        <v>156.16716961013074</v>
      </c>
      <c r="D4462">
        <v>156.10339986751234</v>
      </c>
      <c r="E4462">
        <v>151.93660241740966</v>
      </c>
      <c r="F4462">
        <v>4.1667974501026777</v>
      </c>
    </row>
    <row r="4463" spans="1:6" x14ac:dyDescent="0.25">
      <c r="A4463">
        <v>4462</v>
      </c>
      <c r="B4463">
        <v>156.08376047037763</v>
      </c>
      <c r="C4463">
        <v>156.22219401906179</v>
      </c>
      <c r="D4463">
        <v>156.15297724471969</v>
      </c>
      <c r="E4463">
        <v>151.97849783231862</v>
      </c>
      <c r="F4463">
        <v>4.1744794124010696</v>
      </c>
    </row>
    <row r="4464" spans="1:6" x14ac:dyDescent="0.25">
      <c r="A4464">
        <v>4463</v>
      </c>
      <c r="B4464">
        <v>156.18337131652143</v>
      </c>
      <c r="C4464">
        <v>156.32433873281656</v>
      </c>
      <c r="D4464">
        <v>156.25385502466901</v>
      </c>
      <c r="E4464">
        <v>152.00554034153154</v>
      </c>
      <c r="F4464">
        <v>4.2483146831374654</v>
      </c>
    </row>
    <row r="4465" spans="1:6" x14ac:dyDescent="0.25">
      <c r="A4465">
        <v>4464</v>
      </c>
      <c r="B4465">
        <v>156.5442208935082</v>
      </c>
      <c r="C4465">
        <v>156.66766567783307</v>
      </c>
      <c r="D4465">
        <v>156.60594328567063</v>
      </c>
      <c r="E4465">
        <v>152.43325870452443</v>
      </c>
      <c r="F4465">
        <v>4.1726845811461999</v>
      </c>
    </row>
    <row r="4466" spans="1:6" x14ac:dyDescent="0.25">
      <c r="A4466">
        <v>4465</v>
      </c>
      <c r="B4466">
        <v>156.61703694039082</v>
      </c>
      <c r="C4466">
        <v>156.7285535215276</v>
      </c>
      <c r="D4466">
        <v>156.6727952309592</v>
      </c>
      <c r="E4466">
        <v>152.5145649958389</v>
      </c>
      <c r="F4466">
        <v>4.1582302351202998</v>
      </c>
    </row>
    <row r="4467" spans="1:6" x14ac:dyDescent="0.25">
      <c r="A4467">
        <v>4466</v>
      </c>
      <c r="B4467">
        <v>156.30836332264195</v>
      </c>
      <c r="C4467">
        <v>156.41517509005681</v>
      </c>
      <c r="D4467">
        <v>156.36176920634938</v>
      </c>
      <c r="E4467">
        <v>152.27938965505317</v>
      </c>
      <c r="F4467">
        <v>4.0823795512962135</v>
      </c>
    </row>
    <row r="4468" spans="1:6" x14ac:dyDescent="0.25">
      <c r="A4468">
        <v>4467</v>
      </c>
      <c r="B4468">
        <v>156.18253417664627</v>
      </c>
      <c r="C4468">
        <v>156.27488934679724</v>
      </c>
      <c r="D4468">
        <v>156.22871176172174</v>
      </c>
      <c r="E4468">
        <v>152.18716404545577</v>
      </c>
      <c r="F4468">
        <v>4.041547716265967</v>
      </c>
    </row>
    <row r="4469" spans="1:6" x14ac:dyDescent="0.25">
      <c r="A4469">
        <v>4468</v>
      </c>
      <c r="B4469">
        <v>156.36317385870987</v>
      </c>
      <c r="C4469">
        <v>156.45290889038245</v>
      </c>
      <c r="D4469">
        <v>156.40804137454614</v>
      </c>
      <c r="E4469">
        <v>152.42960039996626</v>
      </c>
      <c r="F4469">
        <v>3.9784409745798825</v>
      </c>
    </row>
    <row r="4470" spans="1:6" x14ac:dyDescent="0.25">
      <c r="A4470">
        <v>4469</v>
      </c>
      <c r="B4470">
        <v>156.61729987278375</v>
      </c>
      <c r="C4470">
        <v>156.69437456581866</v>
      </c>
      <c r="D4470">
        <v>156.65583721930119</v>
      </c>
      <c r="E4470">
        <v>152.67568245966095</v>
      </c>
      <c r="F4470">
        <v>3.9801547596402429</v>
      </c>
    </row>
    <row r="4471" spans="1:6" x14ac:dyDescent="0.25">
      <c r="A4471">
        <v>4470</v>
      </c>
      <c r="B4471">
        <v>156.46657441944222</v>
      </c>
      <c r="C4471">
        <v>156.54021191896689</v>
      </c>
      <c r="D4471">
        <v>156.50339316920457</v>
      </c>
      <c r="E4471">
        <v>152.5668536765815</v>
      </c>
      <c r="F4471">
        <v>3.9365394926230692</v>
      </c>
    </row>
    <row r="4472" spans="1:6" x14ac:dyDescent="0.25">
      <c r="A4472">
        <v>4471</v>
      </c>
      <c r="B4472">
        <v>156.30100456701794</v>
      </c>
      <c r="C4472">
        <v>156.38656531164941</v>
      </c>
      <c r="D4472">
        <v>156.34378493933366</v>
      </c>
      <c r="E4472">
        <v>152.38573020427475</v>
      </c>
      <c r="F4472">
        <v>3.9580547350589086</v>
      </c>
    </row>
    <row r="4473" spans="1:6" x14ac:dyDescent="0.25">
      <c r="A4473">
        <v>4472</v>
      </c>
      <c r="B4473">
        <v>156.23565657811744</v>
      </c>
      <c r="C4473">
        <v>156.31037864516659</v>
      </c>
      <c r="D4473">
        <v>156.27301761164202</v>
      </c>
      <c r="E4473">
        <v>152.31510678443451</v>
      </c>
      <c r="F4473">
        <v>3.9579108272075132</v>
      </c>
    </row>
    <row r="4474" spans="1:6" x14ac:dyDescent="0.25">
      <c r="A4474">
        <v>4473</v>
      </c>
      <c r="B4474">
        <v>156.02305882800931</v>
      </c>
      <c r="C4474">
        <v>156.11284723454264</v>
      </c>
      <c r="D4474">
        <v>156.06795303127598</v>
      </c>
      <c r="E4474">
        <v>152.0627085247055</v>
      </c>
      <c r="F4474">
        <v>4.0052445065704774</v>
      </c>
    </row>
    <row r="4475" spans="1:6" x14ac:dyDescent="0.25">
      <c r="A4475">
        <v>4474</v>
      </c>
      <c r="B4475">
        <v>155.66066130606325</v>
      </c>
      <c r="C4475">
        <v>155.75369847914558</v>
      </c>
      <c r="D4475">
        <v>155.70717989260442</v>
      </c>
      <c r="E4475">
        <v>151.69065600728052</v>
      </c>
      <c r="F4475">
        <v>4.0165238853238918</v>
      </c>
    </row>
    <row r="4476" spans="1:6" x14ac:dyDescent="0.25">
      <c r="A4476">
        <v>4475</v>
      </c>
      <c r="B4476">
        <v>155.74464547079305</v>
      </c>
      <c r="C4476">
        <v>155.84345775520472</v>
      </c>
      <c r="D4476">
        <v>155.79405161299889</v>
      </c>
      <c r="E4476">
        <v>151.79107249996071</v>
      </c>
      <c r="F4476">
        <v>4.0029791130381795</v>
      </c>
    </row>
    <row r="4477" spans="1:6" x14ac:dyDescent="0.25">
      <c r="A4477">
        <v>4476</v>
      </c>
      <c r="B4477">
        <v>155.48349044052253</v>
      </c>
      <c r="C4477">
        <v>155.58220072450206</v>
      </c>
      <c r="D4477">
        <v>155.53284558251229</v>
      </c>
      <c r="E4477">
        <v>151.49674754696349</v>
      </c>
      <c r="F4477">
        <v>4.0360980355488039</v>
      </c>
    </row>
    <row r="4478" spans="1:6" x14ac:dyDescent="0.25">
      <c r="A4478">
        <v>4477</v>
      </c>
      <c r="B4478">
        <v>155.36385088294094</v>
      </c>
      <c r="C4478">
        <v>155.45805294262996</v>
      </c>
      <c r="D4478">
        <v>155.41095191278544</v>
      </c>
      <c r="E4478">
        <v>151.4275893259919</v>
      </c>
      <c r="F4478">
        <v>3.9833625867935325</v>
      </c>
    </row>
    <row r="4479" spans="1:6" x14ac:dyDescent="0.25">
      <c r="A4479">
        <v>4478</v>
      </c>
      <c r="B4479">
        <v>155.70858606489043</v>
      </c>
      <c r="C4479">
        <v>155.79639613619059</v>
      </c>
      <c r="D4479">
        <v>155.75249110054051</v>
      </c>
      <c r="E4479">
        <v>151.71119771369575</v>
      </c>
      <c r="F4479">
        <v>4.0412933868447567</v>
      </c>
    </row>
    <row r="4480" spans="1:6" x14ac:dyDescent="0.25">
      <c r="A4480">
        <v>4479</v>
      </c>
      <c r="B4480">
        <v>155.61390963150075</v>
      </c>
      <c r="C4480">
        <v>155.7074059762283</v>
      </c>
      <c r="D4480">
        <v>155.66065780386452</v>
      </c>
      <c r="E4480">
        <v>151.56015340886947</v>
      </c>
      <c r="F4480">
        <v>4.1005043949950561</v>
      </c>
    </row>
    <row r="4481" spans="1:6" x14ac:dyDescent="0.25">
      <c r="A4481">
        <v>4480</v>
      </c>
      <c r="B4481">
        <v>155.9002016546105</v>
      </c>
      <c r="C4481">
        <v>156.01260855426432</v>
      </c>
      <c r="D4481">
        <v>155.95640510443741</v>
      </c>
      <c r="E4481">
        <v>151.77872617534882</v>
      </c>
      <c r="F4481">
        <v>4.1776789290885858</v>
      </c>
    </row>
    <row r="4482" spans="1:6" x14ac:dyDescent="0.25">
      <c r="A4482">
        <v>4481</v>
      </c>
      <c r="B4482">
        <v>155.75639838418209</v>
      </c>
      <c r="C4482">
        <v>155.87718231284461</v>
      </c>
      <c r="D4482">
        <v>155.81679034851334</v>
      </c>
      <c r="E4482">
        <v>151.6513856097074</v>
      </c>
      <c r="F4482">
        <v>4.1654047388059325</v>
      </c>
    </row>
    <row r="4483" spans="1:6" x14ac:dyDescent="0.25">
      <c r="A4483">
        <v>4482</v>
      </c>
      <c r="B4483">
        <v>155.7082655024218</v>
      </c>
      <c r="C4483">
        <v>155.80897382390452</v>
      </c>
      <c r="D4483">
        <v>155.75861966316316</v>
      </c>
      <c r="E4483">
        <v>151.61065991650426</v>
      </c>
      <c r="F4483">
        <v>4.1479597466588984</v>
      </c>
    </row>
    <row r="4484" spans="1:6" x14ac:dyDescent="0.25">
      <c r="A4484">
        <v>4483</v>
      </c>
      <c r="B4484">
        <v>155.68942308011896</v>
      </c>
      <c r="C4484">
        <v>155.79803089493558</v>
      </c>
      <c r="D4484">
        <v>155.74372698752728</v>
      </c>
      <c r="E4484">
        <v>151.6117732102085</v>
      </c>
      <c r="F4484">
        <v>4.1319537773187847</v>
      </c>
    </row>
    <row r="4485" spans="1:6" x14ac:dyDescent="0.25">
      <c r="A4485">
        <v>4484</v>
      </c>
      <c r="B4485">
        <v>155.73283389593178</v>
      </c>
      <c r="C4485">
        <v>155.84693634257948</v>
      </c>
      <c r="D4485">
        <v>155.78988511925564</v>
      </c>
      <c r="E4485">
        <v>151.64738965706246</v>
      </c>
      <c r="F4485">
        <v>4.1424954621931818</v>
      </c>
    </row>
    <row r="4486" spans="1:6" x14ac:dyDescent="0.25">
      <c r="A4486">
        <v>4485</v>
      </c>
      <c r="B4486">
        <v>155.79582519342918</v>
      </c>
      <c r="C4486">
        <v>155.91298035321373</v>
      </c>
      <c r="D4486">
        <v>155.85440277332145</v>
      </c>
      <c r="E4486">
        <v>151.71254868065586</v>
      </c>
      <c r="F4486">
        <v>4.1418540926655965</v>
      </c>
    </row>
    <row r="4487" spans="1:6" x14ac:dyDescent="0.25">
      <c r="A4487">
        <v>4486</v>
      </c>
      <c r="B4487">
        <v>155.72624309086703</v>
      </c>
      <c r="C4487">
        <v>155.82766146948811</v>
      </c>
      <c r="D4487">
        <v>155.77695228017757</v>
      </c>
      <c r="E4487">
        <v>151.61963648730691</v>
      </c>
      <c r="F4487">
        <v>4.1573157928706621</v>
      </c>
    </row>
    <row r="4488" spans="1:6" x14ac:dyDescent="0.25">
      <c r="A4488">
        <v>4487</v>
      </c>
      <c r="B4488">
        <v>155.7993687795686</v>
      </c>
      <c r="C4488">
        <v>155.92187030351107</v>
      </c>
      <c r="D4488">
        <v>155.86061954153985</v>
      </c>
      <c r="E4488">
        <v>151.70630110293041</v>
      </c>
      <c r="F4488">
        <v>4.1543184386094367</v>
      </c>
    </row>
    <row r="4489" spans="1:6" x14ac:dyDescent="0.25">
      <c r="A4489">
        <v>4488</v>
      </c>
      <c r="B4489">
        <v>155.80657797585638</v>
      </c>
      <c r="C4489">
        <v>155.91160796564105</v>
      </c>
      <c r="D4489">
        <v>155.85909297074872</v>
      </c>
      <c r="E4489">
        <v>151.73724229523123</v>
      </c>
      <c r="F4489">
        <v>4.1218506755174928</v>
      </c>
    </row>
    <row r="4490" spans="1:6" x14ac:dyDescent="0.25">
      <c r="A4490">
        <v>4489</v>
      </c>
      <c r="B4490">
        <v>155.72700525101681</v>
      </c>
      <c r="C4490">
        <v>155.83507492455547</v>
      </c>
      <c r="D4490">
        <v>155.78104008778615</v>
      </c>
      <c r="E4490">
        <v>151.69262083946322</v>
      </c>
      <c r="F4490">
        <v>4.0884192483229356</v>
      </c>
    </row>
    <row r="4491" spans="1:6" x14ac:dyDescent="0.25">
      <c r="A4491">
        <v>4490</v>
      </c>
      <c r="B4491">
        <v>155.70778878640382</v>
      </c>
      <c r="C4491">
        <v>155.80193063419517</v>
      </c>
      <c r="D4491">
        <v>155.75485971029951</v>
      </c>
      <c r="E4491">
        <v>151.68529488373579</v>
      </c>
      <c r="F4491">
        <v>4.0695648265637203</v>
      </c>
    </row>
    <row r="4492" spans="1:6" x14ac:dyDescent="0.25">
      <c r="A4492">
        <v>4491</v>
      </c>
      <c r="B4492">
        <v>155.58675728185824</v>
      </c>
      <c r="C4492">
        <v>155.68820867864636</v>
      </c>
      <c r="D4492">
        <v>155.63748298025229</v>
      </c>
      <c r="E4492">
        <v>151.57913901079021</v>
      </c>
      <c r="F4492">
        <v>4.0583439694620722</v>
      </c>
    </row>
    <row r="4493" spans="1:6" x14ac:dyDescent="0.25">
      <c r="A4493">
        <v>4492</v>
      </c>
      <c r="B4493">
        <v>155.44767619876023</v>
      </c>
      <c r="C4493">
        <v>155.55834139794163</v>
      </c>
      <c r="D4493">
        <v>155.50300879835095</v>
      </c>
      <c r="E4493">
        <v>151.49950033367097</v>
      </c>
      <c r="F4493">
        <v>4.0035084646799817</v>
      </c>
    </row>
    <row r="4494" spans="1:6" x14ac:dyDescent="0.25">
      <c r="A4494">
        <v>4493</v>
      </c>
      <c r="B4494">
        <v>155.50986671277568</v>
      </c>
      <c r="C4494">
        <v>155.61097525997752</v>
      </c>
      <c r="D4494">
        <v>155.56042098637658</v>
      </c>
      <c r="E4494">
        <v>151.5461519238342</v>
      </c>
      <c r="F4494">
        <v>4.0142690625423825</v>
      </c>
    </row>
    <row r="4495" spans="1:6" x14ac:dyDescent="0.25">
      <c r="A4495">
        <v>4494</v>
      </c>
      <c r="B4495">
        <v>155.51727944074742</v>
      </c>
      <c r="C4495">
        <v>155.60556099581416</v>
      </c>
      <c r="D4495">
        <v>155.56142021828077</v>
      </c>
      <c r="E4495">
        <v>151.53099745661115</v>
      </c>
      <c r="F4495">
        <v>4.0304227616696267</v>
      </c>
    </row>
    <row r="4496" spans="1:6" x14ac:dyDescent="0.25">
      <c r="A4496">
        <v>4495</v>
      </c>
      <c r="B4496">
        <v>155.50881926356544</v>
      </c>
      <c r="C4496">
        <v>155.59311471331443</v>
      </c>
      <c r="D4496">
        <v>155.55096698843994</v>
      </c>
      <c r="E4496">
        <v>151.52219730626888</v>
      </c>
      <c r="F4496">
        <v>4.0287696821710597</v>
      </c>
    </row>
    <row r="4497" spans="1:6" x14ac:dyDescent="0.25">
      <c r="A4497">
        <v>4496</v>
      </c>
      <c r="B4497">
        <v>155.48738603304534</v>
      </c>
      <c r="C4497">
        <v>155.58066608653331</v>
      </c>
      <c r="D4497">
        <v>155.53402605978931</v>
      </c>
      <c r="E4497">
        <v>151.51349924425685</v>
      </c>
      <c r="F4497">
        <v>4.0205268155324632</v>
      </c>
    </row>
    <row r="4498" spans="1:6" x14ac:dyDescent="0.25">
      <c r="A4498">
        <v>4497</v>
      </c>
      <c r="B4498">
        <v>155.49611694879178</v>
      </c>
      <c r="C4498">
        <v>155.5872798576421</v>
      </c>
      <c r="D4498">
        <v>155.54169840321694</v>
      </c>
      <c r="E4498">
        <v>151.49529904411025</v>
      </c>
      <c r="F4498">
        <v>4.0463993591066867</v>
      </c>
    </row>
    <row r="4499" spans="1:6" x14ac:dyDescent="0.25">
      <c r="A4499">
        <v>4498</v>
      </c>
      <c r="B4499">
        <v>155.51158206696013</v>
      </c>
      <c r="C4499">
        <v>155.60017770881151</v>
      </c>
      <c r="D4499">
        <v>155.55587988788582</v>
      </c>
      <c r="E4499">
        <v>151.48766030787067</v>
      </c>
      <c r="F4499">
        <v>4.0682195800151533</v>
      </c>
    </row>
    <row r="4500" spans="1:6" x14ac:dyDescent="0.25">
      <c r="A4500">
        <v>4499</v>
      </c>
      <c r="B4500">
        <v>155.72102626911555</v>
      </c>
      <c r="C4500">
        <v>155.79616412892153</v>
      </c>
      <c r="D4500">
        <v>155.75859519901854</v>
      </c>
      <c r="E4500">
        <v>151.77006453750499</v>
      </c>
      <c r="F4500">
        <v>3.9885306615135505</v>
      </c>
    </row>
    <row r="4501" spans="1:6" x14ac:dyDescent="0.25">
      <c r="A4501">
        <v>4500</v>
      </c>
      <c r="B4501">
        <v>155.67838670023019</v>
      </c>
      <c r="C4501">
        <v>155.76298168854936</v>
      </c>
      <c r="D4501">
        <v>155.72068419438978</v>
      </c>
      <c r="E4501">
        <v>151.72439300361651</v>
      </c>
      <c r="F4501">
        <v>3.9962911907732632</v>
      </c>
    </row>
    <row r="4502" spans="1:6" x14ac:dyDescent="0.25">
      <c r="A4502">
        <v>4501</v>
      </c>
      <c r="B4502">
        <v>155.65622614691483</v>
      </c>
      <c r="C4502">
        <v>155.7497794630315</v>
      </c>
      <c r="D4502">
        <v>155.70300280497315</v>
      </c>
      <c r="E4502">
        <v>151.70168710276565</v>
      </c>
      <c r="F4502">
        <v>4.0013157022075063</v>
      </c>
    </row>
    <row r="4503" spans="1:6" x14ac:dyDescent="0.25">
      <c r="A4503">
        <v>4502</v>
      </c>
      <c r="B4503">
        <v>155.71982286764737</v>
      </c>
      <c r="C4503">
        <v>155.80200760596463</v>
      </c>
      <c r="D4503">
        <v>155.760915236806</v>
      </c>
      <c r="E4503">
        <v>151.74409845660486</v>
      </c>
      <c r="F4503">
        <v>4.0168167802011396</v>
      </c>
    </row>
    <row r="4504" spans="1:6" x14ac:dyDescent="0.25">
      <c r="A4504">
        <v>4503</v>
      </c>
      <c r="B4504">
        <v>155.94396461061962</v>
      </c>
      <c r="C4504">
        <v>156.03672311191289</v>
      </c>
      <c r="D4504">
        <v>155.99034386126624</v>
      </c>
      <c r="E4504">
        <v>151.98447027897518</v>
      </c>
      <c r="F4504">
        <v>4.0058735822910592</v>
      </c>
    </row>
    <row r="4505" spans="1:6" x14ac:dyDescent="0.25">
      <c r="A4505">
        <v>4504</v>
      </c>
      <c r="B4505">
        <v>156.40977622861621</v>
      </c>
      <c r="C4505">
        <v>156.48807231411874</v>
      </c>
      <c r="D4505">
        <v>156.44892427136747</v>
      </c>
      <c r="E4505">
        <v>152.42297610165647</v>
      </c>
      <c r="F4505">
        <v>4.0259481697110004</v>
      </c>
    </row>
    <row r="4506" spans="1:6" x14ac:dyDescent="0.25">
      <c r="A4506">
        <v>4505</v>
      </c>
      <c r="B4506">
        <v>155.7418035550194</v>
      </c>
      <c r="C4506">
        <v>155.84415877231814</v>
      </c>
      <c r="D4506">
        <v>155.79298116366877</v>
      </c>
      <c r="E4506">
        <v>151.70705095399967</v>
      </c>
      <c r="F4506">
        <v>4.085930209669101</v>
      </c>
    </row>
    <row r="4507" spans="1:6" x14ac:dyDescent="0.25">
      <c r="A4507">
        <v>4506</v>
      </c>
      <c r="B4507">
        <v>155.82934607801943</v>
      </c>
      <c r="C4507">
        <v>155.94721370810308</v>
      </c>
      <c r="D4507">
        <v>155.88827989306125</v>
      </c>
      <c r="E4507">
        <v>151.79195751697881</v>
      </c>
      <c r="F4507">
        <v>4.0963223760824405</v>
      </c>
    </row>
    <row r="4508" spans="1:6" x14ac:dyDescent="0.25">
      <c r="A4508">
        <v>4507</v>
      </c>
      <c r="B4508">
        <v>155.93164887759653</v>
      </c>
      <c r="C4508">
        <v>156.05118673512615</v>
      </c>
      <c r="D4508">
        <v>155.99141780636134</v>
      </c>
      <c r="E4508">
        <v>151.82854754714893</v>
      </c>
      <c r="F4508">
        <v>4.1628702592124114</v>
      </c>
    </row>
    <row r="4509" spans="1:6" x14ac:dyDescent="0.25">
      <c r="A4509">
        <v>4508</v>
      </c>
      <c r="B4509">
        <v>156.04870519834182</v>
      </c>
      <c r="C4509">
        <v>156.18408911500387</v>
      </c>
      <c r="D4509">
        <v>156.11639715667286</v>
      </c>
      <c r="E4509">
        <v>151.97265656067498</v>
      </c>
      <c r="F4509">
        <v>4.1437405959978832</v>
      </c>
    </row>
    <row r="4510" spans="1:6" x14ac:dyDescent="0.25">
      <c r="A4510">
        <v>4509</v>
      </c>
      <c r="B4510">
        <v>156.05490712873947</v>
      </c>
      <c r="C4510">
        <v>156.1807646373864</v>
      </c>
      <c r="D4510">
        <v>156.11783588306292</v>
      </c>
      <c r="E4510">
        <v>151.95715689591106</v>
      </c>
      <c r="F4510">
        <v>4.1606789871518686</v>
      </c>
    </row>
    <row r="4511" spans="1:6" x14ac:dyDescent="0.25">
      <c r="A4511">
        <v>4510</v>
      </c>
      <c r="B4511">
        <v>156.04678374065125</v>
      </c>
      <c r="C4511">
        <v>156.16047105652785</v>
      </c>
      <c r="D4511">
        <v>156.10362739858954</v>
      </c>
      <c r="E4511">
        <v>151.95580069490947</v>
      </c>
      <c r="F4511">
        <v>4.1478267036800673</v>
      </c>
    </row>
    <row r="4512" spans="1:6" x14ac:dyDescent="0.25">
      <c r="A4512">
        <v>4511</v>
      </c>
      <c r="B4512">
        <v>155.95287327970939</v>
      </c>
      <c r="C4512">
        <v>156.06737645252187</v>
      </c>
      <c r="D4512">
        <v>156.01012486611563</v>
      </c>
      <c r="E4512">
        <v>151.88046673912373</v>
      </c>
      <c r="F4512">
        <v>4.1296581269918988</v>
      </c>
    </row>
    <row r="4513" spans="1:6" x14ac:dyDescent="0.25">
      <c r="A4513">
        <v>4512</v>
      </c>
      <c r="B4513">
        <v>156.17077045996453</v>
      </c>
      <c r="C4513">
        <v>156.27667626807809</v>
      </c>
      <c r="D4513">
        <v>156.22372336402131</v>
      </c>
      <c r="E4513">
        <v>152.09254246292608</v>
      </c>
      <c r="F4513">
        <v>4.1311809010952345</v>
      </c>
    </row>
    <row r="4514" spans="1:6" x14ac:dyDescent="0.25">
      <c r="A4514">
        <v>4513</v>
      </c>
      <c r="B4514">
        <v>155.93603112291416</v>
      </c>
      <c r="C4514">
        <v>156.05992400831408</v>
      </c>
      <c r="D4514">
        <v>155.99797756561412</v>
      </c>
      <c r="E4514">
        <v>151.89903586431538</v>
      </c>
      <c r="F4514">
        <v>4.0989417012987417</v>
      </c>
    </row>
    <row r="4515" spans="1:6" x14ac:dyDescent="0.25">
      <c r="A4515">
        <v>4514</v>
      </c>
      <c r="B4515">
        <v>155.96776639214673</v>
      </c>
      <c r="C4515">
        <v>156.05438616998467</v>
      </c>
      <c r="D4515">
        <v>156.0110762810657</v>
      </c>
      <c r="E4515">
        <v>151.94221301039943</v>
      </c>
      <c r="F4515">
        <v>4.0688632706662702</v>
      </c>
    </row>
    <row r="4516" spans="1:6" x14ac:dyDescent="0.25">
      <c r="A4516">
        <v>4515</v>
      </c>
      <c r="B4516">
        <v>155.89756195327612</v>
      </c>
      <c r="C4516">
        <v>155.97793007055242</v>
      </c>
      <c r="D4516">
        <v>155.93774601191427</v>
      </c>
      <c r="E4516">
        <v>151.87530746262087</v>
      </c>
      <c r="F4516">
        <v>4.0624385492934039</v>
      </c>
    </row>
    <row r="4517" spans="1:6" x14ac:dyDescent="0.25">
      <c r="A4517">
        <v>4516</v>
      </c>
      <c r="B4517">
        <v>155.83528357216949</v>
      </c>
      <c r="C4517">
        <v>155.92696539003092</v>
      </c>
      <c r="D4517">
        <v>155.88112448110019</v>
      </c>
      <c r="E4517">
        <v>151.80776066131048</v>
      </c>
      <c r="F4517">
        <v>4.0733638197897051</v>
      </c>
    </row>
    <row r="4518" spans="1:6" x14ac:dyDescent="0.25">
      <c r="A4518">
        <v>4517</v>
      </c>
      <c r="B4518">
        <v>155.99765770971243</v>
      </c>
      <c r="C4518">
        <v>156.08939115908279</v>
      </c>
      <c r="D4518">
        <v>156.04352443439763</v>
      </c>
      <c r="E4518">
        <v>152.07330373238892</v>
      </c>
      <c r="F4518">
        <v>3.970220702008703</v>
      </c>
    </row>
    <row r="4519" spans="1:6" x14ac:dyDescent="0.25">
      <c r="A4519">
        <v>4518</v>
      </c>
      <c r="B4519">
        <v>156.02911949351929</v>
      </c>
      <c r="C4519">
        <v>156.1093576442544</v>
      </c>
      <c r="D4519">
        <v>156.06923856888685</v>
      </c>
      <c r="E4519">
        <v>152.01696037971905</v>
      </c>
      <c r="F4519">
        <v>4.0522781891677937</v>
      </c>
    </row>
    <row r="4520" spans="1:6" x14ac:dyDescent="0.25">
      <c r="A4520">
        <v>4519</v>
      </c>
      <c r="B4520">
        <v>155.83285657387484</v>
      </c>
      <c r="C4520">
        <v>155.92016367921954</v>
      </c>
      <c r="D4520">
        <v>155.8765101265472</v>
      </c>
      <c r="E4520">
        <v>151.83617432711671</v>
      </c>
      <c r="F4520">
        <v>4.040335799430494</v>
      </c>
    </row>
    <row r="4521" spans="1:6" x14ac:dyDescent="0.25">
      <c r="A4521">
        <v>4520</v>
      </c>
      <c r="B4521">
        <v>155.92426022198543</v>
      </c>
      <c r="C4521">
        <v>156.00509847366087</v>
      </c>
      <c r="D4521">
        <v>155.96467934782316</v>
      </c>
      <c r="E4521">
        <v>151.91456710102639</v>
      </c>
      <c r="F4521">
        <v>4.0501122467967718</v>
      </c>
    </row>
    <row r="4522" spans="1:6" x14ac:dyDescent="0.25">
      <c r="A4522">
        <v>4521</v>
      </c>
      <c r="B4522">
        <v>155.52004897665776</v>
      </c>
      <c r="C4522">
        <v>155.60026834541469</v>
      </c>
      <c r="D4522">
        <v>155.56015866103621</v>
      </c>
      <c r="E4522">
        <v>151.51182359205009</v>
      </c>
      <c r="F4522">
        <v>4.0483350689861197</v>
      </c>
    </row>
    <row r="4523" spans="1:6" x14ac:dyDescent="0.25">
      <c r="A4523">
        <v>4522</v>
      </c>
      <c r="B4523">
        <v>155.72460866689369</v>
      </c>
      <c r="C4523">
        <v>155.8163737734686</v>
      </c>
      <c r="D4523">
        <v>155.77049122018116</v>
      </c>
      <c r="E4523">
        <v>151.77768075201888</v>
      </c>
      <c r="F4523">
        <v>3.9928104681622756</v>
      </c>
    </row>
    <row r="4524" spans="1:6" x14ac:dyDescent="0.25">
      <c r="A4524">
        <v>4523</v>
      </c>
      <c r="B4524">
        <v>155.80423006809895</v>
      </c>
      <c r="C4524">
        <v>155.89767082760633</v>
      </c>
      <c r="D4524">
        <v>155.85095044785265</v>
      </c>
      <c r="E4524">
        <v>151.82461563348116</v>
      </c>
      <c r="F4524">
        <v>4.026334814371495</v>
      </c>
    </row>
    <row r="4525" spans="1:6" x14ac:dyDescent="0.25">
      <c r="A4525">
        <v>4524</v>
      </c>
      <c r="B4525">
        <v>156.06141625306066</v>
      </c>
      <c r="C4525">
        <v>156.15927470854729</v>
      </c>
      <c r="D4525">
        <v>156.11034548080397</v>
      </c>
      <c r="E4525">
        <v>152.02535029887849</v>
      </c>
      <c r="F4525">
        <v>4.0849951819254784</v>
      </c>
    </row>
    <row r="4526" spans="1:6" x14ac:dyDescent="0.25">
      <c r="A4526">
        <v>4525</v>
      </c>
      <c r="B4526">
        <v>155.79763573302236</v>
      </c>
      <c r="C4526">
        <v>155.88809583280792</v>
      </c>
      <c r="D4526">
        <v>155.84286578291514</v>
      </c>
      <c r="E4526">
        <v>151.81054575205755</v>
      </c>
      <c r="F4526">
        <v>4.0323200308575906</v>
      </c>
    </row>
    <row r="4527" spans="1:6" x14ac:dyDescent="0.25">
      <c r="A4527">
        <v>4526</v>
      </c>
      <c r="B4527">
        <v>155.81826618127346</v>
      </c>
      <c r="C4527">
        <v>155.9123180818346</v>
      </c>
      <c r="D4527">
        <v>155.86529213155404</v>
      </c>
      <c r="E4527">
        <v>151.82229085773707</v>
      </c>
      <c r="F4527">
        <v>4.0430012738169694</v>
      </c>
    </row>
    <row r="4528" spans="1:6" x14ac:dyDescent="0.25">
      <c r="A4528">
        <v>4527</v>
      </c>
      <c r="B4528">
        <v>155.76352487875187</v>
      </c>
      <c r="C4528">
        <v>155.86847698195331</v>
      </c>
      <c r="D4528">
        <v>155.81600093035257</v>
      </c>
      <c r="E4528">
        <v>151.7732811604003</v>
      </c>
      <c r="F4528">
        <v>4.0427197699522708</v>
      </c>
    </row>
    <row r="4529" spans="1:6" x14ac:dyDescent="0.25">
      <c r="A4529">
        <v>4528</v>
      </c>
      <c r="B4529">
        <v>155.82020121849069</v>
      </c>
      <c r="C4529">
        <v>155.91274514443478</v>
      </c>
      <c r="D4529">
        <v>155.86647318146274</v>
      </c>
      <c r="E4529">
        <v>151.8226457827881</v>
      </c>
      <c r="F4529">
        <v>4.0438273986746367</v>
      </c>
    </row>
    <row r="4530" spans="1:6" x14ac:dyDescent="0.25">
      <c r="A4530">
        <v>4529</v>
      </c>
      <c r="B4530">
        <v>155.96475427278324</v>
      </c>
      <c r="C4530">
        <v>156.05059578277928</v>
      </c>
      <c r="D4530">
        <v>156.00767502778126</v>
      </c>
      <c r="E4530">
        <v>151.97985973701628</v>
      </c>
      <c r="F4530">
        <v>4.0278152907649769</v>
      </c>
    </row>
    <row r="4531" spans="1:6" x14ac:dyDescent="0.25">
      <c r="A4531">
        <v>4530</v>
      </c>
      <c r="B4531">
        <v>154.46712944303326</v>
      </c>
      <c r="C4531">
        <v>154.53057722222692</v>
      </c>
      <c r="D4531">
        <v>154.49885333263009</v>
      </c>
      <c r="E4531">
        <v>150.56074800011095</v>
      </c>
      <c r="F4531">
        <v>3.9381053325191431</v>
      </c>
    </row>
    <row r="4532" spans="1:6" x14ac:dyDescent="0.25">
      <c r="A4532">
        <v>4531</v>
      </c>
      <c r="B4532">
        <v>153.53794275292839</v>
      </c>
      <c r="C4532">
        <v>153.63290380800569</v>
      </c>
      <c r="D4532">
        <v>153.58542328046704</v>
      </c>
      <c r="E4532">
        <v>149.87289964018123</v>
      </c>
      <c r="F4532">
        <v>3.7125236402858093</v>
      </c>
    </row>
    <row r="4533" spans="1:6" x14ac:dyDescent="0.25">
      <c r="A4533">
        <v>4532</v>
      </c>
      <c r="B4533">
        <v>151.75169230175342</v>
      </c>
      <c r="C4533">
        <v>151.83689790460778</v>
      </c>
      <c r="D4533">
        <v>151.79429510318062</v>
      </c>
      <c r="E4533">
        <v>148.15292380876161</v>
      </c>
      <c r="F4533">
        <v>3.6413712944190024</v>
      </c>
    </row>
    <row r="4534" spans="1:6" x14ac:dyDescent="0.25">
      <c r="A4534">
        <v>4533</v>
      </c>
      <c r="B4534">
        <v>149.71232241453305</v>
      </c>
      <c r="C4534">
        <v>149.83879566931543</v>
      </c>
      <c r="D4534">
        <v>149.77555904192423</v>
      </c>
      <c r="E4534">
        <v>146.27289697424214</v>
      </c>
      <c r="F4534">
        <v>3.5026620676820812</v>
      </c>
    </row>
    <row r="4535" spans="1:6" x14ac:dyDescent="0.25">
      <c r="A4535">
        <v>4534</v>
      </c>
      <c r="B4535">
        <v>149.35629637234751</v>
      </c>
      <c r="C4535">
        <v>149.5080949397383</v>
      </c>
      <c r="D4535">
        <v>149.43219565604289</v>
      </c>
      <c r="E4535">
        <v>145.93552340873197</v>
      </c>
      <c r="F4535">
        <v>3.4966722473109257</v>
      </c>
    </row>
    <row r="4536" spans="1:6" x14ac:dyDescent="0.25">
      <c r="A4536">
        <v>4535</v>
      </c>
      <c r="B4536">
        <v>149.53019476775947</v>
      </c>
      <c r="C4536">
        <v>149.67289033361868</v>
      </c>
      <c r="D4536">
        <v>149.60154255068909</v>
      </c>
      <c r="E4536">
        <v>146.01697149072911</v>
      </c>
      <c r="F4536">
        <v>3.584571059959984</v>
      </c>
    </row>
    <row r="4537" spans="1:6" x14ac:dyDescent="0.25">
      <c r="A4537">
        <v>4536</v>
      </c>
      <c r="B4537">
        <v>149.63588619698348</v>
      </c>
      <c r="C4537">
        <v>149.79894994058174</v>
      </c>
      <c r="D4537">
        <v>149.71741806878259</v>
      </c>
      <c r="E4537">
        <v>146.15403369247198</v>
      </c>
      <c r="F4537">
        <v>3.5633843763106086</v>
      </c>
    </row>
    <row r="4538" spans="1:6" x14ac:dyDescent="0.25">
      <c r="A4538">
        <v>4537</v>
      </c>
      <c r="B4538">
        <v>149.76261004119959</v>
      </c>
      <c r="C4538">
        <v>149.90895940211922</v>
      </c>
      <c r="D4538">
        <v>149.83578472165942</v>
      </c>
      <c r="E4538">
        <v>146.344099048418</v>
      </c>
      <c r="F4538">
        <v>3.4916856732414203</v>
      </c>
    </row>
    <row r="4539" spans="1:6" x14ac:dyDescent="0.25">
      <c r="A4539">
        <v>4538</v>
      </c>
      <c r="B4539">
        <v>149.73072889726049</v>
      </c>
      <c r="C4539">
        <v>149.87742580182575</v>
      </c>
      <c r="D4539">
        <v>149.80407734954312</v>
      </c>
      <c r="E4539">
        <v>146.30848505566206</v>
      </c>
      <c r="F4539">
        <v>3.4955922938810602</v>
      </c>
    </row>
    <row r="4540" spans="1:6" x14ac:dyDescent="0.25">
      <c r="A4540">
        <v>4539</v>
      </c>
      <c r="B4540">
        <v>149.6220553213725</v>
      </c>
      <c r="C4540">
        <v>149.76393356280033</v>
      </c>
      <c r="D4540">
        <v>149.69299444208642</v>
      </c>
      <c r="E4540">
        <v>146.19711734704131</v>
      </c>
      <c r="F4540">
        <v>3.4958770950451026</v>
      </c>
    </row>
    <row r="4541" spans="1:6" x14ac:dyDescent="0.25">
      <c r="A4541">
        <v>4540</v>
      </c>
      <c r="B4541">
        <v>149.71278026611867</v>
      </c>
      <c r="C4541">
        <v>149.86855970370189</v>
      </c>
      <c r="D4541">
        <v>149.79066998491027</v>
      </c>
      <c r="E4541">
        <v>146.31165100676327</v>
      </c>
      <c r="F4541">
        <v>3.4790189781469962</v>
      </c>
    </row>
    <row r="4542" spans="1:6" x14ac:dyDescent="0.25">
      <c r="A4542">
        <v>4541</v>
      </c>
      <c r="B4542">
        <v>149.79474555252284</v>
      </c>
      <c r="C4542">
        <v>149.94564412023959</v>
      </c>
      <c r="D4542">
        <v>149.87019483638122</v>
      </c>
      <c r="E4542">
        <v>146.41045766857999</v>
      </c>
      <c r="F4542">
        <v>3.4597371678012223</v>
      </c>
    </row>
    <row r="4543" spans="1:6" x14ac:dyDescent="0.25">
      <c r="A4543">
        <v>4542</v>
      </c>
      <c r="B4543">
        <v>149.98373060152542</v>
      </c>
      <c r="C4543">
        <v>150.13184654123654</v>
      </c>
      <c r="D4543">
        <v>150.05778857138097</v>
      </c>
      <c r="E4543">
        <v>146.60554403440344</v>
      </c>
      <c r="F4543">
        <v>3.4522445369775312</v>
      </c>
    </row>
    <row r="4544" spans="1:6" x14ac:dyDescent="0.25">
      <c r="A4544">
        <v>4543</v>
      </c>
      <c r="B4544">
        <v>149.99284183645051</v>
      </c>
      <c r="C4544">
        <v>150.13814863826448</v>
      </c>
      <c r="D4544">
        <v>150.06549523735748</v>
      </c>
      <c r="E4544">
        <v>146.58289426045496</v>
      </c>
      <c r="F4544">
        <v>3.4826009769025177</v>
      </c>
    </row>
    <row r="4545" spans="1:6" x14ac:dyDescent="0.25">
      <c r="A4545">
        <v>4544</v>
      </c>
      <c r="B4545">
        <v>150.12764902850301</v>
      </c>
      <c r="C4545">
        <v>150.27140133978997</v>
      </c>
      <c r="D4545">
        <v>150.19952518414649</v>
      </c>
      <c r="E4545">
        <v>146.68747405031402</v>
      </c>
      <c r="F4545">
        <v>3.5120511338324718</v>
      </c>
    </row>
    <row r="4546" spans="1:6" x14ac:dyDescent="0.25">
      <c r="A4546">
        <v>4545</v>
      </c>
      <c r="B4546">
        <v>150.13490683932295</v>
      </c>
      <c r="C4546">
        <v>150.28647939887685</v>
      </c>
      <c r="D4546">
        <v>150.21069311909991</v>
      </c>
      <c r="E4546">
        <v>146.67726392984764</v>
      </c>
      <c r="F4546">
        <v>3.5334291892522742</v>
      </c>
    </row>
    <row r="4547" spans="1:6" x14ac:dyDescent="0.25">
      <c r="A4547">
        <v>4546</v>
      </c>
      <c r="B4547">
        <v>150.04772989621142</v>
      </c>
      <c r="C4547">
        <v>150.19447337022746</v>
      </c>
      <c r="D4547">
        <v>150.12110163321944</v>
      </c>
      <c r="E4547">
        <v>146.58327933264042</v>
      </c>
      <c r="F4547">
        <v>3.5378223005790232</v>
      </c>
    </row>
    <row r="4548" spans="1:6" x14ac:dyDescent="0.25">
      <c r="A4548">
        <v>4547</v>
      </c>
      <c r="B4548">
        <v>150.08260437382117</v>
      </c>
      <c r="C4548">
        <v>150.23648882504466</v>
      </c>
      <c r="D4548">
        <v>150.15954659943293</v>
      </c>
      <c r="E4548">
        <v>146.6171626866159</v>
      </c>
      <c r="F4548">
        <v>3.54238391281703</v>
      </c>
    </row>
    <row r="4549" spans="1:6" x14ac:dyDescent="0.25">
      <c r="A4549">
        <v>4548</v>
      </c>
      <c r="B4549">
        <v>150.18115966603122</v>
      </c>
      <c r="C4549">
        <v>150.3245113738966</v>
      </c>
      <c r="D4549">
        <v>150.25283551996392</v>
      </c>
      <c r="E4549">
        <v>146.69864965303759</v>
      </c>
      <c r="F4549">
        <v>3.554185866926332</v>
      </c>
    </row>
    <row r="4550" spans="1:6" x14ac:dyDescent="0.25">
      <c r="A4550">
        <v>4549</v>
      </c>
      <c r="B4550">
        <v>150.18848935790299</v>
      </c>
      <c r="C4550">
        <v>150.34160134994045</v>
      </c>
      <c r="D4550">
        <v>150.26504535392172</v>
      </c>
      <c r="E4550">
        <v>146.69981150559823</v>
      </c>
      <c r="F4550">
        <v>3.5652338483234871</v>
      </c>
    </row>
    <row r="4551" spans="1:6" x14ac:dyDescent="0.25">
      <c r="A4551">
        <v>4550</v>
      </c>
      <c r="B4551">
        <v>150.36064277465491</v>
      </c>
      <c r="C4551">
        <v>150.51587663398698</v>
      </c>
      <c r="D4551">
        <v>150.43825970432096</v>
      </c>
      <c r="E4551">
        <v>146.87466490403142</v>
      </c>
      <c r="F4551">
        <v>3.5635948002895361</v>
      </c>
    </row>
    <row r="4552" spans="1:6" x14ac:dyDescent="0.25">
      <c r="A4552">
        <v>4551</v>
      </c>
      <c r="B4552">
        <v>150.3210321778021</v>
      </c>
      <c r="C4552">
        <v>150.47638063822467</v>
      </c>
      <c r="D4552">
        <v>150.39870640801337</v>
      </c>
      <c r="E4552">
        <v>146.81985811235364</v>
      </c>
      <c r="F4552">
        <v>3.578848295659725</v>
      </c>
    </row>
    <row r="4553" spans="1:6" x14ac:dyDescent="0.25">
      <c r="A4553">
        <v>4552</v>
      </c>
      <c r="B4553">
        <v>150.272462664367</v>
      </c>
      <c r="C4553">
        <v>150.42926100871571</v>
      </c>
      <c r="D4553">
        <v>150.35086183654136</v>
      </c>
      <c r="E4553">
        <v>146.75224150522007</v>
      </c>
      <c r="F4553">
        <v>3.5986203313212854</v>
      </c>
    </row>
    <row r="4554" spans="1:6" x14ac:dyDescent="0.25">
      <c r="A4554">
        <v>4553</v>
      </c>
      <c r="B4554">
        <v>150.27217208822745</v>
      </c>
      <c r="C4554">
        <v>150.42516095795528</v>
      </c>
      <c r="D4554">
        <v>150.34866652309137</v>
      </c>
      <c r="E4554">
        <v>146.75431440213407</v>
      </c>
      <c r="F4554">
        <v>3.5943521209572964</v>
      </c>
    </row>
    <row r="4555" spans="1:6" x14ac:dyDescent="0.25">
      <c r="A4555">
        <v>4554</v>
      </c>
      <c r="B4555">
        <v>150.35904057494548</v>
      </c>
      <c r="C4555">
        <v>150.51903335286599</v>
      </c>
      <c r="D4555">
        <v>150.43903696390572</v>
      </c>
      <c r="E4555">
        <v>146.83421043766859</v>
      </c>
      <c r="F4555">
        <v>3.6048265262371331</v>
      </c>
    </row>
    <row r="4556" spans="1:6" x14ac:dyDescent="0.25">
      <c r="A4556">
        <v>4555</v>
      </c>
      <c r="B4556">
        <v>150.42585651785382</v>
      </c>
      <c r="C4556">
        <v>150.57980667083044</v>
      </c>
      <c r="D4556">
        <v>150.50283159434213</v>
      </c>
      <c r="E4556">
        <v>146.90353548144262</v>
      </c>
      <c r="F4556">
        <v>3.5992961128995091</v>
      </c>
    </row>
    <row r="4557" spans="1:6" x14ac:dyDescent="0.25">
      <c r="A4557">
        <v>4556</v>
      </c>
      <c r="B4557">
        <v>150.50785648457887</v>
      </c>
      <c r="C4557">
        <v>150.65889807105256</v>
      </c>
      <c r="D4557">
        <v>150.58337727781571</v>
      </c>
      <c r="E4557">
        <v>146.9436569634228</v>
      </c>
      <c r="F4557">
        <v>3.6397203143929175</v>
      </c>
    </row>
    <row r="4558" spans="1:6" x14ac:dyDescent="0.25">
      <c r="A4558">
        <v>4557</v>
      </c>
      <c r="B4558">
        <v>150.45638382596979</v>
      </c>
      <c r="C4558">
        <v>150.61598131355862</v>
      </c>
      <c r="D4558">
        <v>150.53618256976421</v>
      </c>
      <c r="E4558">
        <v>146.87753333250947</v>
      </c>
      <c r="F4558">
        <v>3.6586492372547355</v>
      </c>
    </row>
    <row r="4559" spans="1:6" x14ac:dyDescent="0.25">
      <c r="A4559">
        <v>4558</v>
      </c>
      <c r="B4559">
        <v>150.57146438600287</v>
      </c>
      <c r="C4559">
        <v>150.73935641302262</v>
      </c>
      <c r="D4559">
        <v>150.65541039951273</v>
      </c>
      <c r="E4559">
        <v>147.01793961734185</v>
      </c>
      <c r="F4559">
        <v>3.6374707821708796</v>
      </c>
    </row>
    <row r="4560" spans="1:6" x14ac:dyDescent="0.25">
      <c r="A4560">
        <v>4559</v>
      </c>
      <c r="B4560">
        <v>150.91200025629888</v>
      </c>
      <c r="C4560">
        <v>151.05287083828804</v>
      </c>
      <c r="D4560">
        <v>150.98243554729345</v>
      </c>
      <c r="E4560">
        <v>147.39720895375868</v>
      </c>
      <c r="F4560">
        <v>3.5852265935347702</v>
      </c>
    </row>
    <row r="4561" spans="1:6" x14ac:dyDescent="0.25">
      <c r="A4561">
        <v>4560</v>
      </c>
      <c r="B4561">
        <v>150.75432283648507</v>
      </c>
      <c r="C4561">
        <v>150.87067119623126</v>
      </c>
      <c r="D4561">
        <v>150.81249701635818</v>
      </c>
      <c r="E4561">
        <v>147.22498999186701</v>
      </c>
      <c r="F4561">
        <v>3.587507024491174</v>
      </c>
    </row>
    <row r="4562" spans="1:6" x14ac:dyDescent="0.25">
      <c r="A4562">
        <v>4561</v>
      </c>
      <c r="B4562">
        <v>150.86306665582805</v>
      </c>
      <c r="C4562">
        <v>150.97587974183745</v>
      </c>
      <c r="D4562">
        <v>150.91947319883275</v>
      </c>
      <c r="E4562">
        <v>147.36167964561258</v>
      </c>
      <c r="F4562">
        <v>3.557793553220165</v>
      </c>
    </row>
    <row r="4563" spans="1:6" x14ac:dyDescent="0.25">
      <c r="A4563">
        <v>4562</v>
      </c>
      <c r="B4563">
        <v>151.16249186294101</v>
      </c>
      <c r="C4563">
        <v>151.25667799378309</v>
      </c>
      <c r="D4563">
        <v>151.20958492836206</v>
      </c>
      <c r="E4563">
        <v>147.6623351259127</v>
      </c>
      <c r="F4563">
        <v>3.5472498024493575</v>
      </c>
    </row>
    <row r="4564" spans="1:6" x14ac:dyDescent="0.25">
      <c r="A4564">
        <v>4563</v>
      </c>
      <c r="B4564">
        <v>150.990283145212</v>
      </c>
      <c r="C4564">
        <v>151.08124192400209</v>
      </c>
      <c r="D4564">
        <v>151.03576253460704</v>
      </c>
      <c r="E4564">
        <v>147.50931698148747</v>
      </c>
      <c r="F4564">
        <v>3.5264455531195722</v>
      </c>
    </row>
    <row r="4565" spans="1:6" x14ac:dyDescent="0.25">
      <c r="A4565">
        <v>4564</v>
      </c>
      <c r="B4565">
        <v>150.96470331427179</v>
      </c>
      <c r="C4565">
        <v>151.05139643184867</v>
      </c>
      <c r="D4565">
        <v>151.00804987306023</v>
      </c>
      <c r="E4565">
        <v>147.50546073742845</v>
      </c>
      <c r="F4565">
        <v>3.50258913563178</v>
      </c>
    </row>
    <row r="4566" spans="1:6" x14ac:dyDescent="0.25">
      <c r="A4566">
        <v>4565</v>
      </c>
      <c r="B4566">
        <v>150.9917197782701</v>
      </c>
      <c r="C4566">
        <v>151.07434998538631</v>
      </c>
      <c r="D4566">
        <v>151.0330348818282</v>
      </c>
      <c r="E4566">
        <v>147.54687439897637</v>
      </c>
      <c r="F4566">
        <v>3.4861604828518296</v>
      </c>
    </row>
    <row r="4567" spans="1:6" x14ac:dyDescent="0.25">
      <c r="A4567">
        <v>4566</v>
      </c>
      <c r="B4567">
        <v>150.99590465058517</v>
      </c>
      <c r="C4567">
        <v>151.08520108856465</v>
      </c>
      <c r="D4567">
        <v>151.04055286957492</v>
      </c>
      <c r="E4567">
        <v>147.55769051868663</v>
      </c>
      <c r="F4567">
        <v>3.482862350888297</v>
      </c>
    </row>
    <row r="4568" spans="1:6" x14ac:dyDescent="0.25">
      <c r="A4568">
        <v>4567</v>
      </c>
      <c r="B4568">
        <v>151.02546842724414</v>
      </c>
      <c r="C4568">
        <v>151.09105123261583</v>
      </c>
      <c r="D4568">
        <v>151.05825982992997</v>
      </c>
      <c r="E4568">
        <v>147.56078030196738</v>
      </c>
      <c r="F4568">
        <v>3.4974795279625823</v>
      </c>
    </row>
    <row r="4569" spans="1:6" x14ac:dyDescent="0.25">
      <c r="A4569">
        <v>4568</v>
      </c>
      <c r="B4569">
        <v>150.77707588290895</v>
      </c>
      <c r="C4569">
        <v>150.84113840289686</v>
      </c>
      <c r="D4569">
        <v>150.80910714290292</v>
      </c>
      <c r="E4569">
        <v>147.31154829369081</v>
      </c>
      <c r="F4569">
        <v>3.4975588492121119</v>
      </c>
    </row>
    <row r="4570" spans="1:6" x14ac:dyDescent="0.25">
      <c r="A4570">
        <v>4569</v>
      </c>
      <c r="B4570">
        <v>150.83916682366677</v>
      </c>
      <c r="C4570">
        <v>150.89186313638237</v>
      </c>
      <c r="D4570">
        <v>150.86551498002456</v>
      </c>
      <c r="E4570">
        <v>147.36788287985428</v>
      </c>
      <c r="F4570">
        <v>3.4976321001702786</v>
      </c>
    </row>
    <row r="4571" spans="1:6" x14ac:dyDescent="0.25">
      <c r="A4571">
        <v>4570</v>
      </c>
      <c r="B4571">
        <v>150.69327343247531</v>
      </c>
      <c r="C4571">
        <v>150.74906843430696</v>
      </c>
      <c r="D4571">
        <v>150.72117093339114</v>
      </c>
      <c r="E4571">
        <v>147.20573096392184</v>
      </c>
      <c r="F4571">
        <v>3.5154399694692984</v>
      </c>
    </row>
    <row r="4572" spans="1:6" x14ac:dyDescent="0.25">
      <c r="A4572">
        <v>4571</v>
      </c>
      <c r="B4572">
        <v>150.78884088262592</v>
      </c>
      <c r="C4572">
        <v>150.85101741426274</v>
      </c>
      <c r="D4572">
        <v>150.81992914844432</v>
      </c>
      <c r="E4572">
        <v>147.30780248349043</v>
      </c>
      <c r="F4572">
        <v>3.5121266649538825</v>
      </c>
    </row>
    <row r="4573" spans="1:6" x14ac:dyDescent="0.25">
      <c r="A4573">
        <v>4572</v>
      </c>
      <c r="B4573">
        <v>150.83963169220075</v>
      </c>
      <c r="C4573">
        <v>150.89567338634967</v>
      </c>
      <c r="D4573">
        <v>150.86765253927521</v>
      </c>
      <c r="E4573">
        <v>147.35573644941928</v>
      </c>
      <c r="F4573">
        <v>3.5119160898559301</v>
      </c>
    </row>
    <row r="4574" spans="1:6" x14ac:dyDescent="0.25">
      <c r="A4574">
        <v>4573</v>
      </c>
      <c r="B4574">
        <v>150.85085522093345</v>
      </c>
      <c r="C4574">
        <v>150.91087623533875</v>
      </c>
      <c r="D4574">
        <v>150.88086572813609</v>
      </c>
      <c r="E4574">
        <v>147.36446986186357</v>
      </c>
      <c r="F4574">
        <v>3.5163958662725179</v>
      </c>
    </row>
    <row r="4575" spans="1:6" x14ac:dyDescent="0.25">
      <c r="A4575">
        <v>4574</v>
      </c>
      <c r="B4575">
        <v>150.82601734601289</v>
      </c>
      <c r="C4575">
        <v>150.88316079756797</v>
      </c>
      <c r="D4575">
        <v>150.85458907179043</v>
      </c>
      <c r="E4575">
        <v>147.3408787998325</v>
      </c>
      <c r="F4575">
        <v>3.5137102719579332</v>
      </c>
    </row>
    <row r="4576" spans="1:6" x14ac:dyDescent="0.25">
      <c r="A4576">
        <v>4575</v>
      </c>
      <c r="B4576">
        <v>150.90358703328519</v>
      </c>
      <c r="C4576">
        <v>150.96480084747748</v>
      </c>
      <c r="D4576">
        <v>150.93419394038133</v>
      </c>
      <c r="E4576">
        <v>147.39859781287879</v>
      </c>
      <c r="F4576">
        <v>3.5355961275025436</v>
      </c>
    </row>
    <row r="4577" spans="1:6" x14ac:dyDescent="0.25">
      <c r="A4577">
        <v>4576</v>
      </c>
      <c r="B4577">
        <v>150.92467703317078</v>
      </c>
      <c r="C4577">
        <v>150.98977342070705</v>
      </c>
      <c r="D4577">
        <v>150.95722522693893</v>
      </c>
      <c r="E4577">
        <v>147.41522639903459</v>
      </c>
      <c r="F4577">
        <v>3.5419988279043366</v>
      </c>
    </row>
    <row r="4578" spans="1:6" x14ac:dyDescent="0.25">
      <c r="A4578">
        <v>4577</v>
      </c>
      <c r="B4578">
        <v>150.94403925333589</v>
      </c>
      <c r="C4578">
        <v>151.00191553599527</v>
      </c>
      <c r="D4578">
        <v>150.97297739466558</v>
      </c>
      <c r="E4578">
        <v>147.42661447447585</v>
      </c>
      <c r="F4578">
        <v>3.546362920189722</v>
      </c>
    </row>
    <row r="4579" spans="1:6" x14ac:dyDescent="0.25">
      <c r="A4579">
        <v>4578</v>
      </c>
      <c r="B4579">
        <v>150.93932933683891</v>
      </c>
      <c r="C4579">
        <v>151.00119411795725</v>
      </c>
      <c r="D4579">
        <v>150.97026172739808</v>
      </c>
      <c r="E4579">
        <v>147.39877143604178</v>
      </c>
      <c r="F4579">
        <v>3.571490291356298</v>
      </c>
    </row>
    <row r="4580" spans="1:6" x14ac:dyDescent="0.25">
      <c r="A4580">
        <v>4579</v>
      </c>
      <c r="B4580">
        <v>150.80689622512298</v>
      </c>
      <c r="C4580">
        <v>150.86913271991941</v>
      </c>
      <c r="D4580">
        <v>150.83801447252119</v>
      </c>
      <c r="E4580">
        <v>147.29731948656143</v>
      </c>
      <c r="F4580">
        <v>3.5406949859597603</v>
      </c>
    </row>
    <row r="4581" spans="1:6" x14ac:dyDescent="0.25">
      <c r="A4581">
        <v>4580</v>
      </c>
      <c r="B4581">
        <v>150.79498529338204</v>
      </c>
      <c r="C4581">
        <v>150.86008624697891</v>
      </c>
      <c r="D4581">
        <v>150.82753577018048</v>
      </c>
      <c r="E4581">
        <v>147.29761315232017</v>
      </c>
      <c r="F4581">
        <v>3.5299226178603078</v>
      </c>
    </row>
    <row r="4582" spans="1:6" x14ac:dyDescent="0.25">
      <c r="A4582">
        <v>4581</v>
      </c>
      <c r="B4582">
        <v>150.808932260202</v>
      </c>
      <c r="C4582">
        <v>150.8810885968897</v>
      </c>
      <c r="D4582">
        <v>150.84501042854583</v>
      </c>
      <c r="E4582">
        <v>147.30917309662331</v>
      </c>
      <c r="F4582">
        <v>3.5358373319225223</v>
      </c>
    </row>
    <row r="4583" spans="1:6" x14ac:dyDescent="0.25">
      <c r="A4583">
        <v>4582</v>
      </c>
      <c r="B4583">
        <v>150.88120411216676</v>
      </c>
      <c r="C4583">
        <v>150.94812416264534</v>
      </c>
      <c r="D4583">
        <v>150.91466413740605</v>
      </c>
      <c r="E4583">
        <v>147.38477263583115</v>
      </c>
      <c r="F4583">
        <v>3.5298915015748946</v>
      </c>
    </row>
    <row r="4584" spans="1:6" x14ac:dyDescent="0.25">
      <c r="A4584">
        <v>4583</v>
      </c>
      <c r="B4584">
        <v>150.87942226341676</v>
      </c>
      <c r="C4584">
        <v>150.92468145116479</v>
      </c>
      <c r="D4584">
        <v>150.90205185729076</v>
      </c>
      <c r="E4584">
        <v>147.38371258726289</v>
      </c>
      <c r="F4584">
        <v>3.518339270027866</v>
      </c>
    </row>
    <row r="4585" spans="1:6" x14ac:dyDescent="0.25">
      <c r="A4585">
        <v>4584</v>
      </c>
      <c r="B4585">
        <v>150.89105378271927</v>
      </c>
      <c r="C4585">
        <v>150.94661274117175</v>
      </c>
      <c r="D4585">
        <v>150.91883326194551</v>
      </c>
      <c r="E4585">
        <v>147.413354328461</v>
      </c>
      <c r="F4585">
        <v>3.5054789334845111</v>
      </c>
    </row>
    <row r="4586" spans="1:6" x14ac:dyDescent="0.25">
      <c r="A4586">
        <v>4585</v>
      </c>
      <c r="B4586">
        <v>150.7862463611016</v>
      </c>
      <c r="C4586">
        <v>150.84425887826603</v>
      </c>
      <c r="D4586">
        <v>150.8152526196838</v>
      </c>
      <c r="E4586">
        <v>147.33919052695248</v>
      </c>
      <c r="F4586">
        <v>3.4760620927313255</v>
      </c>
    </row>
    <row r="4587" spans="1:6" x14ac:dyDescent="0.25">
      <c r="A4587">
        <v>4586</v>
      </c>
      <c r="B4587">
        <v>150.69144786126196</v>
      </c>
      <c r="C4587">
        <v>150.74489579276482</v>
      </c>
      <c r="D4587">
        <v>150.71817182701341</v>
      </c>
      <c r="E4587">
        <v>147.26653883237702</v>
      </c>
      <c r="F4587">
        <v>3.451632994636384</v>
      </c>
    </row>
    <row r="4588" spans="1:6" x14ac:dyDescent="0.25">
      <c r="A4588">
        <v>4587</v>
      </c>
      <c r="B4588">
        <v>150.6952465471972</v>
      </c>
      <c r="C4588">
        <v>150.76143210593725</v>
      </c>
      <c r="D4588">
        <v>150.72833932656721</v>
      </c>
      <c r="E4588">
        <v>147.27129767573152</v>
      </c>
      <c r="F4588">
        <v>3.4570416508356914</v>
      </c>
    </row>
    <row r="4589" spans="1:6" x14ac:dyDescent="0.25">
      <c r="A4589">
        <v>4588</v>
      </c>
      <c r="B4589">
        <v>150.66537818073834</v>
      </c>
      <c r="C4589">
        <v>150.72643175476566</v>
      </c>
      <c r="D4589">
        <v>150.695904967752</v>
      </c>
      <c r="E4589">
        <v>147.24588620689062</v>
      </c>
      <c r="F4589">
        <v>3.4500187608613828</v>
      </c>
    </row>
    <row r="4590" spans="1:6" x14ac:dyDescent="0.25">
      <c r="A4590">
        <v>4589</v>
      </c>
      <c r="B4590">
        <v>150.69746757428626</v>
      </c>
      <c r="C4590">
        <v>150.75435923718953</v>
      </c>
      <c r="D4590">
        <v>150.72591340573791</v>
      </c>
      <c r="E4590">
        <v>147.24691659121555</v>
      </c>
      <c r="F4590">
        <v>3.4789968145223611</v>
      </c>
    </row>
    <row r="4591" spans="1:6" x14ac:dyDescent="0.25">
      <c r="A4591">
        <v>4590</v>
      </c>
      <c r="B4591">
        <v>150.72646498997491</v>
      </c>
      <c r="C4591">
        <v>150.78664073722891</v>
      </c>
      <c r="D4591">
        <v>150.75655286360191</v>
      </c>
      <c r="E4591">
        <v>147.27803493932203</v>
      </c>
      <c r="F4591">
        <v>3.4785179242798847</v>
      </c>
    </row>
    <row r="4592" spans="1:6" x14ac:dyDescent="0.25">
      <c r="A4592">
        <v>4591</v>
      </c>
      <c r="B4592">
        <v>150.70859718595267</v>
      </c>
      <c r="C4592">
        <v>150.76289170575961</v>
      </c>
      <c r="D4592">
        <v>150.73574444585614</v>
      </c>
      <c r="E4592">
        <v>147.2548084698218</v>
      </c>
      <c r="F4592">
        <v>3.4809359760343455</v>
      </c>
    </row>
    <row r="4593" spans="1:6" x14ac:dyDescent="0.25">
      <c r="A4593">
        <v>4592</v>
      </c>
      <c r="B4593">
        <v>150.72907010583947</v>
      </c>
      <c r="C4593">
        <v>150.78944894426766</v>
      </c>
      <c r="D4593">
        <v>150.75925952505355</v>
      </c>
      <c r="E4593">
        <v>147.2767795665666</v>
      </c>
      <c r="F4593">
        <v>3.4824799584869481</v>
      </c>
    </row>
    <row r="4594" spans="1:6" x14ac:dyDescent="0.25">
      <c r="A4594">
        <v>4593</v>
      </c>
      <c r="B4594">
        <v>150.5839835110099</v>
      </c>
      <c r="C4594">
        <v>150.64531576004936</v>
      </c>
      <c r="D4594">
        <v>150.61464963552964</v>
      </c>
      <c r="E4594">
        <v>147.12315766049446</v>
      </c>
      <c r="F4594">
        <v>3.4914919750351885</v>
      </c>
    </row>
    <row r="4595" spans="1:6" x14ac:dyDescent="0.25">
      <c r="A4595">
        <v>4594</v>
      </c>
      <c r="B4595">
        <v>150.5546383604362</v>
      </c>
      <c r="C4595">
        <v>150.62162058297955</v>
      </c>
      <c r="D4595">
        <v>150.58812947170787</v>
      </c>
      <c r="E4595">
        <v>147.08081154317242</v>
      </c>
      <c r="F4595">
        <v>3.507317928535457</v>
      </c>
    </row>
    <row r="4596" spans="1:6" x14ac:dyDescent="0.25">
      <c r="A4596">
        <v>4595</v>
      </c>
      <c r="B4596">
        <v>150.59852596722621</v>
      </c>
      <c r="C4596">
        <v>150.65393853177181</v>
      </c>
      <c r="D4596">
        <v>150.62623224949903</v>
      </c>
      <c r="E4596">
        <v>147.11701439709242</v>
      </c>
      <c r="F4596">
        <v>3.5092178524066071</v>
      </c>
    </row>
    <row r="4597" spans="1:6" x14ac:dyDescent="0.25">
      <c r="A4597">
        <v>4596</v>
      </c>
      <c r="B4597">
        <v>150.66889967483542</v>
      </c>
      <c r="C4597">
        <v>150.72015310856821</v>
      </c>
      <c r="D4597">
        <v>150.6945263917018</v>
      </c>
      <c r="E4597">
        <v>147.17577367736115</v>
      </c>
      <c r="F4597">
        <v>3.5187527143406498</v>
      </c>
    </row>
    <row r="4598" spans="1:6" x14ac:dyDescent="0.25">
      <c r="A4598">
        <v>4597</v>
      </c>
      <c r="B4598">
        <v>150.79427613863572</v>
      </c>
      <c r="C4598">
        <v>150.85171831551796</v>
      </c>
      <c r="D4598">
        <v>150.82299722707683</v>
      </c>
      <c r="E4598">
        <v>147.29991407041641</v>
      </c>
      <c r="F4598">
        <v>3.5230831566604195</v>
      </c>
    </row>
    <row r="4599" spans="1:6" x14ac:dyDescent="0.25">
      <c r="A4599">
        <v>4598</v>
      </c>
      <c r="B4599">
        <v>150.73612663313395</v>
      </c>
      <c r="C4599">
        <v>150.7943419765451</v>
      </c>
      <c r="D4599">
        <v>150.76523430483951</v>
      </c>
      <c r="E4599">
        <v>147.25216341264675</v>
      </c>
      <c r="F4599">
        <v>3.5130708921927578</v>
      </c>
    </row>
    <row r="4600" spans="1:6" x14ac:dyDescent="0.25">
      <c r="A4600">
        <v>4599</v>
      </c>
      <c r="B4600">
        <v>150.80509298311557</v>
      </c>
      <c r="C4600">
        <v>150.87231316728946</v>
      </c>
      <c r="D4600">
        <v>150.83870307520252</v>
      </c>
      <c r="E4600">
        <v>147.3172614418057</v>
      </c>
      <c r="F4600">
        <v>3.5214416333968188</v>
      </c>
    </row>
    <row r="4601" spans="1:6" x14ac:dyDescent="0.25">
      <c r="A4601">
        <v>4600</v>
      </c>
      <c r="B4601">
        <v>150.80766381170463</v>
      </c>
      <c r="C4601">
        <v>150.86898429091292</v>
      </c>
      <c r="D4601">
        <v>150.83832405130877</v>
      </c>
      <c r="E4601">
        <v>147.3197161705682</v>
      </c>
      <c r="F4601">
        <v>3.518607880740575</v>
      </c>
    </row>
    <row r="4602" spans="1:6" x14ac:dyDescent="0.25">
      <c r="A4602">
        <v>4601</v>
      </c>
      <c r="B4602">
        <v>150.86604041855702</v>
      </c>
      <c r="C4602">
        <v>150.92935098790866</v>
      </c>
      <c r="D4602">
        <v>150.89769570323284</v>
      </c>
      <c r="E4602">
        <v>147.38455260023818</v>
      </c>
      <c r="F4602">
        <v>3.5131431029946611</v>
      </c>
    </row>
    <row r="4603" spans="1:6" x14ac:dyDescent="0.25">
      <c r="A4603">
        <v>4602</v>
      </c>
      <c r="B4603">
        <v>150.79060917197648</v>
      </c>
      <c r="C4603">
        <v>150.8556267837107</v>
      </c>
      <c r="D4603">
        <v>150.82311797784359</v>
      </c>
      <c r="E4603">
        <v>147.299640633368</v>
      </c>
      <c r="F4603">
        <v>3.5234773444755945</v>
      </c>
    </row>
    <row r="4604" spans="1:6" x14ac:dyDescent="0.25">
      <c r="A4604">
        <v>4603</v>
      </c>
      <c r="B4604">
        <v>150.90189329878501</v>
      </c>
      <c r="C4604">
        <v>150.97112971215196</v>
      </c>
      <c r="D4604">
        <v>150.9365115054685</v>
      </c>
      <c r="E4604">
        <v>147.39693665792657</v>
      </c>
      <c r="F4604">
        <v>3.5395748475419282</v>
      </c>
    </row>
    <row r="4605" spans="1:6" x14ac:dyDescent="0.25">
      <c r="A4605">
        <v>4604</v>
      </c>
      <c r="B4605">
        <v>150.91032671914652</v>
      </c>
      <c r="C4605">
        <v>150.97827012110412</v>
      </c>
      <c r="D4605">
        <v>150.94429842012534</v>
      </c>
      <c r="E4605">
        <v>147.37942069700719</v>
      </c>
      <c r="F4605">
        <v>3.5648777231181441</v>
      </c>
    </row>
    <row r="4606" spans="1:6" x14ac:dyDescent="0.25">
      <c r="A4606">
        <v>4605</v>
      </c>
      <c r="B4606">
        <v>150.8196069943638</v>
      </c>
      <c r="C4606">
        <v>150.89360718175402</v>
      </c>
      <c r="D4606">
        <v>150.85660708805892</v>
      </c>
      <c r="E4606">
        <v>147.28761892891777</v>
      </c>
      <c r="F4606">
        <v>3.5689881591411563</v>
      </c>
    </row>
    <row r="4607" spans="1:6" x14ac:dyDescent="0.25">
      <c r="A4607">
        <v>4606</v>
      </c>
      <c r="B4607">
        <v>151.15321623609009</v>
      </c>
      <c r="C4607">
        <v>151.24309697031001</v>
      </c>
      <c r="D4607">
        <v>151.19815660320006</v>
      </c>
      <c r="E4607">
        <v>147.55466812525071</v>
      </c>
      <c r="F4607">
        <v>3.6434884779493473</v>
      </c>
    </row>
    <row r="4608" spans="1:6" x14ac:dyDescent="0.25">
      <c r="A4608">
        <v>4607</v>
      </c>
      <c r="B4608">
        <v>153.39234305263287</v>
      </c>
      <c r="C4608">
        <v>153.45672350735828</v>
      </c>
      <c r="D4608">
        <v>153.42453327999556</v>
      </c>
      <c r="E4608">
        <v>149.71872595759638</v>
      </c>
      <c r="F4608">
        <v>3.7058073223991812</v>
      </c>
    </row>
    <row r="4609" spans="1:6" x14ac:dyDescent="0.25">
      <c r="A4609">
        <v>4608</v>
      </c>
      <c r="B4609">
        <v>154.94756834541317</v>
      </c>
      <c r="C4609">
        <v>154.96503841440983</v>
      </c>
      <c r="D4609">
        <v>154.9563033799115</v>
      </c>
      <c r="E4609">
        <v>151.04085190070148</v>
      </c>
      <c r="F4609">
        <v>3.9154514792100201</v>
      </c>
    </row>
    <row r="4610" spans="1:6" x14ac:dyDescent="0.25">
      <c r="A4610">
        <v>4609</v>
      </c>
      <c r="B4610">
        <v>155.03401432322909</v>
      </c>
      <c r="C4610">
        <v>155.02204360926069</v>
      </c>
      <c r="D4610">
        <v>155.0280289662449</v>
      </c>
      <c r="E4610">
        <v>151.02528166343245</v>
      </c>
      <c r="F4610">
        <v>4.0027473028124518</v>
      </c>
    </row>
    <row r="4611" spans="1:6" x14ac:dyDescent="0.25">
      <c r="A4611">
        <v>4610</v>
      </c>
      <c r="B4611">
        <v>154.6891078857268</v>
      </c>
      <c r="C4611">
        <v>154.65268357608298</v>
      </c>
      <c r="D4611">
        <v>154.67089573090487</v>
      </c>
      <c r="E4611">
        <v>150.72001513550052</v>
      </c>
      <c r="F4611">
        <v>3.9508805954043567</v>
      </c>
    </row>
    <row r="4612" spans="1:6" x14ac:dyDescent="0.25">
      <c r="A4612">
        <v>4611</v>
      </c>
      <c r="B4612">
        <v>154.25644005950892</v>
      </c>
      <c r="C4612">
        <v>154.20844758510907</v>
      </c>
      <c r="D4612">
        <v>154.23244382230899</v>
      </c>
      <c r="E4612">
        <v>150.36164289919444</v>
      </c>
      <c r="F4612">
        <v>3.8708009231145581</v>
      </c>
    </row>
    <row r="4613" spans="1:6" x14ac:dyDescent="0.25">
      <c r="A4613">
        <v>4612</v>
      </c>
      <c r="B4613">
        <v>154.33122494798559</v>
      </c>
      <c r="C4613">
        <v>154.27911242707989</v>
      </c>
      <c r="D4613">
        <v>154.30516868753273</v>
      </c>
      <c r="E4613">
        <v>150.4387603550727</v>
      </c>
      <c r="F4613">
        <v>3.8664083324600256</v>
      </c>
    </row>
    <row r="4614" spans="1:6" x14ac:dyDescent="0.25">
      <c r="A4614">
        <v>4613</v>
      </c>
      <c r="B4614">
        <v>154.15608369902907</v>
      </c>
      <c r="C4614">
        <v>154.11861069591933</v>
      </c>
      <c r="D4614">
        <v>154.13734719747418</v>
      </c>
      <c r="E4614">
        <v>150.30571849431564</v>
      </c>
      <c r="F4614">
        <v>3.8316287031585432</v>
      </c>
    </row>
    <row r="4615" spans="1:6" x14ac:dyDescent="0.25">
      <c r="A4615">
        <v>4614</v>
      </c>
      <c r="B4615">
        <v>154.14179280093995</v>
      </c>
      <c r="C4615">
        <v>154.12301907790192</v>
      </c>
      <c r="D4615">
        <v>154.13240593942095</v>
      </c>
      <c r="E4615">
        <v>150.30464632974645</v>
      </c>
      <c r="F4615">
        <v>3.8277596096745015</v>
      </c>
    </row>
    <row r="4616" spans="1:6" x14ac:dyDescent="0.25">
      <c r="A4616">
        <v>4615</v>
      </c>
      <c r="B4616">
        <v>153.92962189387561</v>
      </c>
      <c r="C4616">
        <v>153.89076614974451</v>
      </c>
      <c r="D4616">
        <v>153.91019402181007</v>
      </c>
      <c r="E4616">
        <v>150.0639927031223</v>
      </c>
      <c r="F4616">
        <v>3.8462013186877755</v>
      </c>
    </row>
    <row r="4617" spans="1:6" x14ac:dyDescent="0.25">
      <c r="A4617">
        <v>4616</v>
      </c>
      <c r="B4617">
        <v>154.0652963395257</v>
      </c>
      <c r="C4617">
        <v>154.0228799727619</v>
      </c>
      <c r="D4617">
        <v>154.0440881561438</v>
      </c>
      <c r="E4617">
        <v>150.17742532943623</v>
      </c>
      <c r="F4617">
        <v>3.866662826707568</v>
      </c>
    </row>
    <row r="4618" spans="1:6" x14ac:dyDescent="0.25">
      <c r="A4618">
        <v>4617</v>
      </c>
      <c r="B4618">
        <v>153.92467554232823</v>
      </c>
      <c r="C4618">
        <v>153.89493947642711</v>
      </c>
      <c r="D4618">
        <v>153.90980750937769</v>
      </c>
      <c r="E4618">
        <v>150.06002429858148</v>
      </c>
      <c r="F4618">
        <v>3.849783210796204</v>
      </c>
    </row>
    <row r="4619" spans="1:6" x14ac:dyDescent="0.25">
      <c r="A4619">
        <v>4618</v>
      </c>
      <c r="B4619">
        <v>153.9927316902359</v>
      </c>
      <c r="C4619">
        <v>153.95023318033984</v>
      </c>
      <c r="D4619">
        <v>153.97148243528787</v>
      </c>
      <c r="E4619">
        <v>150.10880064901562</v>
      </c>
      <c r="F4619">
        <v>3.8626817862722476</v>
      </c>
    </row>
    <row r="4620" spans="1:6" x14ac:dyDescent="0.25">
      <c r="A4620">
        <v>4619</v>
      </c>
      <c r="B4620">
        <v>153.93905656299279</v>
      </c>
      <c r="C4620">
        <v>153.89212854429471</v>
      </c>
      <c r="D4620">
        <v>153.91559255364376</v>
      </c>
      <c r="E4620">
        <v>150.06335810337052</v>
      </c>
      <c r="F4620">
        <v>3.8522344502732437</v>
      </c>
    </row>
    <row r="4621" spans="1:6" x14ac:dyDescent="0.25">
      <c r="A4621">
        <v>4620</v>
      </c>
      <c r="B4621">
        <v>154.24601321579556</v>
      </c>
      <c r="C4621">
        <v>154.2053808359932</v>
      </c>
      <c r="D4621">
        <v>154.22569702589436</v>
      </c>
      <c r="E4621">
        <v>150.40438850623059</v>
      </c>
      <c r="F4621">
        <v>3.8213085196637735</v>
      </c>
    </row>
    <row r="4622" spans="1:6" x14ac:dyDescent="0.25">
      <c r="A4622">
        <v>4621</v>
      </c>
      <c r="B4622">
        <v>154.51053735170836</v>
      </c>
      <c r="C4622">
        <v>154.47206683151444</v>
      </c>
      <c r="D4622">
        <v>154.4913020916114</v>
      </c>
      <c r="E4622">
        <v>150.65349756652304</v>
      </c>
      <c r="F4622">
        <v>3.8378045250883588</v>
      </c>
    </row>
    <row r="4623" spans="1:6" x14ac:dyDescent="0.25">
      <c r="A4623">
        <v>4622</v>
      </c>
      <c r="B4623">
        <v>154.53693385091648</v>
      </c>
      <c r="C4623">
        <v>154.50353959321194</v>
      </c>
      <c r="D4623">
        <v>154.52023672206423</v>
      </c>
      <c r="E4623">
        <v>150.67863634572774</v>
      </c>
      <c r="F4623">
        <v>3.841600376336487</v>
      </c>
    </row>
    <row r="4624" spans="1:6" x14ac:dyDescent="0.25">
      <c r="A4624">
        <v>4623</v>
      </c>
      <c r="B4624">
        <v>154.19282582197488</v>
      </c>
      <c r="C4624">
        <v>154.14040647789611</v>
      </c>
      <c r="D4624">
        <v>154.16661614993549</v>
      </c>
      <c r="E4624">
        <v>150.30748643070856</v>
      </c>
      <c r="F4624">
        <v>3.859129719226928</v>
      </c>
    </row>
    <row r="4625" spans="1:6" x14ac:dyDescent="0.25">
      <c r="A4625">
        <v>4624</v>
      </c>
      <c r="B4625">
        <v>154.14319033734191</v>
      </c>
      <c r="C4625">
        <v>154.10536638671164</v>
      </c>
      <c r="D4625">
        <v>154.12427836202676</v>
      </c>
      <c r="E4625">
        <v>150.24593478875116</v>
      </c>
      <c r="F4625">
        <v>3.8783435732756004</v>
      </c>
    </row>
    <row r="4626" spans="1:6" x14ac:dyDescent="0.25">
      <c r="A4626">
        <v>4625</v>
      </c>
      <c r="B4626">
        <v>154.17293671998769</v>
      </c>
      <c r="C4626">
        <v>154.12644185168907</v>
      </c>
      <c r="D4626">
        <v>154.14968928583838</v>
      </c>
      <c r="E4626">
        <v>150.26696483742558</v>
      </c>
      <c r="F4626">
        <v>3.8827244484128016</v>
      </c>
    </row>
    <row r="4627" spans="1:6" x14ac:dyDescent="0.25">
      <c r="A4627">
        <v>4626</v>
      </c>
      <c r="B4627">
        <v>154.17088458032364</v>
      </c>
      <c r="C4627">
        <v>154.14171805473731</v>
      </c>
      <c r="D4627">
        <v>154.15630131753048</v>
      </c>
      <c r="E4627">
        <v>150.28260491357196</v>
      </c>
      <c r="F4627">
        <v>3.8736964039585189</v>
      </c>
    </row>
    <row r="4628" spans="1:6" x14ac:dyDescent="0.25">
      <c r="A4628">
        <v>4627</v>
      </c>
      <c r="B4628">
        <v>154.21513335325284</v>
      </c>
      <c r="C4628">
        <v>154.17737965872357</v>
      </c>
      <c r="D4628">
        <v>154.1962565059882</v>
      </c>
      <c r="E4628">
        <v>150.3196532137485</v>
      </c>
      <c r="F4628">
        <v>3.8766032922397073</v>
      </c>
    </row>
    <row r="4629" spans="1:6" x14ac:dyDescent="0.25">
      <c r="A4629">
        <v>4628</v>
      </c>
      <c r="B4629">
        <v>154.17095574981138</v>
      </c>
      <c r="C4629">
        <v>154.12887527421157</v>
      </c>
      <c r="D4629">
        <v>154.14991551201149</v>
      </c>
      <c r="E4629">
        <v>150.26021834418941</v>
      </c>
      <c r="F4629">
        <v>3.889697167822078</v>
      </c>
    </row>
    <row r="4630" spans="1:6" x14ac:dyDescent="0.25">
      <c r="A4630">
        <v>4629</v>
      </c>
      <c r="B4630">
        <v>154.21527206838329</v>
      </c>
      <c r="C4630">
        <v>154.17298550626359</v>
      </c>
      <c r="D4630">
        <v>154.19412878732345</v>
      </c>
      <c r="E4630">
        <v>150.30006254201791</v>
      </c>
      <c r="F4630">
        <v>3.8940662453055381</v>
      </c>
    </row>
    <row r="4631" spans="1:6" x14ac:dyDescent="0.25">
      <c r="A4631">
        <v>4630</v>
      </c>
      <c r="B4631">
        <v>154.19278403714384</v>
      </c>
      <c r="C4631">
        <v>154.15143672308946</v>
      </c>
      <c r="D4631">
        <v>154.17211038011664</v>
      </c>
      <c r="E4631">
        <v>150.28750437601357</v>
      </c>
      <c r="F4631">
        <v>3.8846060041030626</v>
      </c>
    </row>
    <row r="4632" spans="1:6" x14ac:dyDescent="0.25">
      <c r="A4632">
        <v>4631</v>
      </c>
      <c r="B4632">
        <v>154.20987122024815</v>
      </c>
      <c r="C4632">
        <v>154.18115964804787</v>
      </c>
      <c r="D4632">
        <v>154.19551543414801</v>
      </c>
      <c r="E4632">
        <v>150.32408016689484</v>
      </c>
      <c r="F4632">
        <v>3.8714352672531618</v>
      </c>
    </row>
    <row r="4633" spans="1:6" x14ac:dyDescent="0.25">
      <c r="A4633">
        <v>4632</v>
      </c>
      <c r="B4633">
        <v>154.33734791840476</v>
      </c>
      <c r="C4633">
        <v>154.28454083760406</v>
      </c>
      <c r="D4633">
        <v>154.31094437800442</v>
      </c>
      <c r="E4633">
        <v>150.46002624535186</v>
      </c>
      <c r="F4633">
        <v>3.8509181326525663</v>
      </c>
    </row>
    <row r="4634" spans="1:6" x14ac:dyDescent="0.25">
      <c r="A4634">
        <v>4633</v>
      </c>
      <c r="B4634">
        <v>154.67558719864883</v>
      </c>
      <c r="C4634">
        <v>154.61529970378578</v>
      </c>
      <c r="D4634">
        <v>154.64544345121732</v>
      </c>
      <c r="E4634">
        <v>150.85012914590595</v>
      </c>
      <c r="F4634">
        <v>3.7953143053113649</v>
      </c>
    </row>
    <row r="4635" spans="1:6" x14ac:dyDescent="0.25">
      <c r="A4635">
        <v>4634</v>
      </c>
      <c r="B4635">
        <v>154.69086093139171</v>
      </c>
      <c r="C4635">
        <v>154.6446155210833</v>
      </c>
      <c r="D4635">
        <v>154.6677382262375</v>
      </c>
      <c r="E4635">
        <v>150.83418413015897</v>
      </c>
      <c r="F4635">
        <v>3.8335540960785295</v>
      </c>
    </row>
    <row r="4636" spans="1:6" x14ac:dyDescent="0.25">
      <c r="A4636">
        <v>4635</v>
      </c>
      <c r="B4636">
        <v>154.53293654512117</v>
      </c>
      <c r="C4636">
        <v>154.4959455736568</v>
      </c>
      <c r="D4636">
        <v>154.51444105938899</v>
      </c>
      <c r="E4636">
        <v>150.71535577995022</v>
      </c>
      <c r="F4636">
        <v>3.7990852794387706</v>
      </c>
    </row>
    <row r="4637" spans="1:6" x14ac:dyDescent="0.25">
      <c r="A4637">
        <v>4636</v>
      </c>
      <c r="B4637">
        <v>154.55885753467857</v>
      </c>
      <c r="C4637">
        <v>154.51334995160329</v>
      </c>
      <c r="D4637">
        <v>154.53610374314093</v>
      </c>
      <c r="E4637">
        <v>150.75513293194155</v>
      </c>
      <c r="F4637">
        <v>3.7809708111993814</v>
      </c>
    </row>
    <row r="4638" spans="1:6" x14ac:dyDescent="0.25">
      <c r="A4638">
        <v>4637</v>
      </c>
      <c r="B4638">
        <v>154.6872581215986</v>
      </c>
      <c r="C4638">
        <v>154.64289549976257</v>
      </c>
      <c r="D4638">
        <v>154.6650768106806</v>
      </c>
      <c r="E4638">
        <v>150.84197124218247</v>
      </c>
      <c r="F4638">
        <v>3.8231055684981357</v>
      </c>
    </row>
    <row r="4639" spans="1:6" x14ac:dyDescent="0.25">
      <c r="A4639">
        <v>4638</v>
      </c>
      <c r="B4639">
        <v>154.71729380458217</v>
      </c>
      <c r="C4639">
        <v>154.66732214426611</v>
      </c>
      <c r="D4639">
        <v>154.69230797442412</v>
      </c>
      <c r="E4639">
        <v>150.9002883690479</v>
      </c>
      <c r="F4639">
        <v>3.7920196053762254</v>
      </c>
    </row>
    <row r="4640" spans="1:6" x14ac:dyDescent="0.25">
      <c r="A4640">
        <v>4639</v>
      </c>
      <c r="B4640">
        <v>154.64073795931654</v>
      </c>
      <c r="C4640">
        <v>154.60570146942786</v>
      </c>
      <c r="D4640">
        <v>154.6232197143722</v>
      </c>
      <c r="E4640">
        <v>150.7947284600105</v>
      </c>
      <c r="F4640">
        <v>3.828491254361694</v>
      </c>
    </row>
    <row r="4641" spans="1:6" x14ac:dyDescent="0.25">
      <c r="A4641">
        <v>4640</v>
      </c>
      <c r="B4641">
        <v>154.6812331428155</v>
      </c>
      <c r="C4641">
        <v>154.63564947429367</v>
      </c>
      <c r="D4641">
        <v>154.65844130855459</v>
      </c>
      <c r="E4641">
        <v>150.8418892011419</v>
      </c>
      <c r="F4641">
        <v>3.81655210741269</v>
      </c>
    </row>
    <row r="4642" spans="1:6" x14ac:dyDescent="0.25">
      <c r="A4642">
        <v>4641</v>
      </c>
      <c r="B4642">
        <v>154.69431537367342</v>
      </c>
      <c r="C4642">
        <v>154.65156413610995</v>
      </c>
      <c r="D4642">
        <v>154.67293975489167</v>
      </c>
      <c r="E4642">
        <v>150.85403472892844</v>
      </c>
      <c r="F4642">
        <v>3.8189050259632324</v>
      </c>
    </row>
    <row r="4643" spans="1:6" x14ac:dyDescent="0.25">
      <c r="A4643">
        <v>4642</v>
      </c>
      <c r="B4643">
        <v>154.49985804724608</v>
      </c>
      <c r="C4643">
        <v>154.46966068178196</v>
      </c>
      <c r="D4643">
        <v>154.48475936451402</v>
      </c>
      <c r="E4643">
        <v>150.66432058611397</v>
      </c>
      <c r="F4643">
        <v>3.820438778400046</v>
      </c>
    </row>
    <row r="4644" spans="1:6" x14ac:dyDescent="0.25">
      <c r="A4644">
        <v>4643</v>
      </c>
      <c r="B4644">
        <v>154.48141816063603</v>
      </c>
      <c r="C4644">
        <v>154.43275296028742</v>
      </c>
      <c r="D4644">
        <v>154.45708556046173</v>
      </c>
      <c r="E4644">
        <v>150.62860772031385</v>
      </c>
      <c r="F4644">
        <v>3.8284778401478832</v>
      </c>
    </row>
    <row r="4645" spans="1:6" x14ac:dyDescent="0.25">
      <c r="A4645">
        <v>4644</v>
      </c>
      <c r="B4645">
        <v>154.55482628066846</v>
      </c>
      <c r="C4645">
        <v>154.50217686795142</v>
      </c>
      <c r="D4645">
        <v>154.52850157430993</v>
      </c>
      <c r="E4645">
        <v>150.68166611297934</v>
      </c>
      <c r="F4645">
        <v>3.8468354613305848</v>
      </c>
    </row>
    <row r="4646" spans="1:6" x14ac:dyDescent="0.25">
      <c r="A4646">
        <v>4645</v>
      </c>
      <c r="B4646">
        <v>154.52305825969569</v>
      </c>
      <c r="C4646">
        <v>154.46618478501486</v>
      </c>
      <c r="D4646">
        <v>154.49462152235526</v>
      </c>
      <c r="E4646">
        <v>150.6517290695146</v>
      </c>
      <c r="F4646">
        <v>3.8428924528406583</v>
      </c>
    </row>
    <row r="4647" spans="1:6" x14ac:dyDescent="0.25">
      <c r="A4647">
        <v>4646</v>
      </c>
      <c r="B4647">
        <v>154.5426168287793</v>
      </c>
      <c r="C4647">
        <v>154.49860025976665</v>
      </c>
      <c r="D4647">
        <v>154.52060854427299</v>
      </c>
      <c r="E4647">
        <v>150.68501451049144</v>
      </c>
      <c r="F4647">
        <v>3.8355940337815468</v>
      </c>
    </row>
    <row r="4648" spans="1:6" x14ac:dyDescent="0.25">
      <c r="A4648">
        <v>4647</v>
      </c>
      <c r="B4648">
        <v>154.50184126438052</v>
      </c>
      <c r="C4648">
        <v>154.4600331303036</v>
      </c>
      <c r="D4648">
        <v>154.48093719734206</v>
      </c>
      <c r="E4648">
        <v>150.6396806751298</v>
      </c>
      <c r="F4648">
        <v>3.8412565222122623</v>
      </c>
    </row>
    <row r="4649" spans="1:6" x14ac:dyDescent="0.25">
      <c r="A4649">
        <v>4648</v>
      </c>
      <c r="B4649">
        <v>154.73109354921922</v>
      </c>
      <c r="C4649">
        <v>154.68705027845854</v>
      </c>
      <c r="D4649">
        <v>154.7090719138389</v>
      </c>
      <c r="E4649">
        <v>150.83299388495794</v>
      </c>
      <c r="F4649">
        <v>3.8760780288809542</v>
      </c>
    </row>
    <row r="4650" spans="1:6" x14ac:dyDescent="0.25">
      <c r="A4650">
        <v>4649</v>
      </c>
      <c r="B4650">
        <v>154.57121283314919</v>
      </c>
      <c r="C4650">
        <v>154.53770673333926</v>
      </c>
      <c r="D4650">
        <v>154.55445978324423</v>
      </c>
      <c r="E4650">
        <v>150.67257042835061</v>
      </c>
      <c r="F4650">
        <v>3.881889354893616</v>
      </c>
    </row>
    <row r="4651" spans="1:6" x14ac:dyDescent="0.25">
      <c r="A4651">
        <v>4650</v>
      </c>
      <c r="B4651">
        <v>154.6062028996171</v>
      </c>
      <c r="C4651">
        <v>154.56791611685176</v>
      </c>
      <c r="D4651">
        <v>154.58705950823443</v>
      </c>
      <c r="E4651">
        <v>150.71718108799141</v>
      </c>
      <c r="F4651">
        <v>3.8698784202430261</v>
      </c>
    </row>
    <row r="4652" spans="1:6" x14ac:dyDescent="0.25">
      <c r="A4652">
        <v>4651</v>
      </c>
      <c r="B4652">
        <v>154.58292895262164</v>
      </c>
      <c r="C4652">
        <v>154.54340303967834</v>
      </c>
      <c r="D4652">
        <v>154.56316599614999</v>
      </c>
      <c r="E4652">
        <v>150.70574345017528</v>
      </c>
      <c r="F4652">
        <v>3.857422545974714</v>
      </c>
    </row>
    <row r="4653" spans="1:6" x14ac:dyDescent="0.25">
      <c r="A4653">
        <v>4652</v>
      </c>
      <c r="B4653">
        <v>154.63748691158622</v>
      </c>
      <c r="C4653">
        <v>154.6029186861827</v>
      </c>
      <c r="D4653">
        <v>154.62020279888446</v>
      </c>
      <c r="E4653">
        <v>150.75442034376621</v>
      </c>
      <c r="F4653">
        <v>3.86578245511825</v>
      </c>
    </row>
    <row r="4654" spans="1:6" x14ac:dyDescent="0.25">
      <c r="A4654">
        <v>4653</v>
      </c>
      <c r="B4654">
        <v>154.70556004873174</v>
      </c>
      <c r="C4654">
        <v>154.66410790993038</v>
      </c>
      <c r="D4654">
        <v>154.68483397933107</v>
      </c>
      <c r="E4654">
        <v>150.81112909600051</v>
      </c>
      <c r="F4654">
        <v>3.8737048833305607</v>
      </c>
    </row>
    <row r="4655" spans="1:6" x14ac:dyDescent="0.25">
      <c r="A4655">
        <v>4654</v>
      </c>
      <c r="B4655">
        <v>154.70397965929087</v>
      </c>
      <c r="C4655">
        <v>154.65615971969751</v>
      </c>
      <c r="D4655">
        <v>154.68006968949419</v>
      </c>
      <c r="E4655">
        <v>150.81278334420196</v>
      </c>
      <c r="F4655">
        <v>3.8672863452922286</v>
      </c>
    </row>
    <row r="4656" spans="1:6" x14ac:dyDescent="0.25">
      <c r="A4656">
        <v>4655</v>
      </c>
      <c r="B4656">
        <v>154.61294245959698</v>
      </c>
      <c r="C4656">
        <v>154.57785533389384</v>
      </c>
      <c r="D4656">
        <v>154.59539889674539</v>
      </c>
      <c r="E4656">
        <v>150.71745155142915</v>
      </c>
      <c r="F4656">
        <v>3.8779473453162439</v>
      </c>
    </row>
    <row r="4657" spans="1:6" x14ac:dyDescent="0.25">
      <c r="A4657">
        <v>4656</v>
      </c>
      <c r="B4657">
        <v>154.76281563285514</v>
      </c>
      <c r="C4657">
        <v>154.72056459394497</v>
      </c>
      <c r="D4657">
        <v>154.74169011340007</v>
      </c>
      <c r="E4657">
        <v>150.85094360884514</v>
      </c>
      <c r="F4657">
        <v>3.8907465045549259</v>
      </c>
    </row>
    <row r="4658" spans="1:6" x14ac:dyDescent="0.25">
      <c r="A4658">
        <v>4657</v>
      </c>
      <c r="B4658">
        <v>154.82352482440558</v>
      </c>
      <c r="C4658">
        <v>154.77428205497867</v>
      </c>
      <c r="D4658">
        <v>154.79890343969214</v>
      </c>
      <c r="E4658">
        <v>150.93699884796797</v>
      </c>
      <c r="F4658">
        <v>3.8619045917241692</v>
      </c>
    </row>
    <row r="4659" spans="1:6" x14ac:dyDescent="0.25">
      <c r="A4659">
        <v>4658</v>
      </c>
      <c r="B4659">
        <v>154.7951609327522</v>
      </c>
      <c r="C4659">
        <v>154.75222840442243</v>
      </c>
      <c r="D4659">
        <v>154.77369466858732</v>
      </c>
      <c r="E4659">
        <v>150.90628035686851</v>
      </c>
      <c r="F4659">
        <v>3.867414311718818</v>
      </c>
    </row>
    <row r="4660" spans="1:6" x14ac:dyDescent="0.25">
      <c r="A4660">
        <v>4659</v>
      </c>
      <c r="B4660">
        <v>154.79523278573677</v>
      </c>
      <c r="C4660">
        <v>154.75065461220828</v>
      </c>
      <c r="D4660">
        <v>154.77294369897254</v>
      </c>
      <c r="E4660">
        <v>150.92030912031152</v>
      </c>
      <c r="F4660">
        <v>3.852634578661025</v>
      </c>
    </row>
    <row r="4661" spans="1:6" x14ac:dyDescent="0.25">
      <c r="A4661">
        <v>4660</v>
      </c>
      <c r="B4661">
        <v>154.75009885625266</v>
      </c>
      <c r="C4661">
        <v>154.69968457144196</v>
      </c>
      <c r="D4661">
        <v>154.72489171384731</v>
      </c>
      <c r="E4661">
        <v>150.87894631109864</v>
      </c>
      <c r="F4661">
        <v>3.8459454027486686</v>
      </c>
    </row>
    <row r="4662" spans="1:6" x14ac:dyDescent="0.25">
      <c r="A4662">
        <v>4661</v>
      </c>
      <c r="B4662">
        <v>154.75761938713424</v>
      </c>
      <c r="C4662">
        <v>154.71688707677416</v>
      </c>
      <c r="D4662">
        <v>154.73725323195418</v>
      </c>
      <c r="E4662">
        <v>150.90795544083122</v>
      </c>
      <c r="F4662">
        <v>3.8292977911229684</v>
      </c>
    </row>
    <row r="4663" spans="1:6" x14ac:dyDescent="0.25">
      <c r="A4663">
        <v>4662</v>
      </c>
      <c r="B4663">
        <v>154.42151557186463</v>
      </c>
      <c r="C4663">
        <v>154.3596357881359</v>
      </c>
      <c r="D4663">
        <v>154.39057568000027</v>
      </c>
      <c r="E4663">
        <v>150.46872470574203</v>
      </c>
      <c r="F4663">
        <v>3.9218509742582341</v>
      </c>
    </row>
    <row r="4664" spans="1:6" x14ac:dyDescent="0.25">
      <c r="A4664">
        <v>4663</v>
      </c>
      <c r="B4664">
        <v>150.36138646290601</v>
      </c>
      <c r="C4664">
        <v>150.31663554377843</v>
      </c>
      <c r="D4664">
        <v>150.33901100334222</v>
      </c>
      <c r="E4664">
        <v>146.65257956358843</v>
      </c>
      <c r="F4664">
        <v>3.6864314397537896</v>
      </c>
    </row>
    <row r="4665" spans="1:6" x14ac:dyDescent="0.25">
      <c r="A4665">
        <v>4664</v>
      </c>
      <c r="B4665">
        <v>154.22324304304658</v>
      </c>
      <c r="C4665">
        <v>154.21460732082519</v>
      </c>
      <c r="D4665">
        <v>154.2189251819359</v>
      </c>
      <c r="E4665">
        <v>150.38642223341517</v>
      </c>
      <c r="F4665">
        <v>3.8325029485207267</v>
      </c>
    </row>
    <row r="4666" spans="1:6" x14ac:dyDescent="0.25">
      <c r="A4666">
        <v>4665</v>
      </c>
      <c r="B4666">
        <v>155.03986626078921</v>
      </c>
      <c r="C4666">
        <v>154.99127358182039</v>
      </c>
      <c r="D4666">
        <v>155.0155699213048</v>
      </c>
      <c r="E4666">
        <v>151.17617828591037</v>
      </c>
      <c r="F4666">
        <v>3.8393916353944348</v>
      </c>
    </row>
    <row r="4667" spans="1:6" x14ac:dyDescent="0.25">
      <c r="A4667">
        <v>4666</v>
      </c>
      <c r="B4667">
        <v>154.90241848104364</v>
      </c>
      <c r="C4667">
        <v>154.85971617668352</v>
      </c>
      <c r="D4667">
        <v>154.88106732886359</v>
      </c>
      <c r="E4667">
        <v>151.01549901887935</v>
      </c>
      <c r="F4667">
        <v>3.8655683099842406</v>
      </c>
    </row>
    <row r="4668" spans="1:6" x14ac:dyDescent="0.25">
      <c r="A4668">
        <v>4667</v>
      </c>
      <c r="B4668">
        <v>155.02160591525222</v>
      </c>
      <c r="C4668">
        <v>154.97676371853177</v>
      </c>
      <c r="D4668">
        <v>154.99918481689201</v>
      </c>
      <c r="E4668">
        <v>151.08898115295929</v>
      </c>
      <c r="F4668">
        <v>3.9102036639327196</v>
      </c>
    </row>
    <row r="4669" spans="1:6" x14ac:dyDescent="0.25">
      <c r="A4669">
        <v>4668</v>
      </c>
      <c r="B4669">
        <v>154.87275942951209</v>
      </c>
      <c r="C4669">
        <v>154.8367830345511</v>
      </c>
      <c r="D4669">
        <v>154.8547712320316</v>
      </c>
      <c r="E4669">
        <v>150.93937204150413</v>
      </c>
      <c r="F4669">
        <v>3.9153991905274665</v>
      </c>
    </row>
    <row r="4670" spans="1:6" x14ac:dyDescent="0.25">
      <c r="A4670">
        <v>4669</v>
      </c>
      <c r="B4670">
        <v>154.95957588734544</v>
      </c>
      <c r="C4670">
        <v>154.91808599952694</v>
      </c>
      <c r="D4670">
        <v>154.93883094343619</v>
      </c>
      <c r="E4670">
        <v>151.0007311410252</v>
      </c>
      <c r="F4670">
        <v>3.9380998024109886</v>
      </c>
    </row>
    <row r="4671" spans="1:6" x14ac:dyDescent="0.25">
      <c r="A4671">
        <v>4670</v>
      </c>
      <c r="B4671">
        <v>154.90997242340296</v>
      </c>
      <c r="C4671">
        <v>154.89134569636391</v>
      </c>
      <c r="D4671">
        <v>154.90065905988342</v>
      </c>
      <c r="E4671">
        <v>150.91042682995632</v>
      </c>
      <c r="F4671">
        <v>3.990232229927102</v>
      </c>
    </row>
    <row r="4672" spans="1:6" x14ac:dyDescent="0.25">
      <c r="A4672">
        <v>4671</v>
      </c>
      <c r="B4672">
        <v>155.19669404876552</v>
      </c>
      <c r="C4672">
        <v>155.15943672794316</v>
      </c>
      <c r="D4672">
        <v>155.17806538835436</v>
      </c>
      <c r="E4672">
        <v>151.14945060629557</v>
      </c>
      <c r="F4672">
        <v>4.0286147820587814</v>
      </c>
    </row>
    <row r="4673" spans="1:6" x14ac:dyDescent="0.25">
      <c r="A4673">
        <v>4672</v>
      </c>
      <c r="B4673">
        <v>155.1686963156713</v>
      </c>
      <c r="C4673">
        <v>155.14982891388058</v>
      </c>
      <c r="D4673">
        <v>155.15926261477594</v>
      </c>
      <c r="E4673">
        <v>151.13172567761467</v>
      </c>
      <c r="F4673">
        <v>4.0275369371612726</v>
      </c>
    </row>
    <row r="4674" spans="1:6" x14ac:dyDescent="0.25">
      <c r="A4674">
        <v>4673</v>
      </c>
      <c r="B4674">
        <v>155.18896612803584</v>
      </c>
      <c r="C4674">
        <v>155.16908398785085</v>
      </c>
      <c r="D4674">
        <v>155.17902505794336</v>
      </c>
      <c r="E4674">
        <v>151.17818277586397</v>
      </c>
      <c r="F4674">
        <v>4.0008422820793896</v>
      </c>
    </row>
    <row r="4675" spans="1:6" x14ac:dyDescent="0.25">
      <c r="A4675">
        <v>4674</v>
      </c>
      <c r="B4675">
        <v>155.28057698523384</v>
      </c>
      <c r="C4675">
        <v>155.25265856455331</v>
      </c>
      <c r="D4675">
        <v>155.26661777489358</v>
      </c>
      <c r="E4675">
        <v>151.22002858027798</v>
      </c>
      <c r="F4675">
        <v>4.0465891946155921</v>
      </c>
    </row>
    <row r="4676" spans="1:6" x14ac:dyDescent="0.25">
      <c r="A4676">
        <v>4675</v>
      </c>
      <c r="B4676">
        <v>155.21630281852083</v>
      </c>
      <c r="C4676">
        <v>155.18910179155671</v>
      </c>
      <c r="D4676">
        <v>155.20270230503877</v>
      </c>
      <c r="E4676">
        <v>151.13857964646243</v>
      </c>
      <c r="F4676">
        <v>4.0641226585763377</v>
      </c>
    </row>
    <row r="4677" spans="1:6" x14ac:dyDescent="0.25">
      <c r="A4677">
        <v>4676</v>
      </c>
      <c r="B4677">
        <v>155.22728403555547</v>
      </c>
      <c r="C4677">
        <v>155.19097505386125</v>
      </c>
      <c r="D4677">
        <v>155.20912954470836</v>
      </c>
      <c r="E4677">
        <v>151.16823947663761</v>
      </c>
      <c r="F4677">
        <v>4.0408900680707518</v>
      </c>
    </row>
    <row r="4678" spans="1:6" x14ac:dyDescent="0.25">
      <c r="A4678">
        <v>4677</v>
      </c>
      <c r="B4678">
        <v>155.2903191996119</v>
      </c>
      <c r="C4678">
        <v>155.2684394543335</v>
      </c>
      <c r="D4678">
        <v>155.2793793269727</v>
      </c>
      <c r="E4678">
        <v>151.23012643949698</v>
      </c>
      <c r="F4678">
        <v>4.049252887475717</v>
      </c>
    </row>
    <row r="4679" spans="1:6" x14ac:dyDescent="0.25">
      <c r="A4679">
        <v>4678</v>
      </c>
      <c r="B4679">
        <v>155.23430081427918</v>
      </c>
      <c r="C4679">
        <v>155.20960582356383</v>
      </c>
      <c r="D4679">
        <v>155.22195331892152</v>
      </c>
      <c r="E4679">
        <v>151.18645862024835</v>
      </c>
      <c r="F4679">
        <v>4.0354946986731761</v>
      </c>
    </row>
    <row r="4680" spans="1:6" x14ac:dyDescent="0.25">
      <c r="A4680">
        <v>4679</v>
      </c>
      <c r="B4680">
        <v>155.2456812981379</v>
      </c>
      <c r="C4680">
        <v>155.20685415045054</v>
      </c>
      <c r="D4680">
        <v>155.22626772429422</v>
      </c>
      <c r="E4680">
        <v>151.21940500565807</v>
      </c>
      <c r="F4680">
        <v>4.0068627186361425</v>
      </c>
    </row>
    <row r="4681" spans="1:6" x14ac:dyDescent="0.25">
      <c r="A4681">
        <v>4680</v>
      </c>
      <c r="B4681">
        <v>155.21349334943011</v>
      </c>
      <c r="C4681">
        <v>155.17832847496953</v>
      </c>
      <c r="D4681">
        <v>155.19591091219982</v>
      </c>
      <c r="E4681">
        <v>151.22423863521212</v>
      </c>
      <c r="F4681">
        <v>3.9716722769877038</v>
      </c>
    </row>
    <row r="4682" spans="1:6" x14ac:dyDescent="0.25">
      <c r="A4682">
        <v>4681</v>
      </c>
      <c r="B4682">
        <v>155.28191356145399</v>
      </c>
      <c r="C4682">
        <v>155.24304188113237</v>
      </c>
      <c r="D4682">
        <v>155.26247772129318</v>
      </c>
      <c r="E4682">
        <v>151.26152133067148</v>
      </c>
      <c r="F4682">
        <v>4.0009563906216954</v>
      </c>
    </row>
    <row r="4683" spans="1:6" x14ac:dyDescent="0.25">
      <c r="A4683">
        <v>4682</v>
      </c>
      <c r="B4683">
        <v>155.2873770282925</v>
      </c>
      <c r="C4683">
        <v>155.24467943370894</v>
      </c>
      <c r="D4683">
        <v>155.26602823100072</v>
      </c>
      <c r="E4683">
        <v>151.26288538847791</v>
      </c>
      <c r="F4683">
        <v>4.0031428425228057</v>
      </c>
    </row>
    <row r="4684" spans="1:6" x14ac:dyDescent="0.25">
      <c r="A4684">
        <v>4683</v>
      </c>
      <c r="B4684">
        <v>155.30147214487087</v>
      </c>
      <c r="C4684">
        <v>155.26886686253803</v>
      </c>
      <c r="D4684">
        <v>155.28516950370445</v>
      </c>
      <c r="E4684">
        <v>151.30406427759939</v>
      </c>
      <c r="F4684">
        <v>3.9811052261050577</v>
      </c>
    </row>
    <row r="4685" spans="1:6" x14ac:dyDescent="0.25">
      <c r="A4685">
        <v>4684</v>
      </c>
      <c r="B4685">
        <v>155.29298535364063</v>
      </c>
      <c r="C4685">
        <v>155.24848062697581</v>
      </c>
      <c r="D4685">
        <v>155.2707329903082</v>
      </c>
      <c r="E4685">
        <v>151.30136299035786</v>
      </c>
      <c r="F4685">
        <v>3.9693699999503451</v>
      </c>
    </row>
    <row r="4686" spans="1:6" x14ac:dyDescent="0.25">
      <c r="A4686">
        <v>4685</v>
      </c>
      <c r="B4686">
        <v>155.31362236332706</v>
      </c>
      <c r="C4686">
        <v>155.27688553194173</v>
      </c>
      <c r="D4686">
        <v>155.29525394763439</v>
      </c>
      <c r="E4686">
        <v>151.33250838057637</v>
      </c>
      <c r="F4686">
        <v>3.9627455670580218</v>
      </c>
    </row>
    <row r="4687" spans="1:6" x14ac:dyDescent="0.25">
      <c r="A4687">
        <v>4686</v>
      </c>
      <c r="B4687">
        <v>155.30096241285113</v>
      </c>
      <c r="C4687">
        <v>155.26264334248677</v>
      </c>
      <c r="D4687">
        <v>155.28180287766895</v>
      </c>
      <c r="E4687">
        <v>151.34634828920946</v>
      </c>
      <c r="F4687">
        <v>3.9354545884594927</v>
      </c>
    </row>
    <row r="4688" spans="1:6" x14ac:dyDescent="0.25">
      <c r="A4688">
        <v>4687</v>
      </c>
      <c r="B4688">
        <v>155.29353940753614</v>
      </c>
      <c r="C4688">
        <v>155.26253231709171</v>
      </c>
      <c r="D4688">
        <v>155.27803586231391</v>
      </c>
      <c r="E4688">
        <v>151.30693158178124</v>
      </c>
      <c r="F4688">
        <v>3.9711042805326713</v>
      </c>
    </row>
    <row r="4689" spans="1:6" x14ac:dyDescent="0.25">
      <c r="A4689">
        <v>4688</v>
      </c>
      <c r="B4689">
        <v>155.02298897754204</v>
      </c>
      <c r="C4689">
        <v>154.97355277749836</v>
      </c>
      <c r="D4689">
        <v>154.99827087752021</v>
      </c>
      <c r="E4689">
        <v>151.00570110007874</v>
      </c>
      <c r="F4689">
        <v>3.9925697774414743</v>
      </c>
    </row>
    <row r="4690" spans="1:6" x14ac:dyDescent="0.25">
      <c r="A4690">
        <v>4689</v>
      </c>
      <c r="B4690">
        <v>154.90905456758506</v>
      </c>
      <c r="C4690">
        <v>154.88388979991112</v>
      </c>
      <c r="D4690">
        <v>154.89647218374807</v>
      </c>
      <c r="E4690">
        <v>150.93927099814496</v>
      </c>
      <c r="F4690">
        <v>3.9572011856031111</v>
      </c>
    </row>
    <row r="4691" spans="1:6" x14ac:dyDescent="0.25">
      <c r="A4691">
        <v>4690</v>
      </c>
      <c r="B4691">
        <v>155.02901245195167</v>
      </c>
      <c r="C4691">
        <v>154.98447883049536</v>
      </c>
      <c r="D4691">
        <v>155.00674564122352</v>
      </c>
      <c r="E4691">
        <v>151.03821555762181</v>
      </c>
      <c r="F4691">
        <v>3.9685300836017063</v>
      </c>
    </row>
    <row r="4692" spans="1:6" x14ac:dyDescent="0.25">
      <c r="A4692">
        <v>4691</v>
      </c>
      <c r="B4692">
        <v>154.99148033947367</v>
      </c>
      <c r="C4692">
        <v>154.94569830599011</v>
      </c>
      <c r="D4692">
        <v>154.96858932273187</v>
      </c>
      <c r="E4692">
        <v>150.99749973976282</v>
      </c>
      <c r="F4692">
        <v>3.9710895829690571</v>
      </c>
    </row>
    <row r="4693" spans="1:6" x14ac:dyDescent="0.25">
      <c r="A4693">
        <v>4692</v>
      </c>
      <c r="B4693">
        <v>155.15648939990615</v>
      </c>
      <c r="C4693">
        <v>155.10802947924472</v>
      </c>
      <c r="D4693">
        <v>155.13225943957542</v>
      </c>
      <c r="E4693">
        <v>151.13983566272748</v>
      </c>
      <c r="F4693">
        <v>3.9924237768479429</v>
      </c>
    </row>
    <row r="4694" spans="1:6" x14ac:dyDescent="0.25">
      <c r="A4694">
        <v>4693</v>
      </c>
      <c r="B4694">
        <v>154.95989327287313</v>
      </c>
      <c r="C4694">
        <v>154.93253052731279</v>
      </c>
      <c r="D4694">
        <v>154.94621190009298</v>
      </c>
      <c r="E4694">
        <v>150.8791854020198</v>
      </c>
      <c r="F4694">
        <v>4.0670264980731758</v>
      </c>
    </row>
    <row r="4695" spans="1:6" x14ac:dyDescent="0.25">
      <c r="A4695">
        <v>4694</v>
      </c>
      <c r="B4695">
        <v>154.98655619339158</v>
      </c>
      <c r="C4695">
        <v>154.96157979789149</v>
      </c>
      <c r="D4695">
        <v>154.97406799564152</v>
      </c>
      <c r="E4695">
        <v>150.93058636266591</v>
      </c>
      <c r="F4695">
        <v>4.0434816329756131</v>
      </c>
    </row>
    <row r="4696" spans="1:6" x14ac:dyDescent="0.25">
      <c r="A4696">
        <v>4695</v>
      </c>
      <c r="B4696">
        <v>155.19581866650981</v>
      </c>
      <c r="C4696">
        <v>155.16581375738312</v>
      </c>
      <c r="D4696">
        <v>155.18081621194648</v>
      </c>
      <c r="E4696">
        <v>151.17343088493064</v>
      </c>
      <c r="F4696">
        <v>4.0073853270158395</v>
      </c>
    </row>
    <row r="4697" spans="1:6" x14ac:dyDescent="0.25">
      <c r="A4697">
        <v>4696</v>
      </c>
      <c r="B4697">
        <v>155.33692853316768</v>
      </c>
      <c r="C4697">
        <v>155.30098368220615</v>
      </c>
      <c r="D4697">
        <v>155.31895610768692</v>
      </c>
      <c r="E4697">
        <v>151.34218699814187</v>
      </c>
      <c r="F4697">
        <v>3.9767691095450459</v>
      </c>
    </row>
    <row r="4698" spans="1:6" x14ac:dyDescent="0.25">
      <c r="A4698">
        <v>4697</v>
      </c>
      <c r="B4698">
        <v>155.20770337559392</v>
      </c>
      <c r="C4698">
        <v>155.17577360008465</v>
      </c>
      <c r="D4698">
        <v>155.1917384878393</v>
      </c>
      <c r="E4698">
        <v>151.22360482557306</v>
      </c>
      <c r="F4698">
        <v>3.96813366226624</v>
      </c>
    </row>
    <row r="4699" spans="1:6" x14ac:dyDescent="0.25">
      <c r="A4699">
        <v>4698</v>
      </c>
      <c r="B4699">
        <v>155.29032269704001</v>
      </c>
      <c r="C4699">
        <v>155.26558223886974</v>
      </c>
      <c r="D4699">
        <v>155.27795246795489</v>
      </c>
      <c r="E4699">
        <v>151.27678955239131</v>
      </c>
      <c r="F4699">
        <v>4.0011629155635831</v>
      </c>
    </row>
    <row r="4700" spans="1:6" x14ac:dyDescent="0.25">
      <c r="A4700">
        <v>4699</v>
      </c>
      <c r="B4700">
        <v>155.16957304251321</v>
      </c>
      <c r="C4700">
        <v>155.137278033749</v>
      </c>
      <c r="D4700">
        <v>155.1534255381311</v>
      </c>
      <c r="E4700">
        <v>151.15135881157957</v>
      </c>
      <c r="F4700">
        <v>4.0020667265515328</v>
      </c>
    </row>
    <row r="4701" spans="1:6" x14ac:dyDescent="0.25">
      <c r="A4701">
        <v>4700</v>
      </c>
      <c r="B4701">
        <v>155.05636047644975</v>
      </c>
      <c r="C4701">
        <v>155.02399395886727</v>
      </c>
      <c r="D4701">
        <v>155.04017721765851</v>
      </c>
      <c r="E4701">
        <v>151.05636526455879</v>
      </c>
      <c r="F4701">
        <v>3.9838119530997176</v>
      </c>
    </row>
    <row r="4702" spans="1:6" x14ac:dyDescent="0.25">
      <c r="A4702">
        <v>4701</v>
      </c>
      <c r="B4702">
        <v>155.13256496034256</v>
      </c>
      <c r="C4702">
        <v>155.10448695731569</v>
      </c>
      <c r="D4702">
        <v>155.11852595882914</v>
      </c>
      <c r="E4702">
        <v>151.13181682973527</v>
      </c>
      <c r="F4702">
        <v>3.9867091290938674</v>
      </c>
    </row>
    <row r="4703" spans="1:6" x14ac:dyDescent="0.25">
      <c r="A4703">
        <v>4702</v>
      </c>
      <c r="B4703">
        <v>155.19044494400637</v>
      </c>
      <c r="C4703">
        <v>155.14744182266745</v>
      </c>
      <c r="D4703">
        <v>155.16894338333691</v>
      </c>
      <c r="E4703">
        <v>151.21538824073664</v>
      </c>
      <c r="F4703">
        <v>3.9535551426002655</v>
      </c>
    </row>
    <row r="4704" spans="1:6" x14ac:dyDescent="0.25">
      <c r="A4704">
        <v>4703</v>
      </c>
      <c r="B4704">
        <v>155.1580520077249</v>
      </c>
      <c r="C4704">
        <v>155.10239475415293</v>
      </c>
      <c r="D4704">
        <v>155.1302233809389</v>
      </c>
      <c r="E4704">
        <v>151.15659631498158</v>
      </c>
      <c r="F4704">
        <v>3.9736270659573165</v>
      </c>
    </row>
    <row r="4705" spans="1:6" x14ac:dyDescent="0.25">
      <c r="A4705">
        <v>4704</v>
      </c>
      <c r="B4705">
        <v>155.20773488242838</v>
      </c>
      <c r="C4705">
        <v>155.15947210740353</v>
      </c>
      <c r="D4705">
        <v>155.18360349491596</v>
      </c>
      <c r="E4705">
        <v>151.19070253162775</v>
      </c>
      <c r="F4705">
        <v>3.9929009632882071</v>
      </c>
    </row>
    <row r="4706" spans="1:6" x14ac:dyDescent="0.25">
      <c r="A4706">
        <v>4705</v>
      </c>
      <c r="B4706">
        <v>155.08567359109063</v>
      </c>
      <c r="C4706">
        <v>155.04163785267005</v>
      </c>
      <c r="D4706">
        <v>155.06365572188034</v>
      </c>
      <c r="E4706">
        <v>151.0972500326686</v>
      </c>
      <c r="F4706">
        <v>3.9664056892117401</v>
      </c>
    </row>
    <row r="4707" spans="1:6" x14ac:dyDescent="0.25">
      <c r="A4707">
        <v>4706</v>
      </c>
      <c r="B4707">
        <v>154.99523085526423</v>
      </c>
      <c r="C4707">
        <v>154.94865532485505</v>
      </c>
      <c r="D4707">
        <v>154.97194309005965</v>
      </c>
      <c r="E4707">
        <v>151.03088991283255</v>
      </c>
      <c r="F4707">
        <v>3.9410531772271042</v>
      </c>
    </row>
    <row r="4708" spans="1:6" x14ac:dyDescent="0.25">
      <c r="A4708">
        <v>4707</v>
      </c>
      <c r="B4708">
        <v>154.98611367959035</v>
      </c>
      <c r="C4708">
        <v>154.93014623945649</v>
      </c>
      <c r="D4708">
        <v>154.95812995952343</v>
      </c>
      <c r="E4708">
        <v>151.06821722612202</v>
      </c>
      <c r="F4708">
        <v>3.8899127334014167</v>
      </c>
    </row>
    <row r="4709" spans="1:6" x14ac:dyDescent="0.25">
      <c r="A4709">
        <v>4708</v>
      </c>
      <c r="B4709">
        <v>154.82434953670335</v>
      </c>
      <c r="C4709">
        <v>154.80003855768774</v>
      </c>
      <c r="D4709">
        <v>154.81219404719553</v>
      </c>
      <c r="E4709">
        <v>150.83778358026407</v>
      </c>
      <c r="F4709">
        <v>3.9744104669314595</v>
      </c>
    </row>
    <row r="4710" spans="1:6" x14ac:dyDescent="0.25">
      <c r="A4710">
        <v>4709</v>
      </c>
      <c r="B4710">
        <v>155.27499526743534</v>
      </c>
      <c r="C4710">
        <v>155.25825592603837</v>
      </c>
      <c r="D4710">
        <v>155.26662559673684</v>
      </c>
      <c r="E4710">
        <v>151.21725175817494</v>
      </c>
      <c r="F4710">
        <v>4.0493738385619054</v>
      </c>
    </row>
    <row r="4711" spans="1:6" x14ac:dyDescent="0.25">
      <c r="A4711">
        <v>4710</v>
      </c>
      <c r="B4711">
        <v>155.04145510704075</v>
      </c>
      <c r="C4711">
        <v>155.03106027942727</v>
      </c>
      <c r="D4711">
        <v>155.03625769323401</v>
      </c>
      <c r="E4711">
        <v>150.9592587832789</v>
      </c>
      <c r="F4711">
        <v>4.0769989099551083</v>
      </c>
    </row>
    <row r="4712" spans="1:6" x14ac:dyDescent="0.25">
      <c r="A4712">
        <v>4711</v>
      </c>
      <c r="B4712">
        <v>154.93886284112446</v>
      </c>
      <c r="C4712">
        <v>154.91336209920655</v>
      </c>
      <c r="D4712">
        <v>154.92611247016549</v>
      </c>
      <c r="E4712">
        <v>150.9014233455658</v>
      </c>
      <c r="F4712">
        <v>4.0246891245996892</v>
      </c>
    </row>
    <row r="4713" spans="1:6" x14ac:dyDescent="0.25">
      <c r="A4713">
        <v>4712</v>
      </c>
      <c r="B4713">
        <v>154.84855841406255</v>
      </c>
      <c r="C4713">
        <v>154.83142233690069</v>
      </c>
      <c r="D4713">
        <v>154.83999037548162</v>
      </c>
      <c r="E4713">
        <v>150.84385341550444</v>
      </c>
      <c r="F4713">
        <v>3.9961369599771785</v>
      </c>
    </row>
    <row r="4714" spans="1:6" x14ac:dyDescent="0.25">
      <c r="A4714">
        <v>4713</v>
      </c>
      <c r="B4714">
        <v>154.6852584189611</v>
      </c>
      <c r="C4714">
        <v>154.65232385586324</v>
      </c>
      <c r="D4714">
        <v>154.66879113741217</v>
      </c>
      <c r="E4714">
        <v>150.68424599766902</v>
      </c>
      <c r="F4714">
        <v>3.9845451397431475</v>
      </c>
    </row>
    <row r="4715" spans="1:6" x14ac:dyDescent="0.25">
      <c r="A4715">
        <v>4714</v>
      </c>
      <c r="B4715">
        <v>154.70032992009143</v>
      </c>
      <c r="C4715">
        <v>154.6577690659027</v>
      </c>
      <c r="D4715">
        <v>154.67904949299708</v>
      </c>
      <c r="E4715">
        <v>150.71842387245613</v>
      </c>
      <c r="F4715">
        <v>3.9606256205409522</v>
      </c>
    </row>
    <row r="4716" spans="1:6" x14ac:dyDescent="0.25">
      <c r="A4716">
        <v>4715</v>
      </c>
      <c r="B4716">
        <v>154.71074956496165</v>
      </c>
      <c r="C4716">
        <v>154.68474867263478</v>
      </c>
      <c r="D4716">
        <v>154.69774911879821</v>
      </c>
      <c r="E4716">
        <v>150.739546791371</v>
      </c>
      <c r="F4716">
        <v>3.958202327427216</v>
      </c>
    </row>
    <row r="4717" spans="1:6" x14ac:dyDescent="0.25">
      <c r="A4717">
        <v>4716</v>
      </c>
      <c r="B4717">
        <v>154.57215375912961</v>
      </c>
      <c r="C4717">
        <v>154.57502572228501</v>
      </c>
      <c r="D4717">
        <v>154.57358974070729</v>
      </c>
      <c r="E4717">
        <v>150.63179085586262</v>
      </c>
      <c r="F4717">
        <v>3.9417988848446726</v>
      </c>
    </row>
    <row r="4718" spans="1:6" x14ac:dyDescent="0.25">
      <c r="A4718">
        <v>4717</v>
      </c>
      <c r="B4718">
        <v>154.58303022427063</v>
      </c>
      <c r="C4718">
        <v>154.58224758778039</v>
      </c>
      <c r="D4718">
        <v>154.58263890602552</v>
      </c>
      <c r="E4718">
        <v>150.64975766233448</v>
      </c>
      <c r="F4718">
        <v>3.9328812436910425</v>
      </c>
    </row>
    <row r="4719" spans="1:6" x14ac:dyDescent="0.25">
      <c r="A4719">
        <v>4718</v>
      </c>
      <c r="B4719">
        <v>154.33742910255307</v>
      </c>
      <c r="C4719">
        <v>154.32344025006296</v>
      </c>
      <c r="D4719">
        <v>154.33043467630802</v>
      </c>
      <c r="E4719">
        <v>150.37494016786718</v>
      </c>
      <c r="F4719">
        <v>3.9554945084408359</v>
      </c>
    </row>
    <row r="4720" spans="1:6" x14ac:dyDescent="0.25">
      <c r="A4720">
        <v>4719</v>
      </c>
      <c r="B4720">
        <v>154.45776686646207</v>
      </c>
      <c r="C4720">
        <v>154.46396263176601</v>
      </c>
      <c r="D4720">
        <v>154.46086474911402</v>
      </c>
      <c r="E4720">
        <v>150.54022324876885</v>
      </c>
      <c r="F4720">
        <v>3.9206415003451696</v>
      </c>
    </row>
    <row r="4721" spans="1:6" x14ac:dyDescent="0.25">
      <c r="A4721">
        <v>4720</v>
      </c>
      <c r="B4721">
        <v>154.31326408339686</v>
      </c>
      <c r="C4721">
        <v>154.31587247190799</v>
      </c>
      <c r="D4721">
        <v>154.31456827765243</v>
      </c>
      <c r="E4721">
        <v>150.36002818638752</v>
      </c>
      <c r="F4721">
        <v>3.9545400912649029</v>
      </c>
    </row>
    <row r="4722" spans="1:6" x14ac:dyDescent="0.25">
      <c r="A4722">
        <v>4721</v>
      </c>
      <c r="B4722">
        <v>154.39210973414464</v>
      </c>
      <c r="C4722">
        <v>154.39814177460153</v>
      </c>
      <c r="D4722">
        <v>154.39512575437308</v>
      </c>
      <c r="E4722">
        <v>150.39741814206891</v>
      </c>
      <c r="F4722">
        <v>3.9977076123041684</v>
      </c>
    </row>
    <row r="4723" spans="1:6" x14ac:dyDescent="0.25">
      <c r="A4723">
        <v>4722</v>
      </c>
      <c r="B4723">
        <v>154.37416161118705</v>
      </c>
      <c r="C4723">
        <v>154.39062956935703</v>
      </c>
      <c r="D4723">
        <v>154.38239559027204</v>
      </c>
      <c r="E4723">
        <v>150.42413155781199</v>
      </c>
      <c r="F4723">
        <v>3.9582640324600504</v>
      </c>
    </row>
    <row r="4724" spans="1:6" x14ac:dyDescent="0.25">
      <c r="A4724">
        <v>4723</v>
      </c>
      <c r="B4724">
        <v>154.30152541329807</v>
      </c>
      <c r="C4724">
        <v>154.30236092460135</v>
      </c>
      <c r="D4724">
        <v>154.30194316894972</v>
      </c>
      <c r="E4724">
        <v>150.36734205411128</v>
      </c>
      <c r="F4724">
        <v>3.9346011148384434</v>
      </c>
    </row>
    <row r="4725" spans="1:6" x14ac:dyDescent="0.25">
      <c r="A4725">
        <v>4724</v>
      </c>
      <c r="B4725">
        <v>154.085653532332</v>
      </c>
      <c r="C4725">
        <v>154.08841071363886</v>
      </c>
      <c r="D4725">
        <v>154.08703212298542</v>
      </c>
      <c r="E4725">
        <v>150.07641806680408</v>
      </c>
      <c r="F4725">
        <v>4.010614056181339</v>
      </c>
    </row>
    <row r="4726" spans="1:6" x14ac:dyDescent="0.25">
      <c r="A4726">
        <v>4725</v>
      </c>
      <c r="B4726">
        <v>154.10108702624873</v>
      </c>
      <c r="C4726">
        <v>154.11062302115295</v>
      </c>
      <c r="D4726">
        <v>154.10585502370083</v>
      </c>
      <c r="E4726">
        <v>150.10321353519458</v>
      </c>
      <c r="F4726">
        <v>4.0026414885062422</v>
      </c>
    </row>
    <row r="4727" spans="1:6" x14ac:dyDescent="0.25">
      <c r="A4727">
        <v>4726</v>
      </c>
      <c r="B4727">
        <v>154.08917936866123</v>
      </c>
      <c r="C4727">
        <v>154.09423778348099</v>
      </c>
      <c r="D4727">
        <v>154.09170857607111</v>
      </c>
      <c r="E4727">
        <v>150.131879771727</v>
      </c>
      <c r="F4727">
        <v>3.959828804344113</v>
      </c>
    </row>
    <row r="4728" spans="1:6" x14ac:dyDescent="0.25">
      <c r="A4728">
        <v>4727</v>
      </c>
      <c r="B4728">
        <v>154.01091918608776</v>
      </c>
      <c r="C4728">
        <v>154.00328070301728</v>
      </c>
      <c r="D4728">
        <v>154.00709994455252</v>
      </c>
      <c r="E4728">
        <v>150.05629981097837</v>
      </c>
      <c r="F4728">
        <v>3.9508001335741483</v>
      </c>
    </row>
    <row r="4729" spans="1:6" x14ac:dyDescent="0.25">
      <c r="A4729">
        <v>4728</v>
      </c>
      <c r="B4729">
        <v>153.92281577012918</v>
      </c>
      <c r="C4729">
        <v>153.90455254359472</v>
      </c>
      <c r="D4729">
        <v>153.91368415686196</v>
      </c>
      <c r="E4729">
        <v>149.99547202128286</v>
      </c>
      <c r="F4729">
        <v>3.9182121355790969</v>
      </c>
    </row>
    <row r="4730" spans="1:6" x14ac:dyDescent="0.25">
      <c r="A4730">
        <v>4729</v>
      </c>
      <c r="B4730">
        <v>153.91406982716077</v>
      </c>
      <c r="C4730">
        <v>153.92513274196273</v>
      </c>
      <c r="D4730">
        <v>153.91960128456174</v>
      </c>
      <c r="E4730">
        <v>149.98208366723665</v>
      </c>
      <c r="F4730">
        <v>3.937517617325085</v>
      </c>
    </row>
    <row r="4731" spans="1:6" x14ac:dyDescent="0.25">
      <c r="A4731">
        <v>4730</v>
      </c>
      <c r="B4731">
        <v>154.043194433515</v>
      </c>
      <c r="C4731">
        <v>154.04168376103684</v>
      </c>
      <c r="D4731">
        <v>154.04243909727592</v>
      </c>
      <c r="E4731">
        <v>150.16590915369292</v>
      </c>
      <c r="F4731">
        <v>3.8765299435829945</v>
      </c>
    </row>
    <row r="4732" spans="1:6" x14ac:dyDescent="0.25">
      <c r="A4732">
        <v>4731</v>
      </c>
      <c r="B4732">
        <v>154.31181154862998</v>
      </c>
      <c r="C4732">
        <v>154.3024016120394</v>
      </c>
      <c r="D4732">
        <v>154.30710658033468</v>
      </c>
      <c r="E4732">
        <v>150.41076375347478</v>
      </c>
      <c r="F4732">
        <v>3.8963428268598932</v>
      </c>
    </row>
    <row r="4733" spans="1:6" x14ac:dyDescent="0.25">
      <c r="A4733">
        <v>4732</v>
      </c>
      <c r="B4733">
        <v>154.40003483831484</v>
      </c>
      <c r="C4733">
        <v>154.40625497816458</v>
      </c>
      <c r="D4733">
        <v>154.40314490823971</v>
      </c>
      <c r="E4733">
        <v>150.50853092985432</v>
      </c>
      <c r="F4733">
        <v>3.8946139783853937</v>
      </c>
    </row>
    <row r="4734" spans="1:6" x14ac:dyDescent="0.25">
      <c r="A4734">
        <v>4733</v>
      </c>
      <c r="B4734">
        <v>154.50038597583742</v>
      </c>
      <c r="C4734">
        <v>154.50304055467012</v>
      </c>
      <c r="D4734">
        <v>154.50171326525378</v>
      </c>
      <c r="E4734">
        <v>150.62133839102873</v>
      </c>
      <c r="F4734">
        <v>3.8803748742250548</v>
      </c>
    </row>
    <row r="4735" spans="1:6" x14ac:dyDescent="0.25">
      <c r="A4735">
        <v>4734</v>
      </c>
      <c r="B4735">
        <v>154.92508776969282</v>
      </c>
      <c r="C4735">
        <v>154.93160026295223</v>
      </c>
      <c r="D4735">
        <v>154.92834401632251</v>
      </c>
      <c r="E4735">
        <v>151.03627096730028</v>
      </c>
      <c r="F4735">
        <v>3.8920730490222297</v>
      </c>
    </row>
    <row r="4736" spans="1:6" x14ac:dyDescent="0.25">
      <c r="A4736">
        <v>4735</v>
      </c>
      <c r="B4736">
        <v>154.77710447330975</v>
      </c>
      <c r="C4736">
        <v>154.78770681487325</v>
      </c>
      <c r="D4736">
        <v>154.78240564409151</v>
      </c>
      <c r="E4736">
        <v>150.82326530844824</v>
      </c>
      <c r="F4736">
        <v>3.9591403356432693</v>
      </c>
    </row>
    <row r="4737" spans="1:6" x14ac:dyDescent="0.25">
      <c r="A4737">
        <v>4736</v>
      </c>
      <c r="B4737">
        <v>154.63883717552153</v>
      </c>
      <c r="C4737">
        <v>154.65053890405008</v>
      </c>
      <c r="D4737">
        <v>154.64468803978582</v>
      </c>
      <c r="E4737">
        <v>150.72846256007179</v>
      </c>
      <c r="F4737">
        <v>3.9162254797140292</v>
      </c>
    </row>
    <row r="4738" spans="1:6" x14ac:dyDescent="0.25">
      <c r="A4738">
        <v>4737</v>
      </c>
      <c r="B4738">
        <v>154.76842530294311</v>
      </c>
      <c r="C4738">
        <v>154.76530157853799</v>
      </c>
      <c r="D4738">
        <v>154.76686344074056</v>
      </c>
      <c r="E4738">
        <v>150.83250206969768</v>
      </c>
      <c r="F4738">
        <v>3.9343613710428826</v>
      </c>
    </row>
    <row r="4739" spans="1:6" x14ac:dyDescent="0.25">
      <c r="A4739">
        <v>4738</v>
      </c>
      <c r="B4739">
        <v>154.93036842319296</v>
      </c>
      <c r="C4739">
        <v>154.92838262144281</v>
      </c>
      <c r="D4739">
        <v>154.92937552231788</v>
      </c>
      <c r="E4739">
        <v>150.96908379544462</v>
      </c>
      <c r="F4739">
        <v>3.9602917268732654</v>
      </c>
    </row>
    <row r="4740" spans="1:6" x14ac:dyDescent="0.25">
      <c r="A4740">
        <v>4739</v>
      </c>
      <c r="B4740">
        <v>155.05706294216168</v>
      </c>
      <c r="C4740">
        <v>155.05418159367039</v>
      </c>
      <c r="D4740">
        <v>155.05562226791602</v>
      </c>
      <c r="E4740">
        <v>151.08925016829562</v>
      </c>
      <c r="F4740">
        <v>3.9663720996204006</v>
      </c>
    </row>
    <row r="4741" spans="1:6" x14ac:dyDescent="0.25">
      <c r="A4741">
        <v>4740</v>
      </c>
      <c r="B4741">
        <v>155.14190380939405</v>
      </c>
      <c r="C4741">
        <v>155.15529789782215</v>
      </c>
      <c r="D4741">
        <v>155.14860085360812</v>
      </c>
      <c r="E4741">
        <v>151.15884096539355</v>
      </c>
      <c r="F4741">
        <v>3.9897598882145644</v>
      </c>
    </row>
    <row r="4742" spans="1:6" x14ac:dyDescent="0.25">
      <c r="A4742">
        <v>4741</v>
      </c>
      <c r="B4742">
        <v>155.17807840068022</v>
      </c>
      <c r="C4742">
        <v>155.19621412021982</v>
      </c>
      <c r="D4742">
        <v>155.18714626045002</v>
      </c>
      <c r="E4742">
        <v>151.18774678173639</v>
      </c>
      <c r="F4742">
        <v>3.9993994787136273</v>
      </c>
    </row>
    <row r="4743" spans="1:6" x14ac:dyDescent="0.25">
      <c r="A4743">
        <v>4742</v>
      </c>
      <c r="B4743">
        <v>155.1593721677778</v>
      </c>
      <c r="C4743">
        <v>155.17440032454118</v>
      </c>
      <c r="D4743">
        <v>155.16688624615949</v>
      </c>
      <c r="E4743">
        <v>151.17528059683582</v>
      </c>
      <c r="F4743">
        <v>3.9916056493236738</v>
      </c>
    </row>
    <row r="4744" spans="1:6" x14ac:dyDescent="0.25">
      <c r="A4744">
        <v>4743</v>
      </c>
      <c r="B4744">
        <v>155.29063951094432</v>
      </c>
      <c r="C4744">
        <v>155.30617632547796</v>
      </c>
      <c r="D4744">
        <v>155.29840791821113</v>
      </c>
      <c r="E4744">
        <v>151.29086771623938</v>
      </c>
      <c r="F4744">
        <v>4.0075402019717501</v>
      </c>
    </row>
    <row r="4745" spans="1:6" x14ac:dyDescent="0.25">
      <c r="A4745">
        <v>4744</v>
      </c>
      <c r="B4745">
        <v>155.31507596301881</v>
      </c>
      <c r="C4745">
        <v>155.3291254510788</v>
      </c>
      <c r="D4745">
        <v>155.3221007070488</v>
      </c>
      <c r="E4745">
        <v>151.29863896430825</v>
      </c>
      <c r="F4745">
        <v>4.023461742740551</v>
      </c>
    </row>
    <row r="4746" spans="1:6" x14ac:dyDescent="0.25">
      <c r="A4746">
        <v>4745</v>
      </c>
      <c r="B4746">
        <v>155.35407927592897</v>
      </c>
      <c r="C4746">
        <v>155.3796431422696</v>
      </c>
      <c r="D4746">
        <v>155.36686120909928</v>
      </c>
      <c r="E4746">
        <v>151.34321737605831</v>
      </c>
      <c r="F4746">
        <v>4.0236438330409783</v>
      </c>
    </row>
    <row r="4747" spans="1:6" x14ac:dyDescent="0.25">
      <c r="A4747">
        <v>4746</v>
      </c>
      <c r="B4747">
        <v>155.44440910946705</v>
      </c>
      <c r="C4747">
        <v>155.4528996266076</v>
      </c>
      <c r="D4747">
        <v>155.44865436803732</v>
      </c>
      <c r="E4747">
        <v>151.43354841146154</v>
      </c>
      <c r="F4747">
        <v>4.0151059565757805</v>
      </c>
    </row>
    <row r="4748" spans="1:6" x14ac:dyDescent="0.25">
      <c r="A4748">
        <v>4747</v>
      </c>
      <c r="B4748">
        <v>155.42364517274726</v>
      </c>
      <c r="C4748">
        <v>155.43902364644487</v>
      </c>
      <c r="D4748">
        <v>155.43133440959605</v>
      </c>
      <c r="E4748">
        <v>151.40861566624582</v>
      </c>
      <c r="F4748">
        <v>4.0227187433502252</v>
      </c>
    </row>
    <row r="4749" spans="1:6" x14ac:dyDescent="0.25">
      <c r="A4749">
        <v>4748</v>
      </c>
      <c r="B4749">
        <v>155.45455075978114</v>
      </c>
      <c r="C4749">
        <v>155.47554766617651</v>
      </c>
      <c r="D4749">
        <v>155.46504921297884</v>
      </c>
      <c r="E4749">
        <v>151.45924036797425</v>
      </c>
      <c r="F4749">
        <v>4.0058088450045943</v>
      </c>
    </row>
    <row r="4750" spans="1:6" x14ac:dyDescent="0.25">
      <c r="A4750">
        <v>4749</v>
      </c>
      <c r="B4750">
        <v>155.59514159404355</v>
      </c>
      <c r="C4750">
        <v>155.60716482771835</v>
      </c>
      <c r="D4750">
        <v>155.60115321088097</v>
      </c>
      <c r="E4750">
        <v>151.55987656875686</v>
      </c>
      <c r="F4750">
        <v>4.0412766421241031</v>
      </c>
    </row>
    <row r="4751" spans="1:6" x14ac:dyDescent="0.25">
      <c r="A4751">
        <v>4750</v>
      </c>
      <c r="B4751">
        <v>155.2950863161627</v>
      </c>
      <c r="C4751">
        <v>155.30051872182909</v>
      </c>
      <c r="D4751">
        <v>155.29780251899589</v>
      </c>
      <c r="E4751">
        <v>151.29224225563829</v>
      </c>
      <c r="F4751">
        <v>4.0055602633576086</v>
      </c>
    </row>
    <row r="4752" spans="1:6" x14ac:dyDescent="0.25">
      <c r="A4752">
        <v>4751</v>
      </c>
      <c r="B4752">
        <v>155.22854569229173</v>
      </c>
      <c r="C4752">
        <v>155.23713467275209</v>
      </c>
      <c r="D4752">
        <v>155.2328401825219</v>
      </c>
      <c r="E4752">
        <v>151.2401209345621</v>
      </c>
      <c r="F4752">
        <v>3.9927192479597977</v>
      </c>
    </row>
    <row r="4753" spans="1:6" x14ac:dyDescent="0.25">
      <c r="A4753">
        <v>4752</v>
      </c>
      <c r="B4753">
        <v>155.20409357590131</v>
      </c>
      <c r="C4753">
        <v>155.22011688870549</v>
      </c>
      <c r="D4753">
        <v>155.2121052323034</v>
      </c>
      <c r="E4753">
        <v>151.23236134663736</v>
      </c>
      <c r="F4753">
        <v>3.9797438856660392</v>
      </c>
    </row>
    <row r="4754" spans="1:6" x14ac:dyDescent="0.25">
      <c r="A4754">
        <v>4753</v>
      </c>
      <c r="B4754">
        <v>155.28889923852921</v>
      </c>
      <c r="C4754">
        <v>155.29951689301762</v>
      </c>
      <c r="D4754">
        <v>155.29420806577343</v>
      </c>
      <c r="E4754">
        <v>151.3046858905924</v>
      </c>
      <c r="F4754">
        <v>3.9895221751810368</v>
      </c>
    </row>
    <row r="4755" spans="1:6" x14ac:dyDescent="0.25">
      <c r="A4755">
        <v>4754</v>
      </c>
      <c r="B4755">
        <v>155.17531359405044</v>
      </c>
      <c r="C4755">
        <v>155.18031362248783</v>
      </c>
      <c r="D4755">
        <v>155.17781360826913</v>
      </c>
      <c r="E4755">
        <v>151.19338274826444</v>
      </c>
      <c r="F4755">
        <v>3.9844308600046929</v>
      </c>
    </row>
    <row r="4756" spans="1:6" x14ac:dyDescent="0.25">
      <c r="A4756">
        <v>4755</v>
      </c>
      <c r="B4756">
        <v>155.09331309652674</v>
      </c>
      <c r="C4756">
        <v>155.09134994531453</v>
      </c>
      <c r="D4756">
        <v>155.09233152092065</v>
      </c>
      <c r="E4756">
        <v>151.13961553339237</v>
      </c>
      <c r="F4756">
        <v>3.9527159875282791</v>
      </c>
    </row>
    <row r="4757" spans="1:6" x14ac:dyDescent="0.25">
      <c r="A4757">
        <v>4756</v>
      </c>
      <c r="B4757">
        <v>154.98758935492563</v>
      </c>
      <c r="C4757">
        <v>154.99701129924043</v>
      </c>
      <c r="D4757">
        <v>154.99230032708303</v>
      </c>
      <c r="E4757">
        <v>151.04364848921699</v>
      </c>
      <c r="F4757">
        <v>3.9486518378660378</v>
      </c>
    </row>
    <row r="4758" spans="1:6" x14ac:dyDescent="0.25">
      <c r="A4758">
        <v>4757</v>
      </c>
      <c r="B4758">
        <v>154.98825138490176</v>
      </c>
      <c r="C4758">
        <v>154.99022607185807</v>
      </c>
      <c r="D4758">
        <v>154.98923872837992</v>
      </c>
      <c r="E4758">
        <v>151.04825122531119</v>
      </c>
      <c r="F4758">
        <v>3.940987503068726</v>
      </c>
    </row>
    <row r="4759" spans="1:6" x14ac:dyDescent="0.25">
      <c r="A4759">
        <v>4758</v>
      </c>
      <c r="B4759">
        <v>155.46419928005108</v>
      </c>
      <c r="C4759">
        <v>155.48347575315967</v>
      </c>
      <c r="D4759">
        <v>155.47383751660539</v>
      </c>
      <c r="E4759">
        <v>151.56025611628019</v>
      </c>
      <c r="F4759">
        <v>3.9135814003251994</v>
      </c>
    </row>
    <row r="4760" spans="1:6" x14ac:dyDescent="0.25">
      <c r="A4760">
        <v>4759</v>
      </c>
      <c r="B4760">
        <v>155.69497642744386</v>
      </c>
      <c r="C4760">
        <v>155.69673145719142</v>
      </c>
      <c r="D4760">
        <v>155.69585394231763</v>
      </c>
      <c r="E4760">
        <v>151.70679502978339</v>
      </c>
      <c r="F4760">
        <v>3.9890589125342331</v>
      </c>
    </row>
    <row r="4761" spans="1:6" x14ac:dyDescent="0.25">
      <c r="A4761">
        <v>4760</v>
      </c>
      <c r="B4761">
        <v>155.74569868423478</v>
      </c>
      <c r="C4761">
        <v>155.74622206804491</v>
      </c>
      <c r="D4761">
        <v>155.74596037613986</v>
      </c>
      <c r="E4761">
        <v>151.77438094126259</v>
      </c>
      <c r="F4761">
        <v>3.9715794348772704</v>
      </c>
    </row>
    <row r="4762" spans="1:6" x14ac:dyDescent="0.25">
      <c r="A4762">
        <v>4761</v>
      </c>
      <c r="B4762">
        <v>155.62898533648834</v>
      </c>
      <c r="C4762">
        <v>155.63684121847569</v>
      </c>
      <c r="D4762">
        <v>155.63291327748203</v>
      </c>
      <c r="E4762">
        <v>151.65378246951391</v>
      </c>
      <c r="F4762">
        <v>3.9791308079681187</v>
      </c>
    </row>
    <row r="4763" spans="1:6" x14ac:dyDescent="0.25">
      <c r="A4763">
        <v>4762</v>
      </c>
      <c r="B4763">
        <v>155.48760418039322</v>
      </c>
      <c r="C4763">
        <v>155.4822795080608</v>
      </c>
      <c r="D4763">
        <v>155.48494184422702</v>
      </c>
      <c r="E4763">
        <v>151.53035878188641</v>
      </c>
      <c r="F4763">
        <v>3.9545830623406175</v>
      </c>
    </row>
    <row r="4764" spans="1:6" x14ac:dyDescent="0.25">
      <c r="A4764">
        <v>4763</v>
      </c>
      <c r="B4764">
        <v>155.56293693575381</v>
      </c>
      <c r="C4764">
        <v>155.56489788999443</v>
      </c>
      <c r="D4764">
        <v>155.5639174128741</v>
      </c>
      <c r="E4764">
        <v>151.58547519229748</v>
      </c>
      <c r="F4764">
        <v>3.9784422205766248</v>
      </c>
    </row>
    <row r="4765" spans="1:6" x14ac:dyDescent="0.25">
      <c r="A4765">
        <v>4764</v>
      </c>
      <c r="B4765">
        <v>155.48273262508889</v>
      </c>
      <c r="C4765">
        <v>155.48205530806334</v>
      </c>
      <c r="D4765">
        <v>155.48239396657613</v>
      </c>
      <c r="E4765">
        <v>151.566742616239</v>
      </c>
      <c r="F4765">
        <v>3.9156513503371286</v>
      </c>
    </row>
    <row r="4766" spans="1:6" x14ac:dyDescent="0.25">
      <c r="A4766">
        <v>4765</v>
      </c>
      <c r="B4766">
        <v>155.58129849547902</v>
      </c>
      <c r="C4766">
        <v>155.58612681125615</v>
      </c>
      <c r="D4766">
        <v>155.58371265336757</v>
      </c>
      <c r="E4766">
        <v>151.60051956170551</v>
      </c>
      <c r="F4766">
        <v>3.9831930916620593</v>
      </c>
    </row>
    <row r="4767" spans="1:6" x14ac:dyDescent="0.25">
      <c r="A4767">
        <v>4766</v>
      </c>
      <c r="B4767">
        <v>155.40664793046776</v>
      </c>
      <c r="C4767">
        <v>155.41251238818646</v>
      </c>
      <c r="D4767">
        <v>155.40958015932711</v>
      </c>
      <c r="E4767">
        <v>151.45283995354225</v>
      </c>
      <c r="F4767">
        <v>3.956740205784854</v>
      </c>
    </row>
    <row r="4768" spans="1:6" x14ac:dyDescent="0.25">
      <c r="A4768">
        <v>4767</v>
      </c>
      <c r="B4768">
        <v>155.37612686038395</v>
      </c>
      <c r="C4768">
        <v>155.38615607589324</v>
      </c>
      <c r="D4768">
        <v>155.38114146813859</v>
      </c>
      <c r="E4768">
        <v>151.3873659913971</v>
      </c>
      <c r="F4768">
        <v>3.9937754767414901</v>
      </c>
    </row>
    <row r="4769" spans="1:6" x14ac:dyDescent="0.25">
      <c r="A4769">
        <v>4768</v>
      </c>
      <c r="B4769">
        <v>155.20118992034807</v>
      </c>
      <c r="C4769">
        <v>155.21113202629348</v>
      </c>
      <c r="D4769">
        <v>155.20616097332078</v>
      </c>
      <c r="E4769">
        <v>151.23014312020135</v>
      </c>
      <c r="F4769">
        <v>3.9760178531194299</v>
      </c>
    </row>
    <row r="4770" spans="1:6" x14ac:dyDescent="0.25">
      <c r="A4770">
        <v>4769</v>
      </c>
      <c r="B4770">
        <v>155.32320071789744</v>
      </c>
      <c r="C4770">
        <v>155.33079912741411</v>
      </c>
      <c r="D4770">
        <v>155.32699992265577</v>
      </c>
      <c r="E4770">
        <v>151.37985009395589</v>
      </c>
      <c r="F4770">
        <v>3.9471498286998781</v>
      </c>
    </row>
    <row r="4771" spans="1:6" x14ac:dyDescent="0.25">
      <c r="A4771">
        <v>4770</v>
      </c>
      <c r="B4771">
        <v>155.24726536198074</v>
      </c>
      <c r="C4771">
        <v>155.27831060292473</v>
      </c>
      <c r="D4771">
        <v>155.26278798245272</v>
      </c>
      <c r="E4771">
        <v>151.3490755183127</v>
      </c>
      <c r="F4771">
        <v>3.9137124641400192</v>
      </c>
    </row>
    <row r="4772" spans="1:6" x14ac:dyDescent="0.25">
      <c r="A4772">
        <v>4771</v>
      </c>
      <c r="B4772">
        <v>154.57292764483938</v>
      </c>
      <c r="C4772">
        <v>154.59640400481112</v>
      </c>
      <c r="D4772">
        <v>154.58466582482527</v>
      </c>
      <c r="E4772">
        <v>150.82319015952714</v>
      </c>
      <c r="F4772">
        <v>3.7614756652981214</v>
      </c>
    </row>
    <row r="4773" spans="1:6" x14ac:dyDescent="0.25">
      <c r="A4773">
        <v>4772</v>
      </c>
      <c r="B4773">
        <v>153.98017835746077</v>
      </c>
      <c r="C4773">
        <v>154.04048023325035</v>
      </c>
      <c r="D4773">
        <v>154.01032929535558</v>
      </c>
      <c r="E4773">
        <v>150.44649053455558</v>
      </c>
      <c r="F4773">
        <v>3.563838760799996</v>
      </c>
    </row>
    <row r="4774" spans="1:6" x14ac:dyDescent="0.25">
      <c r="A4774">
        <v>4773</v>
      </c>
      <c r="B4774">
        <v>154.31817961167314</v>
      </c>
      <c r="C4774">
        <v>154.39867585746532</v>
      </c>
      <c r="D4774">
        <v>154.35842773456923</v>
      </c>
      <c r="E4774">
        <v>150.8435627659639</v>
      </c>
      <c r="F4774">
        <v>3.5148649686053375</v>
      </c>
    </row>
    <row r="4775" spans="1:6" x14ac:dyDescent="0.25">
      <c r="A4775">
        <v>4774</v>
      </c>
      <c r="B4775">
        <v>154.27696438595362</v>
      </c>
      <c r="C4775">
        <v>154.36929936422379</v>
      </c>
      <c r="D4775">
        <v>154.32313187508871</v>
      </c>
      <c r="E4775">
        <v>150.83567625361968</v>
      </c>
      <c r="F4775">
        <v>3.4874556214690244</v>
      </c>
    </row>
    <row r="4776" spans="1:6" x14ac:dyDescent="0.25">
      <c r="A4776">
        <v>4775</v>
      </c>
      <c r="B4776">
        <v>154.56990548470267</v>
      </c>
      <c r="C4776">
        <v>154.64947437327919</v>
      </c>
      <c r="D4776">
        <v>154.60968992899092</v>
      </c>
      <c r="E4776">
        <v>150.98881836164333</v>
      </c>
      <c r="F4776">
        <v>3.6208715673475922</v>
      </c>
    </row>
    <row r="4777" spans="1:6" x14ac:dyDescent="0.25">
      <c r="A4777">
        <v>4776</v>
      </c>
      <c r="B4777">
        <v>155.08730425160459</v>
      </c>
      <c r="C4777">
        <v>155.18694541433823</v>
      </c>
      <c r="D4777">
        <v>155.13712483297141</v>
      </c>
      <c r="E4777">
        <v>151.46585418574298</v>
      </c>
      <c r="F4777">
        <v>3.6712706472284253</v>
      </c>
    </row>
    <row r="4778" spans="1:6" x14ac:dyDescent="0.25">
      <c r="A4778">
        <v>4777</v>
      </c>
      <c r="B4778">
        <v>154.70678002728724</v>
      </c>
      <c r="C4778">
        <v>154.80027760511291</v>
      </c>
      <c r="D4778">
        <v>154.75352881620006</v>
      </c>
      <c r="E4778">
        <v>151.10756706667237</v>
      </c>
      <c r="F4778">
        <v>3.6459617495276859</v>
      </c>
    </row>
    <row r="4779" spans="1:6" x14ac:dyDescent="0.25">
      <c r="A4779">
        <v>4778</v>
      </c>
      <c r="B4779">
        <v>154.46086828974978</v>
      </c>
      <c r="C4779">
        <v>154.55122046163444</v>
      </c>
      <c r="D4779">
        <v>154.50604437569211</v>
      </c>
      <c r="E4779">
        <v>150.86074944424524</v>
      </c>
      <c r="F4779">
        <v>3.6452949314468697</v>
      </c>
    </row>
    <row r="4780" spans="1:6" x14ac:dyDescent="0.25">
      <c r="A4780">
        <v>4779</v>
      </c>
      <c r="B4780">
        <v>154.249822756951</v>
      </c>
      <c r="C4780">
        <v>154.34909502864343</v>
      </c>
      <c r="D4780">
        <v>154.29945889279722</v>
      </c>
      <c r="E4780">
        <v>150.6419003415937</v>
      </c>
      <c r="F4780">
        <v>3.6575585512035218</v>
      </c>
    </row>
    <row r="4781" spans="1:6" x14ac:dyDescent="0.25">
      <c r="A4781">
        <v>4780</v>
      </c>
      <c r="B4781">
        <v>154.02873499855824</v>
      </c>
      <c r="C4781">
        <v>154.13302563388916</v>
      </c>
      <c r="D4781">
        <v>154.0808803162237</v>
      </c>
      <c r="E4781">
        <v>150.43261605318287</v>
      </c>
      <c r="F4781">
        <v>3.6482642630408293</v>
      </c>
    </row>
    <row r="4782" spans="1:6" x14ac:dyDescent="0.25">
      <c r="A4782">
        <v>4781</v>
      </c>
      <c r="B4782">
        <v>154.05881342244908</v>
      </c>
      <c r="C4782">
        <v>154.15147441759868</v>
      </c>
      <c r="D4782">
        <v>154.10514392002386</v>
      </c>
      <c r="E4782">
        <v>150.43901181145876</v>
      </c>
      <c r="F4782">
        <v>3.6661321085651082</v>
      </c>
    </row>
    <row r="4783" spans="1:6" x14ac:dyDescent="0.25">
      <c r="A4783">
        <v>4782</v>
      </c>
      <c r="B4783">
        <v>154.1934768166243</v>
      </c>
      <c r="C4783">
        <v>154.30063217146059</v>
      </c>
      <c r="D4783">
        <v>154.24705449404246</v>
      </c>
      <c r="E4783">
        <v>150.63051308264335</v>
      </c>
      <c r="F4783">
        <v>3.6165414113991119</v>
      </c>
    </row>
    <row r="4784" spans="1:6" x14ac:dyDescent="0.25">
      <c r="A4784">
        <v>4783</v>
      </c>
      <c r="B4784">
        <v>154.64959088005378</v>
      </c>
      <c r="C4784">
        <v>154.75464126750836</v>
      </c>
      <c r="D4784">
        <v>154.70211607378107</v>
      </c>
      <c r="E4784">
        <v>151.06817860402953</v>
      </c>
      <c r="F4784">
        <v>3.6339374697515439</v>
      </c>
    </row>
    <row r="4785" spans="1:6" x14ac:dyDescent="0.25">
      <c r="A4785">
        <v>4784</v>
      </c>
      <c r="B4785">
        <v>154.81280748718021</v>
      </c>
      <c r="C4785">
        <v>154.92386808866354</v>
      </c>
      <c r="D4785">
        <v>154.86833778792186</v>
      </c>
      <c r="E4785">
        <v>151.21454167427163</v>
      </c>
      <c r="F4785">
        <v>3.6537961136502304</v>
      </c>
    </row>
    <row r="4786" spans="1:6" x14ac:dyDescent="0.25">
      <c r="A4786">
        <v>4785</v>
      </c>
      <c r="B4786">
        <v>154.93302123003099</v>
      </c>
      <c r="C4786">
        <v>155.01964835704007</v>
      </c>
      <c r="D4786">
        <v>154.97633479353553</v>
      </c>
      <c r="E4786">
        <v>151.30641156616539</v>
      </c>
      <c r="F4786">
        <v>3.6699232273701341</v>
      </c>
    </row>
    <row r="4787" spans="1:6" x14ac:dyDescent="0.25">
      <c r="A4787">
        <v>4786</v>
      </c>
      <c r="B4787">
        <v>154.77960543770578</v>
      </c>
      <c r="C4787">
        <v>154.87451838903795</v>
      </c>
      <c r="D4787">
        <v>154.82706191337186</v>
      </c>
      <c r="E4787">
        <v>151.1192526661734</v>
      </c>
      <c r="F4787">
        <v>3.7078092471984689</v>
      </c>
    </row>
    <row r="4788" spans="1:6" x14ac:dyDescent="0.25">
      <c r="A4788">
        <v>4787</v>
      </c>
      <c r="B4788">
        <v>154.74956318884392</v>
      </c>
      <c r="C4788">
        <v>154.83774908977057</v>
      </c>
      <c r="D4788">
        <v>154.79365613930725</v>
      </c>
      <c r="E4788">
        <v>151.08400373316152</v>
      </c>
      <c r="F4788">
        <v>3.7096524061457217</v>
      </c>
    </row>
    <row r="4789" spans="1:6" x14ac:dyDescent="0.25">
      <c r="A4789">
        <v>4788</v>
      </c>
      <c r="B4789">
        <v>154.68020895406605</v>
      </c>
      <c r="C4789">
        <v>154.77351199514351</v>
      </c>
      <c r="D4789">
        <v>154.72686047460479</v>
      </c>
      <c r="E4789">
        <v>151.0496021675693</v>
      </c>
      <c r="F4789">
        <v>3.677258307035487</v>
      </c>
    </row>
    <row r="4790" spans="1:6" x14ac:dyDescent="0.25">
      <c r="A4790">
        <v>4789</v>
      </c>
      <c r="B4790">
        <v>154.71910840686996</v>
      </c>
      <c r="C4790">
        <v>154.81298431727276</v>
      </c>
      <c r="D4790">
        <v>154.76604636207136</v>
      </c>
      <c r="E4790">
        <v>151.06914401815027</v>
      </c>
      <c r="F4790">
        <v>3.6969023439210957</v>
      </c>
    </row>
    <row r="4791" spans="1:6" x14ac:dyDescent="0.25">
      <c r="A4791">
        <v>4790</v>
      </c>
      <c r="B4791">
        <v>154.75816631978148</v>
      </c>
      <c r="C4791">
        <v>154.85437936964087</v>
      </c>
      <c r="D4791">
        <v>154.80627284471117</v>
      </c>
      <c r="E4791">
        <v>151.10119218759644</v>
      </c>
      <c r="F4791">
        <v>3.7050806571147348</v>
      </c>
    </row>
    <row r="4792" spans="1:6" x14ac:dyDescent="0.25">
      <c r="A4792">
        <v>4791</v>
      </c>
      <c r="B4792">
        <v>154.79191955860867</v>
      </c>
      <c r="C4792">
        <v>154.88571456979568</v>
      </c>
      <c r="D4792">
        <v>154.83881706420217</v>
      </c>
      <c r="E4792">
        <v>151.13799555254784</v>
      </c>
      <c r="F4792">
        <v>3.7008215116543397</v>
      </c>
    </row>
    <row r="4793" spans="1:6" x14ac:dyDescent="0.25">
      <c r="A4793">
        <v>4792</v>
      </c>
      <c r="B4793">
        <v>154.78804878039358</v>
      </c>
      <c r="C4793">
        <v>154.89134227774198</v>
      </c>
      <c r="D4793">
        <v>154.8396955290678</v>
      </c>
      <c r="E4793">
        <v>151.14012329944481</v>
      </c>
      <c r="F4793">
        <v>3.6995722296229872</v>
      </c>
    </row>
    <row r="4794" spans="1:6" x14ac:dyDescent="0.25">
      <c r="A4794">
        <v>4793</v>
      </c>
      <c r="B4794">
        <v>154.82294579120153</v>
      </c>
      <c r="C4794">
        <v>154.92341540648707</v>
      </c>
      <c r="D4794">
        <v>154.8731805988443</v>
      </c>
      <c r="E4794">
        <v>151.17808478033893</v>
      </c>
      <c r="F4794">
        <v>3.6950958185053651</v>
      </c>
    </row>
    <row r="4795" spans="1:6" x14ac:dyDescent="0.25">
      <c r="A4795">
        <v>4794</v>
      </c>
      <c r="B4795">
        <v>154.72250885196587</v>
      </c>
      <c r="C4795">
        <v>154.81307679341009</v>
      </c>
      <c r="D4795">
        <v>154.76779282268797</v>
      </c>
      <c r="E4795">
        <v>151.03978808910983</v>
      </c>
      <c r="F4795">
        <v>3.7280047335781319</v>
      </c>
    </row>
    <row r="4796" spans="1:6" x14ac:dyDescent="0.25">
      <c r="A4796">
        <v>4795</v>
      </c>
      <c r="B4796">
        <v>154.61613061362289</v>
      </c>
      <c r="C4796">
        <v>154.71427082464652</v>
      </c>
      <c r="D4796">
        <v>154.6652007191347</v>
      </c>
      <c r="E4796">
        <v>150.96057747941617</v>
      </c>
      <c r="F4796">
        <v>3.7046232397185292</v>
      </c>
    </row>
    <row r="4797" spans="1:6" x14ac:dyDescent="0.25">
      <c r="A4797">
        <v>4796</v>
      </c>
      <c r="B4797">
        <v>154.69079039701319</v>
      </c>
      <c r="C4797">
        <v>154.78919760214063</v>
      </c>
      <c r="D4797">
        <v>154.73999399957691</v>
      </c>
      <c r="E4797">
        <v>151.03416926709986</v>
      </c>
      <c r="F4797">
        <v>3.7058247324770548</v>
      </c>
    </row>
    <row r="4798" spans="1:6" x14ac:dyDescent="0.25">
      <c r="A4798">
        <v>4797</v>
      </c>
      <c r="B4798">
        <v>154.72096051463404</v>
      </c>
      <c r="C4798">
        <v>154.81636704577213</v>
      </c>
      <c r="D4798">
        <v>154.7686637802031</v>
      </c>
      <c r="E4798">
        <v>151.05593075299223</v>
      </c>
      <c r="F4798">
        <v>3.7127330272108736</v>
      </c>
    </row>
    <row r="4799" spans="1:6" x14ac:dyDescent="0.25">
      <c r="A4799">
        <v>4798</v>
      </c>
      <c r="B4799">
        <v>154.7692844537942</v>
      </c>
      <c r="C4799">
        <v>154.87188476413641</v>
      </c>
      <c r="D4799">
        <v>154.82058460896531</v>
      </c>
      <c r="E4799">
        <v>151.11824213276594</v>
      </c>
      <c r="F4799">
        <v>3.7023424761993624</v>
      </c>
    </row>
    <row r="4800" spans="1:6" x14ac:dyDescent="0.25">
      <c r="A4800">
        <v>4799</v>
      </c>
      <c r="B4800">
        <v>154.75199379600397</v>
      </c>
      <c r="C4800">
        <v>154.83919274947692</v>
      </c>
      <c r="D4800">
        <v>154.79559327274046</v>
      </c>
      <c r="E4800">
        <v>151.10364525636714</v>
      </c>
      <c r="F4800">
        <v>3.6919480163733169</v>
      </c>
    </row>
    <row r="4801" spans="1:6" x14ac:dyDescent="0.25">
      <c r="A4801">
        <v>4800</v>
      </c>
      <c r="B4801">
        <v>154.49092514720419</v>
      </c>
      <c r="C4801">
        <v>154.58226268917872</v>
      </c>
      <c r="D4801">
        <v>154.53659391819144</v>
      </c>
      <c r="E4801">
        <v>150.88241470542769</v>
      </c>
      <c r="F4801">
        <v>3.6541792127637507</v>
      </c>
    </row>
    <row r="4802" spans="1:6" x14ac:dyDescent="0.25">
      <c r="A4802">
        <v>4801</v>
      </c>
      <c r="B4802">
        <v>154.31568274713962</v>
      </c>
      <c r="C4802">
        <v>154.41044189350433</v>
      </c>
      <c r="D4802">
        <v>154.36306232032197</v>
      </c>
      <c r="E4802">
        <v>150.69745732575535</v>
      </c>
      <c r="F4802">
        <v>3.6656049945666211</v>
      </c>
    </row>
    <row r="4803" spans="1:6" x14ac:dyDescent="0.25">
      <c r="A4803">
        <v>4802</v>
      </c>
      <c r="B4803">
        <v>154.14210846785261</v>
      </c>
      <c r="C4803">
        <v>154.23984270733359</v>
      </c>
      <c r="D4803">
        <v>154.1909755875931</v>
      </c>
      <c r="E4803">
        <v>150.53485856165801</v>
      </c>
      <c r="F4803">
        <v>3.6561170259350888</v>
      </c>
    </row>
    <row r="4804" spans="1:6" x14ac:dyDescent="0.25">
      <c r="A4804">
        <v>4803</v>
      </c>
      <c r="B4804">
        <v>153.95178688670649</v>
      </c>
      <c r="C4804">
        <v>154.04486038752916</v>
      </c>
      <c r="D4804">
        <v>153.99832363711784</v>
      </c>
      <c r="E4804">
        <v>150.35336292429392</v>
      </c>
      <c r="F4804">
        <v>3.6449607128239165</v>
      </c>
    </row>
    <row r="4805" spans="1:6" x14ac:dyDescent="0.25">
      <c r="A4805">
        <v>4804</v>
      </c>
      <c r="B4805">
        <v>154.04776680641183</v>
      </c>
      <c r="C4805">
        <v>154.15213631228406</v>
      </c>
      <c r="D4805">
        <v>154.09995155934794</v>
      </c>
      <c r="E4805">
        <v>150.4419945847317</v>
      </c>
      <c r="F4805">
        <v>3.6579569746162406</v>
      </c>
    </row>
    <row r="4806" spans="1:6" x14ac:dyDescent="0.25">
      <c r="A4806">
        <v>4805</v>
      </c>
      <c r="B4806">
        <v>154.31295118197542</v>
      </c>
      <c r="C4806">
        <v>154.41002986097388</v>
      </c>
      <c r="D4806">
        <v>154.36149052147465</v>
      </c>
      <c r="E4806">
        <v>150.6761895895032</v>
      </c>
      <c r="F4806">
        <v>3.6853009319714545</v>
      </c>
    </row>
    <row r="4807" spans="1:6" x14ac:dyDescent="0.25">
      <c r="A4807">
        <v>4806</v>
      </c>
      <c r="B4807">
        <v>154.2874421692816</v>
      </c>
      <c r="C4807">
        <v>154.38521279443566</v>
      </c>
      <c r="D4807">
        <v>154.33632748185863</v>
      </c>
      <c r="E4807">
        <v>150.66441091821108</v>
      </c>
      <c r="F4807">
        <v>3.6719165636475566</v>
      </c>
    </row>
    <row r="4808" spans="1:6" x14ac:dyDescent="0.25">
      <c r="A4808">
        <v>4807</v>
      </c>
      <c r="B4808">
        <v>154.23934336296099</v>
      </c>
      <c r="C4808">
        <v>154.34506540339794</v>
      </c>
      <c r="D4808">
        <v>154.29220438317947</v>
      </c>
      <c r="E4808">
        <v>150.62098999850147</v>
      </c>
      <c r="F4808">
        <v>3.6712143846779952</v>
      </c>
    </row>
    <row r="4809" spans="1:6" x14ac:dyDescent="0.25">
      <c r="A4809">
        <v>4808</v>
      </c>
      <c r="B4809">
        <v>154.32571762201178</v>
      </c>
      <c r="C4809">
        <v>154.43325644461245</v>
      </c>
      <c r="D4809">
        <v>154.3794870333121</v>
      </c>
      <c r="E4809">
        <v>150.69551123447582</v>
      </c>
      <c r="F4809">
        <v>3.6839757988362862</v>
      </c>
    </row>
    <row r="4810" spans="1:6" x14ac:dyDescent="0.25">
      <c r="A4810">
        <v>4809</v>
      </c>
      <c r="B4810">
        <v>154.20963395937605</v>
      </c>
      <c r="C4810">
        <v>154.31432318621461</v>
      </c>
      <c r="D4810">
        <v>154.26197857279533</v>
      </c>
      <c r="E4810">
        <v>150.53218908418532</v>
      </c>
      <c r="F4810">
        <v>3.7297894886100096</v>
      </c>
    </row>
    <row r="4811" spans="1:6" x14ac:dyDescent="0.25">
      <c r="A4811">
        <v>4810</v>
      </c>
      <c r="B4811">
        <v>154.2150883369811</v>
      </c>
      <c r="C4811">
        <v>154.31920274258755</v>
      </c>
      <c r="D4811">
        <v>154.26714553978434</v>
      </c>
      <c r="E4811">
        <v>150.533380509116</v>
      </c>
      <c r="F4811">
        <v>3.7337650306683372</v>
      </c>
    </row>
    <row r="4812" spans="1:6" x14ac:dyDescent="0.25">
      <c r="A4812">
        <v>4811</v>
      </c>
      <c r="B4812">
        <v>154.22021410604802</v>
      </c>
      <c r="C4812">
        <v>154.32782179242594</v>
      </c>
      <c r="D4812">
        <v>154.27401794923696</v>
      </c>
      <c r="E4812">
        <v>150.55875059377848</v>
      </c>
      <c r="F4812">
        <v>3.7152673554584794</v>
      </c>
    </row>
    <row r="4813" spans="1:6" x14ac:dyDescent="0.25">
      <c r="A4813">
        <v>4812</v>
      </c>
      <c r="B4813">
        <v>154.7693527689631</v>
      </c>
      <c r="C4813">
        <v>154.87682691070509</v>
      </c>
      <c r="D4813">
        <v>154.8230898398341</v>
      </c>
      <c r="E4813">
        <v>151.12805836842753</v>
      </c>
      <c r="F4813">
        <v>3.6950314714065655</v>
      </c>
    </row>
    <row r="4814" spans="1:6" x14ac:dyDescent="0.25">
      <c r="A4814">
        <v>4813</v>
      </c>
      <c r="B4814">
        <v>155.2524606743672</v>
      </c>
      <c r="C4814">
        <v>155.36499184236487</v>
      </c>
      <c r="D4814">
        <v>155.30872625836605</v>
      </c>
      <c r="E4814">
        <v>151.63425634824756</v>
      </c>
      <c r="F4814">
        <v>3.6744699101184892</v>
      </c>
    </row>
    <row r="4815" spans="1:6" x14ac:dyDescent="0.25">
      <c r="A4815">
        <v>4814</v>
      </c>
      <c r="B4815">
        <v>155.43562759562263</v>
      </c>
      <c r="C4815">
        <v>155.53764953135462</v>
      </c>
      <c r="D4815">
        <v>155.48663856348861</v>
      </c>
      <c r="E4815">
        <v>151.78420823933868</v>
      </c>
      <c r="F4815">
        <v>3.7024303241499297</v>
      </c>
    </row>
    <row r="4816" spans="1:6" x14ac:dyDescent="0.25">
      <c r="A4816">
        <v>4815</v>
      </c>
      <c r="B4816">
        <v>155.05350118636403</v>
      </c>
      <c r="C4816">
        <v>155.15257166567611</v>
      </c>
      <c r="D4816">
        <v>155.10303642602008</v>
      </c>
      <c r="E4816">
        <v>151.38970372500253</v>
      </c>
      <c r="F4816">
        <v>3.7133327010175492</v>
      </c>
    </row>
    <row r="4817" spans="1:6" x14ac:dyDescent="0.25">
      <c r="A4817">
        <v>4816</v>
      </c>
      <c r="B4817">
        <v>154.89803232595173</v>
      </c>
      <c r="C4817">
        <v>154.99735130090977</v>
      </c>
      <c r="D4817">
        <v>154.94769181343077</v>
      </c>
      <c r="E4817">
        <v>151.24111590351094</v>
      </c>
      <c r="F4817">
        <v>3.7065759099198203</v>
      </c>
    </row>
    <row r="4818" spans="1:6" x14ac:dyDescent="0.25">
      <c r="A4818">
        <v>4817</v>
      </c>
      <c r="B4818">
        <v>154.79915440232551</v>
      </c>
      <c r="C4818">
        <v>154.90078679983816</v>
      </c>
      <c r="D4818">
        <v>154.84997060108185</v>
      </c>
      <c r="E4818">
        <v>151.13463769325114</v>
      </c>
      <c r="F4818">
        <v>3.7153329078307138</v>
      </c>
    </row>
    <row r="4819" spans="1:6" x14ac:dyDescent="0.25">
      <c r="A4819">
        <v>4818</v>
      </c>
      <c r="B4819">
        <v>154.78340716787983</v>
      </c>
      <c r="C4819">
        <v>154.89436303739618</v>
      </c>
      <c r="D4819">
        <v>154.83888510263802</v>
      </c>
      <c r="E4819">
        <v>151.148876501183</v>
      </c>
      <c r="F4819">
        <v>3.6900086014550197</v>
      </c>
    </row>
    <row r="4820" spans="1:6" x14ac:dyDescent="0.25">
      <c r="A4820">
        <v>4819</v>
      </c>
      <c r="B4820">
        <v>154.6814389904645</v>
      </c>
      <c r="C4820">
        <v>154.79044095111519</v>
      </c>
      <c r="D4820">
        <v>154.73593997078984</v>
      </c>
      <c r="E4820">
        <v>151.06923633607147</v>
      </c>
      <c r="F4820">
        <v>3.6667036347183739</v>
      </c>
    </row>
    <row r="4821" spans="1:6" x14ac:dyDescent="0.25">
      <c r="A4821">
        <v>4820</v>
      </c>
      <c r="B4821">
        <v>154.72933059106339</v>
      </c>
      <c r="C4821">
        <v>154.83663660342816</v>
      </c>
      <c r="D4821">
        <v>154.78298359724579</v>
      </c>
      <c r="E4821">
        <v>151.10368089767022</v>
      </c>
      <c r="F4821">
        <v>3.6793026995755724</v>
      </c>
    </row>
    <row r="4822" spans="1:6" x14ac:dyDescent="0.25">
      <c r="A4822">
        <v>4821</v>
      </c>
      <c r="B4822">
        <v>154.60415391734256</v>
      </c>
      <c r="C4822">
        <v>154.70793757837703</v>
      </c>
      <c r="D4822">
        <v>154.65604574785979</v>
      </c>
      <c r="E4822">
        <v>150.9742580815651</v>
      </c>
      <c r="F4822">
        <v>3.6817876662946958</v>
      </c>
    </row>
    <row r="4823" spans="1:6" x14ac:dyDescent="0.25">
      <c r="A4823">
        <v>4822</v>
      </c>
      <c r="B4823">
        <v>154.64269989650833</v>
      </c>
      <c r="C4823">
        <v>154.77112050279499</v>
      </c>
      <c r="D4823">
        <v>154.70691019965165</v>
      </c>
      <c r="E4823">
        <v>151.06538815431372</v>
      </c>
      <c r="F4823">
        <v>3.641522045337922</v>
      </c>
    </row>
    <row r="4824" spans="1:6" x14ac:dyDescent="0.25">
      <c r="A4824">
        <v>4823</v>
      </c>
      <c r="B4824">
        <v>154.31867052467348</v>
      </c>
      <c r="C4824">
        <v>154.41923610336943</v>
      </c>
      <c r="D4824">
        <v>154.36895331402144</v>
      </c>
      <c r="E4824">
        <v>150.71626607787383</v>
      </c>
      <c r="F4824">
        <v>3.6526872361476137</v>
      </c>
    </row>
    <row r="4825" spans="1:6" x14ac:dyDescent="0.25">
      <c r="A4825">
        <v>4824</v>
      </c>
      <c r="B4825">
        <v>154.76205195712657</v>
      </c>
      <c r="C4825">
        <v>154.87844707380523</v>
      </c>
      <c r="D4825">
        <v>154.82024951546589</v>
      </c>
      <c r="E4825">
        <v>151.28749312009433</v>
      </c>
      <c r="F4825">
        <v>3.5327563953715639</v>
      </c>
    </row>
    <row r="4826" spans="1:6" x14ac:dyDescent="0.25">
      <c r="A4826">
        <v>4825</v>
      </c>
      <c r="B4826">
        <v>154.96735622218256</v>
      </c>
      <c r="C4826">
        <v>155.06841770884489</v>
      </c>
      <c r="D4826">
        <v>155.01788696551372</v>
      </c>
      <c r="E4826">
        <v>151.43289576172938</v>
      </c>
      <c r="F4826">
        <v>3.584991203784341</v>
      </c>
    </row>
    <row r="4827" spans="1:6" x14ac:dyDescent="0.25">
      <c r="A4827">
        <v>4826</v>
      </c>
      <c r="B4827">
        <v>154.24568070851564</v>
      </c>
      <c r="C4827">
        <v>154.34816414581388</v>
      </c>
      <c r="D4827">
        <v>154.29692242716476</v>
      </c>
      <c r="E4827">
        <v>150.72765220374629</v>
      </c>
      <c r="F4827">
        <v>3.5692702234184708</v>
      </c>
    </row>
    <row r="4828" spans="1:6" x14ac:dyDescent="0.25">
      <c r="A4828">
        <v>4827</v>
      </c>
      <c r="B4828">
        <v>154.15434363438737</v>
      </c>
      <c r="C4828">
        <v>154.25747884654172</v>
      </c>
      <c r="D4828">
        <v>154.20591124046456</v>
      </c>
      <c r="E4828">
        <v>150.64131232642828</v>
      </c>
      <c r="F4828">
        <v>3.5645989140362815</v>
      </c>
    </row>
    <row r="4829" spans="1:6" x14ac:dyDescent="0.25">
      <c r="A4829">
        <v>4828</v>
      </c>
      <c r="B4829">
        <v>153.98428615764541</v>
      </c>
      <c r="C4829">
        <v>154.09258133981427</v>
      </c>
      <c r="D4829">
        <v>154.03843374872986</v>
      </c>
      <c r="E4829">
        <v>150.48584935694959</v>
      </c>
      <c r="F4829">
        <v>3.5525843917802717</v>
      </c>
    </row>
    <row r="4830" spans="1:6" x14ac:dyDescent="0.25">
      <c r="A4830">
        <v>4829</v>
      </c>
      <c r="B4830">
        <v>154.07662566640323</v>
      </c>
      <c r="C4830">
        <v>154.18693901512617</v>
      </c>
      <c r="D4830">
        <v>154.13178234076469</v>
      </c>
      <c r="E4830">
        <v>150.58489703647672</v>
      </c>
      <c r="F4830">
        <v>3.5468853042879687</v>
      </c>
    </row>
    <row r="4831" spans="1:6" x14ac:dyDescent="0.25">
      <c r="A4831">
        <v>4830</v>
      </c>
      <c r="B4831">
        <v>154.16138488683313</v>
      </c>
      <c r="C4831">
        <v>154.26669500653779</v>
      </c>
      <c r="D4831">
        <v>154.21403994668546</v>
      </c>
      <c r="E4831">
        <v>150.67369963812524</v>
      </c>
      <c r="F4831">
        <v>3.5403403085602179</v>
      </c>
    </row>
    <row r="4832" spans="1:6" x14ac:dyDescent="0.25">
      <c r="A4832">
        <v>4831</v>
      </c>
      <c r="B4832">
        <v>154.31294002577152</v>
      </c>
      <c r="C4832">
        <v>154.41614908991636</v>
      </c>
      <c r="D4832">
        <v>154.36454455784394</v>
      </c>
      <c r="E4832">
        <v>150.78638687166506</v>
      </c>
      <c r="F4832">
        <v>3.5781576861788835</v>
      </c>
    </row>
    <row r="4833" spans="1:6" x14ac:dyDescent="0.25">
      <c r="A4833">
        <v>4832</v>
      </c>
      <c r="B4833">
        <v>154.24465149648978</v>
      </c>
      <c r="C4833">
        <v>154.35197952782437</v>
      </c>
      <c r="D4833">
        <v>154.29831551215707</v>
      </c>
      <c r="E4833">
        <v>150.72082802610527</v>
      </c>
      <c r="F4833">
        <v>3.5774874860518082</v>
      </c>
    </row>
    <row r="4834" spans="1:6" x14ac:dyDescent="0.25">
      <c r="A4834">
        <v>4833</v>
      </c>
      <c r="B4834">
        <v>154.1611301159765</v>
      </c>
      <c r="C4834">
        <v>154.26352817381442</v>
      </c>
      <c r="D4834">
        <v>154.21232914489548</v>
      </c>
      <c r="E4834">
        <v>150.6395184508392</v>
      </c>
      <c r="F4834">
        <v>3.5728106940562725</v>
      </c>
    </row>
    <row r="4835" spans="1:6" x14ac:dyDescent="0.25">
      <c r="A4835">
        <v>4834</v>
      </c>
      <c r="B4835">
        <v>154.15542230546558</v>
      </c>
      <c r="C4835">
        <v>154.26927634892394</v>
      </c>
      <c r="D4835">
        <v>154.21234932719477</v>
      </c>
      <c r="E4835">
        <v>150.62501964032495</v>
      </c>
      <c r="F4835">
        <v>3.5873296868698219</v>
      </c>
    </row>
    <row r="4836" spans="1:6" x14ac:dyDescent="0.25">
      <c r="A4836">
        <v>4835</v>
      </c>
      <c r="B4836">
        <v>153.99482536336072</v>
      </c>
      <c r="C4836">
        <v>154.10391315850802</v>
      </c>
      <c r="D4836">
        <v>154.04936926093438</v>
      </c>
      <c r="E4836">
        <v>150.4409695403134</v>
      </c>
      <c r="F4836">
        <v>3.6083997206209801</v>
      </c>
    </row>
    <row r="4837" spans="1:6" x14ac:dyDescent="0.25">
      <c r="A4837">
        <v>4836</v>
      </c>
      <c r="B4837">
        <v>153.90319169299374</v>
      </c>
      <c r="C4837">
        <v>154.01547728534337</v>
      </c>
      <c r="D4837">
        <v>153.95933448916855</v>
      </c>
      <c r="E4837">
        <v>150.31716245405957</v>
      </c>
      <c r="F4837">
        <v>3.6421720351089846</v>
      </c>
    </row>
    <row r="4838" spans="1:6" x14ac:dyDescent="0.25">
      <c r="A4838">
        <v>4837</v>
      </c>
      <c r="B4838">
        <v>153.68841838559939</v>
      </c>
      <c r="C4838">
        <v>153.79373922029581</v>
      </c>
      <c r="D4838">
        <v>153.74107880294758</v>
      </c>
      <c r="E4838">
        <v>150.06943220197431</v>
      </c>
      <c r="F4838">
        <v>3.6716466009732756</v>
      </c>
    </row>
    <row r="4839" spans="1:6" x14ac:dyDescent="0.25">
      <c r="A4839">
        <v>4838</v>
      </c>
      <c r="B4839">
        <v>153.85275052554951</v>
      </c>
      <c r="C4839">
        <v>153.96305363407672</v>
      </c>
      <c r="D4839">
        <v>153.90790207981311</v>
      </c>
      <c r="E4839">
        <v>150.23460136672665</v>
      </c>
      <c r="F4839">
        <v>3.6733007130864621</v>
      </c>
    </row>
    <row r="4840" spans="1:6" x14ac:dyDescent="0.25">
      <c r="A4840">
        <v>4839</v>
      </c>
      <c r="B4840">
        <v>153.96256122409221</v>
      </c>
      <c r="C4840">
        <v>154.08141973065102</v>
      </c>
      <c r="D4840">
        <v>154.02199047737162</v>
      </c>
      <c r="E4840">
        <v>150.35276281525623</v>
      </c>
      <c r="F4840">
        <v>3.6692276621153894</v>
      </c>
    </row>
    <row r="4841" spans="1:6" x14ac:dyDescent="0.25">
      <c r="A4841">
        <v>4840</v>
      </c>
      <c r="B4841">
        <v>153.93120031967692</v>
      </c>
      <c r="C4841">
        <v>154.0439863601475</v>
      </c>
      <c r="D4841">
        <v>153.98759333991222</v>
      </c>
      <c r="E4841">
        <v>150.31825488701023</v>
      </c>
      <c r="F4841">
        <v>3.6693384529019966</v>
      </c>
    </row>
    <row r="4842" spans="1:6" x14ac:dyDescent="0.25">
      <c r="A4842">
        <v>4841</v>
      </c>
      <c r="B4842">
        <v>153.94747537316144</v>
      </c>
      <c r="C4842">
        <v>154.0590286870104</v>
      </c>
      <c r="D4842">
        <v>154.00325203008592</v>
      </c>
      <c r="E4842">
        <v>150.34142774087368</v>
      </c>
      <c r="F4842">
        <v>3.6618242892122339</v>
      </c>
    </row>
    <row r="4843" spans="1:6" x14ac:dyDescent="0.25">
      <c r="A4843">
        <v>4842</v>
      </c>
      <c r="B4843">
        <v>154.15769716515914</v>
      </c>
      <c r="C4843">
        <v>154.26806564033731</v>
      </c>
      <c r="D4843">
        <v>154.21288140274822</v>
      </c>
      <c r="E4843">
        <v>150.57249007319882</v>
      </c>
      <c r="F4843">
        <v>3.6403913295494021</v>
      </c>
    </row>
    <row r="4844" spans="1:6" x14ac:dyDescent="0.25">
      <c r="A4844">
        <v>4843</v>
      </c>
      <c r="B4844">
        <v>154.10579704953909</v>
      </c>
      <c r="C4844">
        <v>154.22061030493583</v>
      </c>
      <c r="D4844">
        <v>154.16320367723745</v>
      </c>
      <c r="E4844">
        <v>150.50950640999602</v>
      </c>
      <c r="F4844">
        <v>3.6536972672414265</v>
      </c>
    </row>
    <row r="4845" spans="1:6" x14ac:dyDescent="0.25">
      <c r="A4845">
        <v>4844</v>
      </c>
      <c r="B4845">
        <v>153.77491921460722</v>
      </c>
      <c r="C4845">
        <v>153.88128526571884</v>
      </c>
      <c r="D4845">
        <v>153.82810224016305</v>
      </c>
      <c r="E4845">
        <v>150.16006661131416</v>
      </c>
      <c r="F4845">
        <v>3.6680356288488838</v>
      </c>
    </row>
    <row r="4846" spans="1:6" x14ac:dyDescent="0.25">
      <c r="A4846">
        <v>4845</v>
      </c>
      <c r="B4846">
        <v>153.92956474673912</v>
      </c>
      <c r="C4846">
        <v>154.04361202794084</v>
      </c>
      <c r="D4846">
        <v>153.98658838733996</v>
      </c>
      <c r="E4846">
        <v>150.32451962064422</v>
      </c>
      <c r="F4846">
        <v>3.6620687666957394</v>
      </c>
    </row>
    <row r="4847" spans="1:6" x14ac:dyDescent="0.25">
      <c r="A4847">
        <v>4846</v>
      </c>
      <c r="B4847">
        <v>153.93640286015608</v>
      </c>
      <c r="C4847">
        <v>154.05108415712209</v>
      </c>
      <c r="D4847">
        <v>153.99374350863908</v>
      </c>
      <c r="E4847">
        <v>150.35877184897402</v>
      </c>
      <c r="F4847">
        <v>3.6349716596650694</v>
      </c>
    </row>
    <row r="4848" spans="1:6" x14ac:dyDescent="0.25">
      <c r="A4848">
        <v>4847</v>
      </c>
      <c r="B4848">
        <v>153.93026877769353</v>
      </c>
      <c r="C4848">
        <v>154.03458538368506</v>
      </c>
      <c r="D4848">
        <v>153.98242708068929</v>
      </c>
      <c r="E4848">
        <v>150.33324493591434</v>
      </c>
      <c r="F4848">
        <v>3.6491821447749544</v>
      </c>
    </row>
    <row r="4849" spans="1:6" x14ac:dyDescent="0.25">
      <c r="A4849">
        <v>4848</v>
      </c>
      <c r="B4849">
        <v>153.96524028780505</v>
      </c>
      <c r="C4849">
        <v>154.07684125577526</v>
      </c>
      <c r="D4849">
        <v>154.02104077179015</v>
      </c>
      <c r="E4849">
        <v>150.36718183487514</v>
      </c>
      <c r="F4849">
        <v>3.6538589369150145</v>
      </c>
    </row>
    <row r="4850" spans="1:6" x14ac:dyDescent="0.25">
      <c r="A4850">
        <v>4849</v>
      </c>
      <c r="B4850">
        <v>154.06075535305905</v>
      </c>
      <c r="C4850">
        <v>154.16435948082059</v>
      </c>
      <c r="D4850">
        <v>154.11255741693981</v>
      </c>
      <c r="E4850">
        <v>150.46997279719506</v>
      </c>
      <c r="F4850">
        <v>3.6425846197447527</v>
      </c>
    </row>
    <row r="4851" spans="1:6" x14ac:dyDescent="0.25">
      <c r="A4851">
        <v>4850</v>
      </c>
      <c r="B4851">
        <v>153.98980562827012</v>
      </c>
      <c r="C4851">
        <v>154.0948820816659</v>
      </c>
      <c r="D4851">
        <v>154.04234385496801</v>
      </c>
      <c r="E4851">
        <v>150.42522307528654</v>
      </c>
      <c r="F4851">
        <v>3.6171207796814713</v>
      </c>
    </row>
    <row r="4852" spans="1:6" x14ac:dyDescent="0.25">
      <c r="A4852">
        <v>4851</v>
      </c>
      <c r="B4852">
        <v>153.99920163770511</v>
      </c>
      <c r="C4852">
        <v>154.11087715183555</v>
      </c>
      <c r="D4852">
        <v>154.05503939477035</v>
      </c>
      <c r="E4852">
        <v>150.46536477915882</v>
      </c>
      <c r="F4852">
        <v>3.5896746156115285</v>
      </c>
    </row>
    <row r="4853" spans="1:6" x14ac:dyDescent="0.25">
      <c r="A4853">
        <v>4852</v>
      </c>
      <c r="B4853">
        <v>154.04703279945747</v>
      </c>
      <c r="C4853">
        <v>154.16236388329281</v>
      </c>
      <c r="D4853">
        <v>154.10469834137513</v>
      </c>
      <c r="E4853">
        <v>150.44929398567237</v>
      </c>
      <c r="F4853">
        <v>3.6554043557027569</v>
      </c>
    </row>
    <row r="4854" spans="1:6" x14ac:dyDescent="0.25">
      <c r="A4854">
        <v>4853</v>
      </c>
      <c r="B4854">
        <v>153.71099590220339</v>
      </c>
      <c r="C4854">
        <v>153.83742551884248</v>
      </c>
      <c r="D4854">
        <v>153.77421071052294</v>
      </c>
      <c r="E4854">
        <v>150.07453150976679</v>
      </c>
      <c r="F4854">
        <v>3.699679200756151</v>
      </c>
    </row>
    <row r="4855" spans="1:6" x14ac:dyDescent="0.25">
      <c r="A4855">
        <v>4854</v>
      </c>
      <c r="B4855">
        <v>153.91750608110837</v>
      </c>
      <c r="C4855">
        <v>154.04571963299713</v>
      </c>
      <c r="D4855">
        <v>153.98161285705277</v>
      </c>
      <c r="E4855">
        <v>150.2831087724218</v>
      </c>
      <c r="F4855">
        <v>3.6985040846309687</v>
      </c>
    </row>
    <row r="4856" spans="1:6" x14ac:dyDescent="0.25">
      <c r="A4856">
        <v>4855</v>
      </c>
      <c r="B4856">
        <v>154.13334060371389</v>
      </c>
      <c r="C4856">
        <v>154.25567222102052</v>
      </c>
      <c r="D4856">
        <v>154.19450641236722</v>
      </c>
      <c r="E4856">
        <v>150.5132456573271</v>
      </c>
      <c r="F4856">
        <v>3.681260755040114</v>
      </c>
    </row>
    <row r="4857" spans="1:6" x14ac:dyDescent="0.25">
      <c r="A4857">
        <v>4856</v>
      </c>
      <c r="B4857">
        <v>154.06760130361036</v>
      </c>
      <c r="C4857">
        <v>154.17845588771448</v>
      </c>
      <c r="D4857">
        <v>154.12302859566242</v>
      </c>
      <c r="E4857">
        <v>150.44381714258483</v>
      </c>
      <c r="F4857">
        <v>3.6792114530775848</v>
      </c>
    </row>
    <row r="4858" spans="1:6" x14ac:dyDescent="0.25">
      <c r="A4858">
        <v>4857</v>
      </c>
      <c r="B4858">
        <v>154.01606251206513</v>
      </c>
      <c r="C4858">
        <v>154.13381183200192</v>
      </c>
      <c r="D4858">
        <v>154.07493717203351</v>
      </c>
      <c r="E4858">
        <v>150.41261213302712</v>
      </c>
      <c r="F4858">
        <v>3.6623250390063902</v>
      </c>
    </row>
    <row r="4859" spans="1:6" x14ac:dyDescent="0.25">
      <c r="A4859">
        <v>4858</v>
      </c>
      <c r="B4859">
        <v>154.02218034264897</v>
      </c>
      <c r="C4859">
        <v>154.14184160006417</v>
      </c>
      <c r="D4859">
        <v>154.08201097135657</v>
      </c>
      <c r="E4859">
        <v>150.40938699422517</v>
      </c>
      <c r="F4859">
        <v>3.6726239771313942</v>
      </c>
    </row>
    <row r="4860" spans="1:6" x14ac:dyDescent="0.25">
      <c r="A4860">
        <v>4859</v>
      </c>
      <c r="B4860">
        <v>154.0383598210023</v>
      </c>
      <c r="C4860">
        <v>154.16068501224535</v>
      </c>
      <c r="D4860">
        <v>154.09952241662381</v>
      </c>
      <c r="E4860">
        <v>150.41277334437541</v>
      </c>
      <c r="F4860">
        <v>3.6867490722484035</v>
      </c>
    </row>
    <row r="4861" spans="1:6" x14ac:dyDescent="0.25">
      <c r="A4861">
        <v>4860</v>
      </c>
      <c r="B4861">
        <v>154.0556723206314</v>
      </c>
      <c r="C4861">
        <v>154.17968217298375</v>
      </c>
      <c r="D4861">
        <v>154.11767724680757</v>
      </c>
      <c r="E4861">
        <v>150.42983232982215</v>
      </c>
      <c r="F4861">
        <v>3.6878449169854264</v>
      </c>
    </row>
    <row r="4862" spans="1:6" x14ac:dyDescent="0.25">
      <c r="A4862">
        <v>4861</v>
      </c>
      <c r="B4862">
        <v>154.12999267085198</v>
      </c>
      <c r="C4862">
        <v>154.25181549920765</v>
      </c>
      <c r="D4862">
        <v>154.19090408502981</v>
      </c>
      <c r="E4862">
        <v>150.5014076527757</v>
      </c>
      <c r="F4862">
        <v>3.6894964322541171</v>
      </c>
    </row>
    <row r="4863" spans="1:6" x14ac:dyDescent="0.25">
      <c r="A4863">
        <v>4862</v>
      </c>
      <c r="B4863">
        <v>154.21177918291056</v>
      </c>
      <c r="C4863">
        <v>154.34284876638415</v>
      </c>
      <c r="D4863">
        <v>154.27731397464737</v>
      </c>
      <c r="E4863">
        <v>150.58723755576816</v>
      </c>
      <c r="F4863">
        <v>3.6900764188792152</v>
      </c>
    </row>
    <row r="4864" spans="1:6" x14ac:dyDescent="0.25">
      <c r="A4864">
        <v>4863</v>
      </c>
      <c r="B4864">
        <v>154.25964616182245</v>
      </c>
      <c r="C4864">
        <v>154.38691407661895</v>
      </c>
      <c r="D4864">
        <v>154.3232801192207</v>
      </c>
      <c r="E4864">
        <v>150.64090060130786</v>
      </c>
      <c r="F4864">
        <v>3.6823795179128354</v>
      </c>
    </row>
    <row r="4865" spans="1:6" x14ac:dyDescent="0.25">
      <c r="A4865">
        <v>4864</v>
      </c>
      <c r="B4865">
        <v>154.22256806330122</v>
      </c>
      <c r="C4865">
        <v>154.3386560731183</v>
      </c>
      <c r="D4865">
        <v>154.28061206820976</v>
      </c>
      <c r="E4865">
        <v>150.5905485030205</v>
      </c>
      <c r="F4865">
        <v>3.6900635651892628</v>
      </c>
    </row>
    <row r="4866" spans="1:6" x14ac:dyDescent="0.25">
      <c r="A4866">
        <v>4865</v>
      </c>
      <c r="B4866">
        <v>154.0688345721147</v>
      </c>
      <c r="C4866">
        <v>154.19029393739328</v>
      </c>
      <c r="D4866">
        <v>154.12956425475397</v>
      </c>
      <c r="E4866">
        <v>150.4524373858722</v>
      </c>
      <c r="F4866">
        <v>3.6771268688817713</v>
      </c>
    </row>
    <row r="4867" spans="1:6" x14ac:dyDescent="0.25">
      <c r="A4867">
        <v>4866</v>
      </c>
      <c r="B4867">
        <v>154.05519006595989</v>
      </c>
      <c r="C4867">
        <v>154.17521144391335</v>
      </c>
      <c r="D4867">
        <v>154.11520075493661</v>
      </c>
      <c r="E4867">
        <v>150.44954156255446</v>
      </c>
      <c r="F4867">
        <v>3.6656591923821509</v>
      </c>
    </row>
    <row r="4868" spans="1:6" x14ac:dyDescent="0.25">
      <c r="A4868">
        <v>4867</v>
      </c>
      <c r="B4868">
        <v>154.04972771007601</v>
      </c>
      <c r="C4868">
        <v>154.17224696535314</v>
      </c>
      <c r="D4868">
        <v>154.11098733771456</v>
      </c>
      <c r="E4868">
        <v>150.44329775537847</v>
      </c>
      <c r="F4868">
        <v>3.6676895823360951</v>
      </c>
    </row>
    <row r="4869" spans="1:6" x14ac:dyDescent="0.25">
      <c r="A4869">
        <v>4868</v>
      </c>
      <c r="B4869">
        <v>154.13483165091827</v>
      </c>
      <c r="C4869">
        <v>154.26165370615882</v>
      </c>
      <c r="D4869">
        <v>154.19824267853855</v>
      </c>
      <c r="E4869">
        <v>150.53875553617496</v>
      </c>
      <c r="F4869">
        <v>3.659487142363588</v>
      </c>
    </row>
    <row r="4870" spans="1:6" x14ac:dyDescent="0.25">
      <c r="A4870">
        <v>4869</v>
      </c>
      <c r="B4870">
        <v>154.16871757592656</v>
      </c>
      <c r="C4870">
        <v>154.29022325424859</v>
      </c>
      <c r="D4870">
        <v>154.22947041508758</v>
      </c>
      <c r="E4870">
        <v>150.57465873777693</v>
      </c>
      <c r="F4870">
        <v>3.6548116773106472</v>
      </c>
    </row>
    <row r="4871" spans="1:6" x14ac:dyDescent="0.25">
      <c r="A4871">
        <v>4870</v>
      </c>
      <c r="B4871">
        <v>154.17146817056167</v>
      </c>
      <c r="C4871">
        <v>154.28622462115916</v>
      </c>
      <c r="D4871">
        <v>154.22884639586042</v>
      </c>
      <c r="E4871">
        <v>150.60840534147596</v>
      </c>
      <c r="F4871">
        <v>3.6204410543844574</v>
      </c>
    </row>
    <row r="4872" spans="1:6" x14ac:dyDescent="0.25">
      <c r="A4872">
        <v>4871</v>
      </c>
      <c r="B4872">
        <v>153.25966758688745</v>
      </c>
      <c r="C4872">
        <v>153.36880959098528</v>
      </c>
      <c r="D4872">
        <v>153.31423858893635</v>
      </c>
      <c r="E4872">
        <v>149.62558164522866</v>
      </c>
      <c r="F4872">
        <v>3.6886569437076844</v>
      </c>
    </row>
    <row r="4873" spans="1:6" x14ac:dyDescent="0.25">
      <c r="A4873">
        <v>4872</v>
      </c>
      <c r="B4873">
        <v>152.3173339593105</v>
      </c>
      <c r="C4873">
        <v>152.45252490618131</v>
      </c>
      <c r="D4873">
        <v>152.38492943274591</v>
      </c>
      <c r="E4873">
        <v>148.64269451866042</v>
      </c>
      <c r="F4873">
        <v>3.7422349140854863</v>
      </c>
    </row>
    <row r="4874" spans="1:6" x14ac:dyDescent="0.25">
      <c r="A4874">
        <v>4873</v>
      </c>
      <c r="B4874">
        <v>152.83797354804452</v>
      </c>
      <c r="C4874">
        <v>152.97896660031981</v>
      </c>
      <c r="D4874">
        <v>152.90847007418216</v>
      </c>
      <c r="E4874">
        <v>149.29674982358515</v>
      </c>
      <c r="F4874">
        <v>3.611720250597017</v>
      </c>
    </row>
    <row r="4875" spans="1:6" x14ac:dyDescent="0.25">
      <c r="A4875">
        <v>4874</v>
      </c>
      <c r="B4875">
        <v>152.97609491482524</v>
      </c>
      <c r="C4875">
        <v>153.09792057054526</v>
      </c>
      <c r="D4875">
        <v>153.03700774268526</v>
      </c>
      <c r="E4875">
        <v>149.46673011101686</v>
      </c>
      <c r="F4875">
        <v>3.5702776316684037</v>
      </c>
    </row>
    <row r="4876" spans="1:6" x14ac:dyDescent="0.25">
      <c r="A4876">
        <v>4875</v>
      </c>
      <c r="B4876">
        <v>152.82696855055681</v>
      </c>
      <c r="C4876">
        <v>152.93810078495852</v>
      </c>
      <c r="D4876">
        <v>152.88253466775768</v>
      </c>
      <c r="E4876">
        <v>149.36176721848469</v>
      </c>
      <c r="F4876">
        <v>3.520767449272995</v>
      </c>
    </row>
    <row r="4877" spans="1:6" x14ac:dyDescent="0.25">
      <c r="A4877">
        <v>4876</v>
      </c>
      <c r="B4877">
        <v>152.70237401391461</v>
      </c>
      <c r="C4877">
        <v>152.80964571297477</v>
      </c>
      <c r="D4877">
        <v>152.75600986344469</v>
      </c>
      <c r="E4877">
        <v>149.27212569473505</v>
      </c>
      <c r="F4877">
        <v>3.4838841687096362</v>
      </c>
    </row>
    <row r="4878" spans="1:6" x14ac:dyDescent="0.25">
      <c r="A4878">
        <v>4877</v>
      </c>
      <c r="B4878">
        <v>152.26022892638875</v>
      </c>
      <c r="C4878">
        <v>152.37497341337087</v>
      </c>
      <c r="D4878">
        <v>152.31760116987982</v>
      </c>
      <c r="E4878">
        <v>148.82020939761333</v>
      </c>
      <c r="F4878">
        <v>3.4973917722664964</v>
      </c>
    </row>
    <row r="4879" spans="1:6" x14ac:dyDescent="0.25">
      <c r="A4879">
        <v>4878</v>
      </c>
      <c r="B4879">
        <v>151.97761705525312</v>
      </c>
      <c r="C4879">
        <v>152.08732640069556</v>
      </c>
      <c r="D4879">
        <v>152.03247172797433</v>
      </c>
      <c r="E4879">
        <v>148.56618570979438</v>
      </c>
      <c r="F4879">
        <v>3.4662860181799431</v>
      </c>
    </row>
    <row r="4880" spans="1:6" x14ac:dyDescent="0.25">
      <c r="A4880">
        <v>4879</v>
      </c>
      <c r="B4880">
        <v>151.91819977446272</v>
      </c>
      <c r="C4880">
        <v>152.02759568818587</v>
      </c>
      <c r="D4880">
        <v>151.97289773132428</v>
      </c>
      <c r="E4880">
        <v>148.46945435382221</v>
      </c>
      <c r="F4880">
        <v>3.5034433775020659</v>
      </c>
    </row>
    <row r="4881" spans="1:6" x14ac:dyDescent="0.25">
      <c r="A4881">
        <v>4880</v>
      </c>
      <c r="B4881">
        <v>151.85011008153282</v>
      </c>
      <c r="C4881">
        <v>151.96417667050954</v>
      </c>
      <c r="D4881">
        <v>151.90714337602117</v>
      </c>
      <c r="E4881">
        <v>148.39737133894457</v>
      </c>
      <c r="F4881">
        <v>3.5097720370766012</v>
      </c>
    </row>
    <row r="4882" spans="1:6" x14ac:dyDescent="0.25">
      <c r="A4882">
        <v>4881</v>
      </c>
      <c r="B4882">
        <v>152.04684452598508</v>
      </c>
      <c r="C4882">
        <v>152.15062377853465</v>
      </c>
      <c r="D4882">
        <v>152.09873415225985</v>
      </c>
      <c r="E4882">
        <v>148.58150098545445</v>
      </c>
      <c r="F4882">
        <v>3.5172331668053971</v>
      </c>
    </row>
    <row r="4883" spans="1:6" x14ac:dyDescent="0.25">
      <c r="A4883">
        <v>4882</v>
      </c>
      <c r="B4883">
        <v>151.94552687595575</v>
      </c>
      <c r="C4883">
        <v>152.05488199397388</v>
      </c>
      <c r="D4883">
        <v>152.00020443496481</v>
      </c>
      <c r="E4883">
        <v>148.46678794990959</v>
      </c>
      <c r="F4883">
        <v>3.533416485055227</v>
      </c>
    </row>
    <row r="4884" spans="1:6" x14ac:dyDescent="0.25">
      <c r="A4884">
        <v>4883</v>
      </c>
      <c r="B4884">
        <v>151.9049744450366</v>
      </c>
      <c r="C4884">
        <v>152.00762265946742</v>
      </c>
      <c r="D4884">
        <v>151.95629855225201</v>
      </c>
      <c r="E4884">
        <v>148.4591967708125</v>
      </c>
      <c r="F4884">
        <v>3.4971017814395111</v>
      </c>
    </row>
    <row r="4885" spans="1:6" x14ac:dyDescent="0.25">
      <c r="A4885">
        <v>4884</v>
      </c>
      <c r="B4885">
        <v>151.96433266069047</v>
      </c>
      <c r="C4885">
        <v>152.05856279348617</v>
      </c>
      <c r="D4885">
        <v>152.01144772708832</v>
      </c>
      <c r="E4885">
        <v>148.49540091705975</v>
      </c>
      <c r="F4885">
        <v>3.5160468100285698</v>
      </c>
    </row>
    <row r="4886" spans="1:6" x14ac:dyDescent="0.25">
      <c r="A4886">
        <v>4885</v>
      </c>
      <c r="B4886">
        <v>151.96643744501563</v>
      </c>
      <c r="C4886">
        <v>152.07271019372871</v>
      </c>
      <c r="D4886">
        <v>152.01957381937217</v>
      </c>
      <c r="E4886">
        <v>148.50071113340402</v>
      </c>
      <c r="F4886">
        <v>3.5188626859681449</v>
      </c>
    </row>
    <row r="4887" spans="1:6" x14ac:dyDescent="0.25">
      <c r="A4887">
        <v>4886</v>
      </c>
      <c r="B4887">
        <v>151.99451371940046</v>
      </c>
      <c r="C4887">
        <v>152.09630135315638</v>
      </c>
      <c r="D4887">
        <v>152.04540753627842</v>
      </c>
      <c r="E4887">
        <v>148.52060656031648</v>
      </c>
      <c r="F4887">
        <v>3.5248009759619379</v>
      </c>
    </row>
    <row r="4888" spans="1:6" x14ac:dyDescent="0.25">
      <c r="A4888">
        <v>4887</v>
      </c>
      <c r="B4888">
        <v>152.02621949496455</v>
      </c>
      <c r="C4888">
        <v>152.13416486070179</v>
      </c>
      <c r="D4888">
        <v>152.08019217783317</v>
      </c>
      <c r="E4888">
        <v>148.51159375456555</v>
      </c>
      <c r="F4888">
        <v>3.5685984232676162</v>
      </c>
    </row>
    <row r="4889" spans="1:6" x14ac:dyDescent="0.25">
      <c r="A4889">
        <v>4888</v>
      </c>
      <c r="B4889">
        <v>151.85166350498187</v>
      </c>
      <c r="C4889">
        <v>151.97638191903829</v>
      </c>
      <c r="D4889">
        <v>151.91402271201008</v>
      </c>
      <c r="E4889">
        <v>148.32582515014781</v>
      </c>
      <c r="F4889">
        <v>3.5881975618622732</v>
      </c>
    </row>
    <row r="4890" spans="1:6" x14ac:dyDescent="0.25">
      <c r="A4890">
        <v>4889</v>
      </c>
      <c r="B4890">
        <v>152.02907548862953</v>
      </c>
      <c r="C4890">
        <v>152.15159916991891</v>
      </c>
      <c r="D4890">
        <v>152.09033732927423</v>
      </c>
      <c r="E4890">
        <v>148.48944410152359</v>
      </c>
      <c r="F4890">
        <v>3.600893227750646</v>
      </c>
    </row>
    <row r="4891" spans="1:6" x14ac:dyDescent="0.25">
      <c r="A4891">
        <v>4890</v>
      </c>
      <c r="B4891">
        <v>152.18376295107365</v>
      </c>
      <c r="C4891">
        <v>152.3081727142964</v>
      </c>
      <c r="D4891">
        <v>152.24596783268504</v>
      </c>
      <c r="E4891">
        <v>148.59902257554026</v>
      </c>
      <c r="F4891">
        <v>3.6469452571447789</v>
      </c>
    </row>
    <row r="4892" spans="1:6" x14ac:dyDescent="0.25">
      <c r="A4892">
        <v>4891</v>
      </c>
      <c r="B4892">
        <v>152.39089856016022</v>
      </c>
      <c r="C4892">
        <v>152.5232238167788</v>
      </c>
      <c r="D4892">
        <v>152.45706118846951</v>
      </c>
      <c r="E4892">
        <v>148.74700334883534</v>
      </c>
      <c r="F4892">
        <v>3.7100578396341746</v>
      </c>
    </row>
    <row r="4893" spans="1:6" x14ac:dyDescent="0.25">
      <c r="A4893">
        <v>4892</v>
      </c>
      <c r="B4893">
        <v>152.44802804578953</v>
      </c>
      <c r="C4893">
        <v>152.58833887222181</v>
      </c>
      <c r="D4893">
        <v>152.51818345900568</v>
      </c>
      <c r="E4893">
        <v>148.78278564351959</v>
      </c>
      <c r="F4893">
        <v>3.7353978154860954</v>
      </c>
    </row>
    <row r="4894" spans="1:6" x14ac:dyDescent="0.25">
      <c r="A4894">
        <v>4893</v>
      </c>
      <c r="B4894">
        <v>152.52139641963666</v>
      </c>
      <c r="C4894">
        <v>152.65854440257354</v>
      </c>
      <c r="D4894">
        <v>152.5899704111051</v>
      </c>
      <c r="E4894">
        <v>148.85754391280213</v>
      </c>
      <c r="F4894">
        <v>3.7324264983029707</v>
      </c>
    </row>
    <row r="4895" spans="1:6" x14ac:dyDescent="0.25">
      <c r="A4895">
        <v>4894</v>
      </c>
      <c r="B4895">
        <v>152.35099895636634</v>
      </c>
      <c r="C4895">
        <v>152.48079355568447</v>
      </c>
      <c r="D4895">
        <v>152.41589625602541</v>
      </c>
      <c r="E4895">
        <v>148.70731470042517</v>
      </c>
      <c r="F4895">
        <v>3.7085815556002331</v>
      </c>
    </row>
    <row r="4896" spans="1:6" x14ac:dyDescent="0.25">
      <c r="A4896">
        <v>4895</v>
      </c>
      <c r="B4896">
        <v>152.32463224648245</v>
      </c>
      <c r="C4896">
        <v>152.4470797840595</v>
      </c>
      <c r="D4896">
        <v>152.38585601527097</v>
      </c>
      <c r="E4896">
        <v>148.68835739891622</v>
      </c>
      <c r="F4896">
        <v>3.6974986163547499</v>
      </c>
    </row>
    <row r="4897" spans="1:6" x14ac:dyDescent="0.25">
      <c r="A4897">
        <v>4896</v>
      </c>
      <c r="B4897">
        <v>152.66572774390062</v>
      </c>
      <c r="C4897">
        <v>152.80123777583947</v>
      </c>
      <c r="D4897">
        <v>152.73348275987004</v>
      </c>
      <c r="E4897">
        <v>149.12876905292353</v>
      </c>
      <c r="F4897">
        <v>3.6047137069465123</v>
      </c>
    </row>
    <row r="4898" spans="1:6" x14ac:dyDescent="0.25">
      <c r="A4898">
        <v>4897</v>
      </c>
      <c r="B4898">
        <v>152.06781878395105</v>
      </c>
      <c r="C4898">
        <v>152.19348421714579</v>
      </c>
      <c r="D4898">
        <v>152.13065150054842</v>
      </c>
      <c r="E4898">
        <v>148.50890537775538</v>
      </c>
      <c r="F4898">
        <v>3.6217461227930414</v>
      </c>
    </row>
    <row r="4899" spans="1:6" x14ac:dyDescent="0.25">
      <c r="A4899">
        <v>4898</v>
      </c>
      <c r="B4899">
        <v>151.85672182531283</v>
      </c>
      <c r="C4899">
        <v>151.97544880480788</v>
      </c>
      <c r="D4899">
        <v>151.91608531506034</v>
      </c>
      <c r="E4899">
        <v>148.34492823371116</v>
      </c>
      <c r="F4899">
        <v>3.5711570813491846</v>
      </c>
    </row>
    <row r="4900" spans="1:6" x14ac:dyDescent="0.25">
      <c r="A4900">
        <v>4899</v>
      </c>
      <c r="B4900">
        <v>151.91758359526827</v>
      </c>
      <c r="C4900">
        <v>152.0301783835223</v>
      </c>
      <c r="D4900">
        <v>151.9738809893953</v>
      </c>
      <c r="E4900">
        <v>148.41057064787475</v>
      </c>
      <c r="F4900">
        <v>3.5633103415205483</v>
      </c>
    </row>
    <row r="4901" spans="1:6" x14ac:dyDescent="0.25">
      <c r="A4901">
        <v>4900</v>
      </c>
      <c r="B4901">
        <v>151.89667074131503</v>
      </c>
      <c r="C4901">
        <v>152.01060862978952</v>
      </c>
      <c r="D4901">
        <v>151.95363968555228</v>
      </c>
      <c r="E4901">
        <v>148.39473153728198</v>
      </c>
      <c r="F4901">
        <v>3.5589081482702909</v>
      </c>
    </row>
    <row r="4902" spans="1:6" x14ac:dyDescent="0.25">
      <c r="A4902">
        <v>4901</v>
      </c>
      <c r="B4902">
        <v>152.00889188493491</v>
      </c>
      <c r="C4902">
        <v>152.1099139796745</v>
      </c>
      <c r="D4902">
        <v>152.05940293230469</v>
      </c>
      <c r="E4902">
        <v>148.53274218889703</v>
      </c>
      <c r="F4902">
        <v>3.5266607434076604</v>
      </c>
    </row>
    <row r="4903" spans="1:6" x14ac:dyDescent="0.25">
      <c r="A4903">
        <v>4902</v>
      </c>
      <c r="B4903">
        <v>151.91300632610219</v>
      </c>
      <c r="C4903">
        <v>152.0175242927975</v>
      </c>
      <c r="D4903">
        <v>151.96526530944985</v>
      </c>
      <c r="E4903">
        <v>148.44949482258855</v>
      </c>
      <c r="F4903">
        <v>3.5157704868612996</v>
      </c>
    </row>
    <row r="4904" spans="1:6" x14ac:dyDescent="0.25">
      <c r="A4904">
        <v>4903</v>
      </c>
      <c r="B4904">
        <v>151.85712538649454</v>
      </c>
      <c r="C4904">
        <v>151.96479265560563</v>
      </c>
      <c r="D4904">
        <v>151.91095902105008</v>
      </c>
      <c r="E4904">
        <v>148.37383656994839</v>
      </c>
      <c r="F4904">
        <v>3.5371224511016806</v>
      </c>
    </row>
    <row r="4905" spans="1:6" x14ac:dyDescent="0.25">
      <c r="A4905">
        <v>4904</v>
      </c>
      <c r="B4905">
        <v>152.01108100541572</v>
      </c>
      <c r="C4905">
        <v>152.12009162752329</v>
      </c>
      <c r="D4905">
        <v>152.06558631646951</v>
      </c>
      <c r="E4905">
        <v>148.54253839528226</v>
      </c>
      <c r="F4905">
        <v>3.5230479211872421</v>
      </c>
    </row>
    <row r="4906" spans="1:6" x14ac:dyDescent="0.25">
      <c r="A4906">
        <v>4905</v>
      </c>
      <c r="B4906">
        <v>151.89749376318255</v>
      </c>
      <c r="C4906">
        <v>152.00455946516101</v>
      </c>
      <c r="D4906">
        <v>151.95102661417178</v>
      </c>
      <c r="E4906">
        <v>148.39987298162322</v>
      </c>
      <c r="F4906">
        <v>3.5511536325485622</v>
      </c>
    </row>
    <row r="4907" spans="1:6" x14ac:dyDescent="0.25">
      <c r="A4907">
        <v>4906</v>
      </c>
      <c r="B4907">
        <v>151.92434302674201</v>
      </c>
      <c r="C4907">
        <v>152.03101132262609</v>
      </c>
      <c r="D4907">
        <v>151.97767717468406</v>
      </c>
      <c r="E4907">
        <v>148.41826205652018</v>
      </c>
      <c r="F4907">
        <v>3.5594151181638836</v>
      </c>
    </row>
    <row r="4908" spans="1:6" x14ac:dyDescent="0.25">
      <c r="A4908">
        <v>4907</v>
      </c>
      <c r="B4908">
        <v>152.04682803835124</v>
      </c>
      <c r="C4908">
        <v>152.14646140896923</v>
      </c>
      <c r="D4908">
        <v>152.09664472366023</v>
      </c>
      <c r="E4908">
        <v>148.56895697097835</v>
      </c>
      <c r="F4908">
        <v>3.5276877526818851</v>
      </c>
    </row>
    <row r="4909" spans="1:6" x14ac:dyDescent="0.25">
      <c r="A4909">
        <v>4908</v>
      </c>
      <c r="B4909">
        <v>152.34521036766614</v>
      </c>
      <c r="C4909">
        <v>152.44669178605577</v>
      </c>
      <c r="D4909">
        <v>152.39595107686097</v>
      </c>
      <c r="E4909">
        <v>148.90012735573873</v>
      </c>
      <c r="F4909">
        <v>3.4958237211222354</v>
      </c>
    </row>
    <row r="4910" spans="1:6" x14ac:dyDescent="0.25">
      <c r="A4910">
        <v>4909</v>
      </c>
      <c r="B4910">
        <v>152.27250904087592</v>
      </c>
      <c r="C4910">
        <v>152.36480634900846</v>
      </c>
      <c r="D4910">
        <v>152.3186576949422</v>
      </c>
      <c r="E4910">
        <v>148.81101747358002</v>
      </c>
      <c r="F4910">
        <v>3.5076402213621805</v>
      </c>
    </row>
    <row r="4911" spans="1:6" x14ac:dyDescent="0.25">
      <c r="A4911">
        <v>4910</v>
      </c>
      <c r="B4911">
        <v>152.28067676466389</v>
      </c>
      <c r="C4911">
        <v>152.37234181130393</v>
      </c>
      <c r="D4911">
        <v>152.32650928798392</v>
      </c>
      <c r="E4911">
        <v>148.84459814443238</v>
      </c>
      <c r="F4911">
        <v>3.4819111435515424</v>
      </c>
    </row>
    <row r="4912" spans="1:6" x14ac:dyDescent="0.25">
      <c r="A4912">
        <v>4911</v>
      </c>
      <c r="B4912">
        <v>152.19417007397016</v>
      </c>
      <c r="C4912">
        <v>152.30206957702464</v>
      </c>
      <c r="D4912">
        <v>152.24811982549738</v>
      </c>
      <c r="E4912">
        <v>148.75105213125619</v>
      </c>
      <c r="F4912">
        <v>3.4970676942411956</v>
      </c>
    </row>
    <row r="4913" spans="1:6" x14ac:dyDescent="0.25">
      <c r="A4913">
        <v>4912</v>
      </c>
      <c r="B4913">
        <v>152.25886398005898</v>
      </c>
      <c r="C4913">
        <v>152.35238069943904</v>
      </c>
      <c r="D4913">
        <v>152.30562233974899</v>
      </c>
      <c r="E4913">
        <v>148.78678050817558</v>
      </c>
      <c r="F4913">
        <v>3.5188418315734111</v>
      </c>
    </row>
    <row r="4914" spans="1:6" x14ac:dyDescent="0.25">
      <c r="A4914">
        <v>4913</v>
      </c>
      <c r="B4914">
        <v>152.19621433324892</v>
      </c>
      <c r="C4914">
        <v>152.31456396756124</v>
      </c>
      <c r="D4914">
        <v>152.25538915040508</v>
      </c>
      <c r="E4914">
        <v>148.73344898721913</v>
      </c>
      <c r="F4914">
        <v>3.5219401631859455</v>
      </c>
    </row>
    <row r="4915" spans="1:6" x14ac:dyDescent="0.25">
      <c r="A4915">
        <v>4914</v>
      </c>
      <c r="B4915">
        <v>152.61789069058528</v>
      </c>
      <c r="C4915">
        <v>152.73659492140416</v>
      </c>
      <c r="D4915">
        <v>152.67724280599472</v>
      </c>
      <c r="E4915">
        <v>149.14879641335918</v>
      </c>
      <c r="F4915">
        <v>3.5284463926355443</v>
      </c>
    </row>
    <row r="4916" spans="1:6" x14ac:dyDescent="0.25">
      <c r="A4916">
        <v>4915</v>
      </c>
      <c r="B4916">
        <v>152.64478887940948</v>
      </c>
      <c r="C4916">
        <v>152.76183522804004</v>
      </c>
      <c r="D4916">
        <v>152.70331205372474</v>
      </c>
      <c r="E4916">
        <v>149.14614924750072</v>
      </c>
      <c r="F4916">
        <v>3.5571628062240279</v>
      </c>
    </row>
    <row r="4917" spans="1:6" x14ac:dyDescent="0.25">
      <c r="A4917">
        <v>4916</v>
      </c>
      <c r="B4917">
        <v>152.68431578188725</v>
      </c>
      <c r="C4917">
        <v>152.79837744456808</v>
      </c>
      <c r="D4917">
        <v>152.74134661322768</v>
      </c>
      <c r="E4917">
        <v>149.19379403477086</v>
      </c>
      <c r="F4917">
        <v>3.5475525784568163</v>
      </c>
    </row>
    <row r="4918" spans="1:6" x14ac:dyDescent="0.25">
      <c r="A4918">
        <v>4917</v>
      </c>
      <c r="B4918">
        <v>152.75569704278698</v>
      </c>
      <c r="C4918">
        <v>152.8652640659007</v>
      </c>
      <c r="D4918">
        <v>152.81048055434383</v>
      </c>
      <c r="E4918">
        <v>149.24155479867031</v>
      </c>
      <c r="F4918">
        <v>3.5689257556735186</v>
      </c>
    </row>
    <row r="4919" spans="1:6" x14ac:dyDescent="0.25">
      <c r="A4919">
        <v>4918</v>
      </c>
      <c r="B4919">
        <v>152.66528634593854</v>
      </c>
      <c r="C4919">
        <v>152.7785258141983</v>
      </c>
      <c r="D4919">
        <v>152.72190608006844</v>
      </c>
      <c r="E4919">
        <v>149.17462099464672</v>
      </c>
      <c r="F4919">
        <v>3.5472850854217199</v>
      </c>
    </row>
    <row r="4920" spans="1:6" x14ac:dyDescent="0.25">
      <c r="A4920">
        <v>4919</v>
      </c>
      <c r="B4920">
        <v>152.64046547072908</v>
      </c>
      <c r="C4920">
        <v>152.75172021769851</v>
      </c>
      <c r="D4920">
        <v>152.69609284421381</v>
      </c>
      <c r="E4920">
        <v>149.15080949283532</v>
      </c>
      <c r="F4920">
        <v>3.5452833513784867</v>
      </c>
    </row>
    <row r="4921" spans="1:6" x14ac:dyDescent="0.25">
      <c r="A4921">
        <v>4920</v>
      </c>
      <c r="B4921">
        <v>152.60407831654689</v>
      </c>
      <c r="C4921">
        <v>152.71406886706663</v>
      </c>
      <c r="D4921">
        <v>152.65907359180676</v>
      </c>
      <c r="E4921">
        <v>149.13944383364282</v>
      </c>
      <c r="F4921">
        <v>3.5196297581639442</v>
      </c>
    </row>
    <row r="4922" spans="1:6" x14ac:dyDescent="0.25">
      <c r="A4922">
        <v>4921</v>
      </c>
      <c r="B4922">
        <v>152.55294341790071</v>
      </c>
      <c r="C4922">
        <v>152.66887576695754</v>
      </c>
      <c r="D4922">
        <v>152.61090959242912</v>
      </c>
      <c r="E4922">
        <v>149.11098578316674</v>
      </c>
      <c r="F4922">
        <v>3.4999238092623841</v>
      </c>
    </row>
    <row r="4923" spans="1:6" x14ac:dyDescent="0.25">
      <c r="A4923">
        <v>4922</v>
      </c>
      <c r="B4923">
        <v>152.58688659738706</v>
      </c>
      <c r="C4923">
        <v>152.68797186291872</v>
      </c>
      <c r="D4923">
        <v>152.63742923015289</v>
      </c>
      <c r="E4923">
        <v>149.12968372760642</v>
      </c>
      <c r="F4923">
        <v>3.5077455025464701</v>
      </c>
    </row>
    <row r="4924" spans="1:6" x14ac:dyDescent="0.25">
      <c r="A4924">
        <v>4923</v>
      </c>
      <c r="B4924">
        <v>152.62464583541362</v>
      </c>
      <c r="C4924">
        <v>152.73171342327893</v>
      </c>
      <c r="D4924">
        <v>152.67817962934629</v>
      </c>
      <c r="E4924">
        <v>149.1784780631198</v>
      </c>
      <c r="F4924">
        <v>3.4997015662264914</v>
      </c>
    </row>
    <row r="4925" spans="1:6" x14ac:dyDescent="0.25">
      <c r="A4925">
        <v>4924</v>
      </c>
      <c r="B4925">
        <v>152.51662472336798</v>
      </c>
      <c r="C4925">
        <v>152.62082661664692</v>
      </c>
      <c r="D4925">
        <v>152.56872567000744</v>
      </c>
      <c r="E4925">
        <v>149.09023689033444</v>
      </c>
      <c r="F4925">
        <v>3.4784887796730004</v>
      </c>
    </row>
    <row r="4926" spans="1:6" x14ac:dyDescent="0.25">
      <c r="A4926">
        <v>4925</v>
      </c>
      <c r="B4926">
        <v>152.44881491118201</v>
      </c>
      <c r="C4926">
        <v>152.55091153972134</v>
      </c>
      <c r="D4926">
        <v>152.49986322545169</v>
      </c>
      <c r="E4926">
        <v>149.01958355412015</v>
      </c>
      <c r="F4926">
        <v>3.4802796713315445</v>
      </c>
    </row>
    <row r="4927" spans="1:6" x14ac:dyDescent="0.25">
      <c r="A4927">
        <v>4926</v>
      </c>
      <c r="B4927">
        <v>152.4765399283481</v>
      </c>
      <c r="C4927">
        <v>152.58294924044344</v>
      </c>
      <c r="D4927">
        <v>152.52974458439576</v>
      </c>
      <c r="E4927">
        <v>149.0696841060626</v>
      </c>
      <c r="F4927">
        <v>3.4600604783331619</v>
      </c>
    </row>
    <row r="4928" spans="1:6" x14ac:dyDescent="0.25">
      <c r="A4928">
        <v>4927</v>
      </c>
      <c r="B4928">
        <v>152.49665736819159</v>
      </c>
      <c r="C4928">
        <v>152.61096925010224</v>
      </c>
      <c r="D4928">
        <v>152.5538133091469</v>
      </c>
      <c r="E4928">
        <v>149.10182613426571</v>
      </c>
      <c r="F4928">
        <v>3.4519871748811966</v>
      </c>
    </row>
    <row r="4929" spans="1:6" x14ac:dyDescent="0.25">
      <c r="A4929">
        <v>4928</v>
      </c>
      <c r="B4929">
        <v>152.51509906684271</v>
      </c>
      <c r="C4929">
        <v>152.62858154938789</v>
      </c>
      <c r="D4929">
        <v>152.5718403081153</v>
      </c>
      <c r="E4929">
        <v>149.11295886324558</v>
      </c>
      <c r="F4929">
        <v>3.4588814448697178</v>
      </c>
    </row>
    <row r="4930" spans="1:6" x14ac:dyDescent="0.25">
      <c r="A4930">
        <v>4929</v>
      </c>
      <c r="B4930">
        <v>152.47468522796319</v>
      </c>
      <c r="C4930">
        <v>152.58095553677293</v>
      </c>
      <c r="D4930">
        <v>152.52782038236808</v>
      </c>
      <c r="E4930">
        <v>149.03698478116195</v>
      </c>
      <c r="F4930">
        <v>3.490835601206129</v>
      </c>
    </row>
    <row r="4931" spans="1:6" x14ac:dyDescent="0.25">
      <c r="A4931">
        <v>4930</v>
      </c>
      <c r="B4931">
        <v>152.33274545650755</v>
      </c>
      <c r="C4931">
        <v>152.44848924999638</v>
      </c>
      <c r="D4931">
        <v>152.39061735325197</v>
      </c>
      <c r="E4931">
        <v>148.8779099905241</v>
      </c>
      <c r="F4931">
        <v>3.5127073627278662</v>
      </c>
    </row>
    <row r="4932" spans="1:6" x14ac:dyDescent="0.25">
      <c r="A4932">
        <v>4931</v>
      </c>
      <c r="B4932">
        <v>152.43492433928881</v>
      </c>
      <c r="C4932">
        <v>152.5422506813249</v>
      </c>
      <c r="D4932">
        <v>152.48858751030684</v>
      </c>
      <c r="E4932">
        <v>148.984983884597</v>
      </c>
      <c r="F4932">
        <v>3.5036036257098431</v>
      </c>
    </row>
    <row r="4933" spans="1:6" x14ac:dyDescent="0.25">
      <c r="A4933">
        <v>4932</v>
      </c>
      <c r="B4933">
        <v>152.32918604600104</v>
      </c>
      <c r="C4933">
        <v>152.44740489842115</v>
      </c>
      <c r="D4933">
        <v>152.3882954722111</v>
      </c>
      <c r="E4933">
        <v>148.89947555370125</v>
      </c>
      <c r="F4933">
        <v>3.4888199185098472</v>
      </c>
    </row>
    <row r="4934" spans="1:6" x14ac:dyDescent="0.25">
      <c r="A4934">
        <v>4933</v>
      </c>
      <c r="B4934">
        <v>152.62900358698363</v>
      </c>
      <c r="C4934">
        <v>152.73172753698765</v>
      </c>
      <c r="D4934">
        <v>152.68036556198564</v>
      </c>
      <c r="E4934">
        <v>149.18843370611435</v>
      </c>
      <c r="F4934">
        <v>3.491931855871286</v>
      </c>
    </row>
    <row r="4935" spans="1:6" x14ac:dyDescent="0.25">
      <c r="A4935">
        <v>4934</v>
      </c>
      <c r="B4935">
        <v>152.52839068261193</v>
      </c>
      <c r="C4935">
        <v>152.63399390747412</v>
      </c>
      <c r="D4935">
        <v>152.58119229504302</v>
      </c>
      <c r="E4935">
        <v>149.0970328836535</v>
      </c>
      <c r="F4935">
        <v>3.4841594113895269</v>
      </c>
    </row>
    <row r="4936" spans="1:6" x14ac:dyDescent="0.25">
      <c r="A4936">
        <v>4935</v>
      </c>
      <c r="B4936">
        <v>152.43208265800007</v>
      </c>
      <c r="C4936">
        <v>152.53082054939389</v>
      </c>
      <c r="D4936">
        <v>152.481451603697</v>
      </c>
      <c r="E4936">
        <v>148.97620605537622</v>
      </c>
      <c r="F4936">
        <v>3.5052455483207723</v>
      </c>
    </row>
    <row r="4937" spans="1:6" x14ac:dyDescent="0.25">
      <c r="A4937">
        <v>4936</v>
      </c>
      <c r="B4937">
        <v>152.43895932510412</v>
      </c>
      <c r="C4937">
        <v>152.53873095953074</v>
      </c>
      <c r="D4937">
        <v>152.48884514231742</v>
      </c>
      <c r="E4937">
        <v>148.9999802530514</v>
      </c>
      <c r="F4937">
        <v>3.4888648892660115</v>
      </c>
    </row>
    <row r="4938" spans="1:6" x14ac:dyDescent="0.25">
      <c r="A4938">
        <v>4937</v>
      </c>
      <c r="B4938">
        <v>152.51170439985484</v>
      </c>
      <c r="C4938">
        <v>152.61939919336891</v>
      </c>
      <c r="D4938">
        <v>152.56555179661189</v>
      </c>
      <c r="E4938">
        <v>149.05077351674407</v>
      </c>
      <c r="F4938">
        <v>3.5147782798678122</v>
      </c>
    </row>
    <row r="4939" spans="1:6" x14ac:dyDescent="0.25">
      <c r="A4939">
        <v>4938</v>
      </c>
      <c r="B4939">
        <v>152.55223710367608</v>
      </c>
      <c r="C4939">
        <v>152.66613494372888</v>
      </c>
      <c r="D4939">
        <v>152.60918602370248</v>
      </c>
      <c r="E4939">
        <v>149.08638595699657</v>
      </c>
      <c r="F4939">
        <v>3.5228000667059121</v>
      </c>
    </row>
    <row r="4940" spans="1:6" x14ac:dyDescent="0.25">
      <c r="A4940">
        <v>4939</v>
      </c>
      <c r="B4940">
        <v>152.57816852108203</v>
      </c>
      <c r="C4940">
        <v>152.69133129200367</v>
      </c>
      <c r="D4940">
        <v>152.63474990654285</v>
      </c>
      <c r="E4940">
        <v>149.13135960007824</v>
      </c>
      <c r="F4940">
        <v>3.5033903064646097</v>
      </c>
    </row>
    <row r="4941" spans="1:6" x14ac:dyDescent="0.25">
      <c r="A4941">
        <v>4940</v>
      </c>
      <c r="B4941">
        <v>152.53126173688153</v>
      </c>
      <c r="C4941">
        <v>152.64368279865067</v>
      </c>
      <c r="D4941">
        <v>152.58747226776609</v>
      </c>
      <c r="E4941">
        <v>149.05747360968508</v>
      </c>
      <c r="F4941">
        <v>3.5299986580810128</v>
      </c>
    </row>
    <row r="4942" spans="1:6" x14ac:dyDescent="0.25">
      <c r="A4942">
        <v>4941</v>
      </c>
      <c r="B4942">
        <v>152.59226386418126</v>
      </c>
      <c r="C4942">
        <v>152.71310079558222</v>
      </c>
      <c r="D4942">
        <v>152.65268232988174</v>
      </c>
      <c r="E4942">
        <v>149.11940360146372</v>
      </c>
      <c r="F4942">
        <v>3.5332787284180256</v>
      </c>
    </row>
    <row r="4943" spans="1:6" x14ac:dyDescent="0.25">
      <c r="A4943">
        <v>4942</v>
      </c>
      <c r="B4943">
        <v>153.00596354659694</v>
      </c>
      <c r="C4943">
        <v>153.10263814126711</v>
      </c>
      <c r="D4943">
        <v>153.05430084393203</v>
      </c>
      <c r="E4943">
        <v>149.50534493043489</v>
      </c>
      <c r="F4943">
        <v>3.5489559134971387</v>
      </c>
    </row>
    <row r="4944" spans="1:6" x14ac:dyDescent="0.25">
      <c r="A4944">
        <v>4943</v>
      </c>
      <c r="B4944">
        <v>154.25367012750297</v>
      </c>
      <c r="C4944">
        <v>154.34877866891514</v>
      </c>
      <c r="D4944">
        <v>154.30122439820906</v>
      </c>
      <c r="E4944">
        <v>150.74202174656301</v>
      </c>
      <c r="F4944">
        <v>3.5592026516460464</v>
      </c>
    </row>
    <row r="4945" spans="1:6" x14ac:dyDescent="0.25">
      <c r="A4945">
        <v>4944</v>
      </c>
      <c r="B4945">
        <v>155.23584423783623</v>
      </c>
      <c r="C4945">
        <v>155.28247825098944</v>
      </c>
      <c r="D4945">
        <v>155.25916124441284</v>
      </c>
      <c r="E4945">
        <v>151.50720958316384</v>
      </c>
      <c r="F4945">
        <v>3.7519516612489952</v>
      </c>
    </row>
    <row r="4946" spans="1:6" x14ac:dyDescent="0.25">
      <c r="A4946">
        <v>4945</v>
      </c>
      <c r="B4946">
        <v>155.63424019502679</v>
      </c>
      <c r="C4946">
        <v>155.66816155217441</v>
      </c>
      <c r="D4946">
        <v>155.6512008736006</v>
      </c>
      <c r="E4946">
        <v>151.75335153178648</v>
      </c>
      <c r="F4946">
        <v>3.8978493418141227</v>
      </c>
    </row>
    <row r="4947" spans="1:6" x14ac:dyDescent="0.25">
      <c r="A4947">
        <v>4946</v>
      </c>
      <c r="B4947">
        <v>156.51628524007702</v>
      </c>
      <c r="C4947">
        <v>156.51895155263713</v>
      </c>
      <c r="D4947">
        <v>156.51761839635708</v>
      </c>
      <c r="E4947">
        <v>152.55679532044883</v>
      </c>
      <c r="F4947">
        <v>3.9608230759082517</v>
      </c>
    </row>
    <row r="4948" spans="1:6" x14ac:dyDescent="0.25">
      <c r="A4948">
        <v>4947</v>
      </c>
      <c r="B4948">
        <v>155.77840742701017</v>
      </c>
      <c r="C4948">
        <v>155.75753117848924</v>
      </c>
      <c r="D4948">
        <v>155.76796930274969</v>
      </c>
      <c r="E4948">
        <v>151.81371841978853</v>
      </c>
      <c r="F4948">
        <v>3.954250882961162</v>
      </c>
    </row>
    <row r="4949" spans="1:6" x14ac:dyDescent="0.25">
      <c r="A4949">
        <v>4948</v>
      </c>
      <c r="B4949">
        <v>155.29593107277557</v>
      </c>
      <c r="C4949">
        <v>155.29040323324998</v>
      </c>
      <c r="D4949">
        <v>155.29316715301277</v>
      </c>
      <c r="E4949">
        <v>151.37987010316567</v>
      </c>
      <c r="F4949">
        <v>3.9132970498471025</v>
      </c>
    </row>
    <row r="4950" spans="1:6" x14ac:dyDescent="0.25">
      <c r="A4950">
        <v>4949</v>
      </c>
      <c r="B4950">
        <v>155.17045846048887</v>
      </c>
      <c r="C4950">
        <v>155.17923564493546</v>
      </c>
      <c r="D4950">
        <v>155.17484705271215</v>
      </c>
      <c r="E4950">
        <v>151.29329543281517</v>
      </c>
      <c r="F4950">
        <v>3.8815516198969817</v>
      </c>
    </row>
    <row r="4951" spans="1:6" x14ac:dyDescent="0.25">
      <c r="A4951">
        <v>4950</v>
      </c>
      <c r="B4951">
        <v>155.30512038506799</v>
      </c>
      <c r="C4951">
        <v>155.31105756212989</v>
      </c>
      <c r="D4951">
        <v>155.30808897359896</v>
      </c>
      <c r="E4951">
        <v>151.44240758098169</v>
      </c>
      <c r="F4951">
        <v>3.8656813926172617</v>
      </c>
    </row>
    <row r="4952" spans="1:6" x14ac:dyDescent="0.25">
      <c r="A4952">
        <v>4951</v>
      </c>
      <c r="B4952">
        <v>155.93804669524349</v>
      </c>
      <c r="C4952">
        <v>155.95075600658052</v>
      </c>
      <c r="D4952">
        <v>155.94440135091202</v>
      </c>
      <c r="E4952">
        <v>152.09716361189311</v>
      </c>
      <c r="F4952">
        <v>3.8472377390189081</v>
      </c>
    </row>
    <row r="4953" spans="1:6" x14ac:dyDescent="0.25">
      <c r="A4953">
        <v>4952</v>
      </c>
      <c r="B4953">
        <v>155.79258611204895</v>
      </c>
      <c r="C4953">
        <v>155.79930079535453</v>
      </c>
      <c r="D4953">
        <v>155.79594345370174</v>
      </c>
      <c r="E4953">
        <v>151.92208613015833</v>
      </c>
      <c r="F4953">
        <v>3.8738573235434046</v>
      </c>
    </row>
    <row r="4954" spans="1:6" x14ac:dyDescent="0.25">
      <c r="A4954">
        <v>4953</v>
      </c>
      <c r="B4954">
        <v>155.70927136797854</v>
      </c>
      <c r="C4954">
        <v>155.70937236590166</v>
      </c>
      <c r="D4954">
        <v>155.70932186694012</v>
      </c>
      <c r="E4954">
        <v>151.81048455348633</v>
      </c>
      <c r="F4954">
        <v>3.8988373134537824</v>
      </c>
    </row>
    <row r="4955" spans="1:6" x14ac:dyDescent="0.25">
      <c r="A4955">
        <v>4954</v>
      </c>
      <c r="B4955">
        <v>155.81352733223392</v>
      </c>
      <c r="C4955">
        <v>155.8081929716929</v>
      </c>
      <c r="D4955">
        <v>155.81086015196342</v>
      </c>
      <c r="E4955">
        <v>151.93860097609124</v>
      </c>
      <c r="F4955">
        <v>3.8722591758721876</v>
      </c>
    </row>
    <row r="4956" spans="1:6" x14ac:dyDescent="0.25">
      <c r="A4956">
        <v>4955</v>
      </c>
      <c r="B4956">
        <v>155.71899191237708</v>
      </c>
      <c r="C4956">
        <v>155.72123365805686</v>
      </c>
      <c r="D4956">
        <v>155.72011278521697</v>
      </c>
      <c r="E4956">
        <v>151.83562438646928</v>
      </c>
      <c r="F4956">
        <v>3.8844883987476919</v>
      </c>
    </row>
    <row r="4957" spans="1:6" x14ac:dyDescent="0.25">
      <c r="A4957">
        <v>4956</v>
      </c>
      <c r="B4957">
        <v>156.08495372263164</v>
      </c>
      <c r="C4957">
        <v>156.08966001307962</v>
      </c>
      <c r="D4957">
        <v>156.08730686785563</v>
      </c>
      <c r="E4957">
        <v>152.24094486928414</v>
      </c>
      <c r="F4957">
        <v>3.8463619985714956</v>
      </c>
    </row>
    <row r="4958" spans="1:6" x14ac:dyDescent="0.25">
      <c r="A4958">
        <v>4957</v>
      </c>
      <c r="B4958">
        <v>156.18508728907295</v>
      </c>
      <c r="C4958">
        <v>156.2016357903849</v>
      </c>
      <c r="D4958">
        <v>156.19336153972893</v>
      </c>
      <c r="E4958">
        <v>152.33360947361084</v>
      </c>
      <c r="F4958">
        <v>3.8597520661180909</v>
      </c>
    </row>
    <row r="4959" spans="1:6" x14ac:dyDescent="0.25">
      <c r="A4959">
        <v>4958</v>
      </c>
      <c r="B4959">
        <v>155.87921957879132</v>
      </c>
      <c r="C4959">
        <v>155.87405940105833</v>
      </c>
      <c r="D4959">
        <v>155.87663948992483</v>
      </c>
      <c r="E4959">
        <v>152.00091351424007</v>
      </c>
      <c r="F4959">
        <v>3.8757259756847589</v>
      </c>
    </row>
    <row r="4960" spans="1:6" x14ac:dyDescent="0.25">
      <c r="A4960">
        <v>4959</v>
      </c>
      <c r="B4960">
        <v>155.5534752330924</v>
      </c>
      <c r="C4960">
        <v>155.55566123327515</v>
      </c>
      <c r="D4960">
        <v>155.55456823318377</v>
      </c>
      <c r="E4960">
        <v>151.64990552132483</v>
      </c>
      <c r="F4960">
        <v>3.904662711858947</v>
      </c>
    </row>
    <row r="4961" spans="1:6" x14ac:dyDescent="0.25">
      <c r="A4961">
        <v>4960</v>
      </c>
      <c r="B4961">
        <v>155.56190625211906</v>
      </c>
      <c r="C4961">
        <v>155.56801286050666</v>
      </c>
      <c r="D4961">
        <v>155.56495955631286</v>
      </c>
      <c r="E4961">
        <v>151.69292778038059</v>
      </c>
      <c r="F4961">
        <v>3.8720317759322711</v>
      </c>
    </row>
    <row r="4962" spans="1:6" x14ac:dyDescent="0.25">
      <c r="A4962">
        <v>4961</v>
      </c>
      <c r="B4962">
        <v>155.30845592118641</v>
      </c>
      <c r="C4962">
        <v>155.32483824842669</v>
      </c>
      <c r="D4962">
        <v>155.31664708480656</v>
      </c>
      <c r="E4962">
        <v>151.43351969202524</v>
      </c>
      <c r="F4962">
        <v>3.8831273927813186</v>
      </c>
    </row>
    <row r="4963" spans="1:6" x14ac:dyDescent="0.25">
      <c r="A4963">
        <v>4962</v>
      </c>
      <c r="B4963">
        <v>155.48839258374642</v>
      </c>
      <c r="C4963">
        <v>155.48809806870025</v>
      </c>
      <c r="D4963">
        <v>155.48824532622334</v>
      </c>
      <c r="E4963">
        <v>151.59705598479624</v>
      </c>
      <c r="F4963">
        <v>3.8911893414270935</v>
      </c>
    </row>
    <row r="4964" spans="1:6" x14ac:dyDescent="0.25">
      <c r="A4964">
        <v>4963</v>
      </c>
      <c r="B4964">
        <v>155.38534067976215</v>
      </c>
      <c r="C4964">
        <v>155.37635465441207</v>
      </c>
      <c r="D4964">
        <v>155.3808476670871</v>
      </c>
      <c r="E4964">
        <v>151.51151157114629</v>
      </c>
      <c r="F4964">
        <v>3.8693360959408096</v>
      </c>
    </row>
    <row r="4965" spans="1:6" x14ac:dyDescent="0.25">
      <c r="A4965">
        <v>4964</v>
      </c>
      <c r="B4965">
        <v>155.30383773819494</v>
      </c>
      <c r="C4965">
        <v>155.31074697154801</v>
      </c>
      <c r="D4965">
        <v>155.30729235487149</v>
      </c>
      <c r="E4965">
        <v>151.42726434189416</v>
      </c>
      <c r="F4965">
        <v>3.8800280129773341</v>
      </c>
    </row>
    <row r="4966" spans="1:6" x14ac:dyDescent="0.25">
      <c r="A4966">
        <v>4965</v>
      </c>
      <c r="B4966">
        <v>155.00300287784702</v>
      </c>
      <c r="C4966">
        <v>154.99689733263872</v>
      </c>
      <c r="D4966">
        <v>154.99995010524287</v>
      </c>
      <c r="E4966">
        <v>151.1092959239669</v>
      </c>
      <c r="F4966">
        <v>3.890654181275977</v>
      </c>
    </row>
    <row r="4967" spans="1:6" x14ac:dyDescent="0.25">
      <c r="A4967">
        <v>4966</v>
      </c>
      <c r="B4967">
        <v>154.38188543666996</v>
      </c>
      <c r="C4967">
        <v>154.37422872111873</v>
      </c>
      <c r="D4967">
        <v>154.37805707889436</v>
      </c>
      <c r="E4967">
        <v>150.69618579992914</v>
      </c>
      <c r="F4967">
        <v>3.6818712789652182</v>
      </c>
    </row>
    <row r="4968" spans="1:6" x14ac:dyDescent="0.25">
      <c r="A4968">
        <v>4967</v>
      </c>
      <c r="B4968">
        <v>153.93873836247232</v>
      </c>
      <c r="C4968">
        <v>153.93730559300408</v>
      </c>
      <c r="D4968">
        <v>153.9380219777382</v>
      </c>
      <c r="E4968">
        <v>150.08600569075875</v>
      </c>
      <c r="F4968">
        <v>3.852016286979449</v>
      </c>
    </row>
    <row r="4969" spans="1:6" x14ac:dyDescent="0.25">
      <c r="A4969">
        <v>4968</v>
      </c>
      <c r="B4969">
        <v>153.87713375049984</v>
      </c>
      <c r="C4969">
        <v>153.88174638066033</v>
      </c>
      <c r="D4969">
        <v>153.87944006558007</v>
      </c>
      <c r="E4969">
        <v>149.98530832542914</v>
      </c>
      <c r="F4969">
        <v>3.8941317401509252</v>
      </c>
    </row>
    <row r="4970" spans="1:6" x14ac:dyDescent="0.25">
      <c r="A4970">
        <v>4969</v>
      </c>
      <c r="B4970">
        <v>154.30319100908136</v>
      </c>
      <c r="C4970">
        <v>154.32232309642063</v>
      </c>
      <c r="D4970">
        <v>154.31275705275101</v>
      </c>
      <c r="E4970">
        <v>150.43267315717875</v>
      </c>
      <c r="F4970">
        <v>3.8800838955722554</v>
      </c>
    </row>
    <row r="4971" spans="1:6" x14ac:dyDescent="0.25">
      <c r="A4971">
        <v>4970</v>
      </c>
      <c r="B4971">
        <v>154.30031223061624</v>
      </c>
      <c r="C4971">
        <v>154.30922871543692</v>
      </c>
      <c r="D4971">
        <v>154.30477047302657</v>
      </c>
      <c r="E4971">
        <v>150.4694720173504</v>
      </c>
      <c r="F4971">
        <v>3.8352984556761669</v>
      </c>
    </row>
    <row r="4972" spans="1:6" x14ac:dyDescent="0.25">
      <c r="A4972">
        <v>4971</v>
      </c>
      <c r="B4972">
        <v>154.06947086251634</v>
      </c>
      <c r="C4972">
        <v>154.07496389527293</v>
      </c>
      <c r="D4972">
        <v>154.07221737889463</v>
      </c>
      <c r="E4972">
        <v>150.14899337716736</v>
      </c>
      <c r="F4972">
        <v>3.9232240017272773</v>
      </c>
    </row>
    <row r="4973" spans="1:6" x14ac:dyDescent="0.25">
      <c r="A4973">
        <v>4972</v>
      </c>
      <c r="B4973">
        <v>154.41870015441194</v>
      </c>
      <c r="C4973">
        <v>154.42694263893122</v>
      </c>
      <c r="D4973">
        <v>154.42282139667157</v>
      </c>
      <c r="E4973">
        <v>150.54017010909365</v>
      </c>
      <c r="F4973">
        <v>3.8826512875779144</v>
      </c>
    </row>
    <row r="4974" spans="1:6" x14ac:dyDescent="0.25">
      <c r="A4974">
        <v>4973</v>
      </c>
      <c r="B4974">
        <v>154.21468019525184</v>
      </c>
      <c r="C4974">
        <v>154.20609548862456</v>
      </c>
      <c r="D4974">
        <v>154.2103878419382</v>
      </c>
      <c r="E4974">
        <v>150.35015654254425</v>
      </c>
      <c r="F4974">
        <v>3.8602312993939449</v>
      </c>
    </row>
    <row r="4975" spans="1:6" x14ac:dyDescent="0.25">
      <c r="A4975">
        <v>4974</v>
      </c>
      <c r="B4975">
        <v>154.03904317643423</v>
      </c>
      <c r="C4975">
        <v>154.04313107384783</v>
      </c>
      <c r="D4975">
        <v>154.04108712514102</v>
      </c>
      <c r="E4975">
        <v>150.17333270444584</v>
      </c>
      <c r="F4975">
        <v>3.8677544206951779</v>
      </c>
    </row>
    <row r="4976" spans="1:6" x14ac:dyDescent="0.25">
      <c r="A4976">
        <v>4975</v>
      </c>
      <c r="B4976">
        <v>153.98081400314189</v>
      </c>
      <c r="C4976">
        <v>153.98660937096403</v>
      </c>
      <c r="D4976">
        <v>153.98371168705296</v>
      </c>
      <c r="E4976">
        <v>150.13197352732044</v>
      </c>
      <c r="F4976">
        <v>3.8517381597325198</v>
      </c>
    </row>
    <row r="4977" spans="1:6" x14ac:dyDescent="0.25">
      <c r="A4977">
        <v>4976</v>
      </c>
      <c r="B4977">
        <v>153.95895472425238</v>
      </c>
      <c r="C4977">
        <v>153.95991728165177</v>
      </c>
      <c r="D4977">
        <v>153.95943600295209</v>
      </c>
      <c r="E4977">
        <v>150.07968060002196</v>
      </c>
      <c r="F4977">
        <v>3.8797554029301295</v>
      </c>
    </row>
    <row r="4978" spans="1:6" x14ac:dyDescent="0.25">
      <c r="A4978">
        <v>4977</v>
      </c>
      <c r="B4978">
        <v>154.06899986246572</v>
      </c>
      <c r="C4978">
        <v>154.05127177085879</v>
      </c>
      <c r="D4978">
        <v>154.06013581666224</v>
      </c>
      <c r="E4978">
        <v>150.21876997349599</v>
      </c>
      <c r="F4978">
        <v>3.8413658431662441</v>
      </c>
    </row>
    <row r="4979" spans="1:6" x14ac:dyDescent="0.25">
      <c r="A4979">
        <v>4978</v>
      </c>
      <c r="B4979">
        <v>153.88876997739575</v>
      </c>
      <c r="C4979">
        <v>153.87973432362767</v>
      </c>
      <c r="D4979">
        <v>153.88425215051171</v>
      </c>
      <c r="E4979">
        <v>149.99242008782292</v>
      </c>
      <c r="F4979">
        <v>3.8918320626887919</v>
      </c>
    </row>
    <row r="4980" spans="1:6" x14ac:dyDescent="0.25">
      <c r="A4980">
        <v>4979</v>
      </c>
      <c r="B4980">
        <v>154.04237343683496</v>
      </c>
      <c r="C4980">
        <v>154.05042851297023</v>
      </c>
      <c r="D4980">
        <v>154.04640097490261</v>
      </c>
      <c r="E4980">
        <v>150.1862760548569</v>
      </c>
      <c r="F4980">
        <v>3.8601249200457062</v>
      </c>
    </row>
    <row r="4981" spans="1:6" x14ac:dyDescent="0.25">
      <c r="A4981">
        <v>4980</v>
      </c>
      <c r="B4981">
        <v>154.2037769178682</v>
      </c>
      <c r="C4981">
        <v>154.20198243357675</v>
      </c>
      <c r="D4981">
        <v>154.20287967572247</v>
      </c>
      <c r="E4981">
        <v>150.32343099913575</v>
      </c>
      <c r="F4981">
        <v>3.8794486765867191</v>
      </c>
    </row>
    <row r="4982" spans="1:6" x14ac:dyDescent="0.25">
      <c r="A4982">
        <v>4981</v>
      </c>
      <c r="B4982">
        <v>154.18469417706854</v>
      </c>
      <c r="C4982">
        <v>154.18201916968499</v>
      </c>
      <c r="D4982">
        <v>154.18335667337675</v>
      </c>
      <c r="E4982">
        <v>150.27553206830885</v>
      </c>
      <c r="F4982">
        <v>3.9078246050679013</v>
      </c>
    </row>
    <row r="4983" spans="1:6" x14ac:dyDescent="0.25">
      <c r="A4983">
        <v>4982</v>
      </c>
      <c r="B4983">
        <v>154.12997757309893</v>
      </c>
      <c r="C4983">
        <v>154.12470346234892</v>
      </c>
      <c r="D4983">
        <v>154.12734051772392</v>
      </c>
      <c r="E4983">
        <v>150.27427533631885</v>
      </c>
      <c r="F4983">
        <v>3.8530651814050714</v>
      </c>
    </row>
    <row r="4984" spans="1:6" x14ac:dyDescent="0.25">
      <c r="A4984">
        <v>4983</v>
      </c>
      <c r="B4984">
        <v>154.10851284926227</v>
      </c>
      <c r="C4984">
        <v>154.12100178239965</v>
      </c>
      <c r="D4984">
        <v>154.11475731583096</v>
      </c>
      <c r="E4984">
        <v>150.21450015492803</v>
      </c>
      <c r="F4984">
        <v>3.9002571609029246</v>
      </c>
    </row>
    <row r="4985" spans="1:6" x14ac:dyDescent="0.25">
      <c r="A4985">
        <v>4984</v>
      </c>
      <c r="B4985">
        <v>154.24305788892624</v>
      </c>
      <c r="C4985">
        <v>154.23881593603267</v>
      </c>
      <c r="D4985">
        <v>154.24093691247947</v>
      </c>
      <c r="E4985">
        <v>150.37508540197359</v>
      </c>
      <c r="F4985">
        <v>3.8658515105058768</v>
      </c>
    </row>
    <row r="4986" spans="1:6" x14ac:dyDescent="0.25">
      <c r="A4986">
        <v>4985</v>
      </c>
      <c r="B4986">
        <v>154.31613549785763</v>
      </c>
      <c r="C4986">
        <v>154.31863585505465</v>
      </c>
      <c r="D4986">
        <v>154.31738567645613</v>
      </c>
      <c r="E4986">
        <v>150.40469638976026</v>
      </c>
      <c r="F4986">
        <v>3.9126892866958656</v>
      </c>
    </row>
    <row r="4987" spans="1:6" x14ac:dyDescent="0.25">
      <c r="A4987">
        <v>4986</v>
      </c>
      <c r="B4987">
        <v>154.24081587765664</v>
      </c>
      <c r="C4987">
        <v>154.24444592933912</v>
      </c>
      <c r="D4987">
        <v>154.24263090349788</v>
      </c>
      <c r="E4987">
        <v>150.3528531545937</v>
      </c>
      <c r="F4987">
        <v>3.88977774890418</v>
      </c>
    </row>
    <row r="4988" spans="1:6" x14ac:dyDescent="0.25">
      <c r="A4988">
        <v>4987</v>
      </c>
      <c r="B4988">
        <v>154.50705120001479</v>
      </c>
      <c r="C4988">
        <v>154.53595258657501</v>
      </c>
      <c r="D4988">
        <v>154.5215018932949</v>
      </c>
      <c r="E4988">
        <v>150.57977634718719</v>
      </c>
      <c r="F4988">
        <v>3.9417255461077048</v>
      </c>
    </row>
    <row r="4989" spans="1:6" x14ac:dyDescent="0.25">
      <c r="A4989">
        <v>4988</v>
      </c>
      <c r="B4989">
        <v>154.31356709775156</v>
      </c>
      <c r="C4989">
        <v>154.31620220724545</v>
      </c>
      <c r="D4989">
        <v>154.31488465249851</v>
      </c>
      <c r="E4989">
        <v>150.42418770725038</v>
      </c>
      <c r="F4989">
        <v>3.8906969452481235</v>
      </c>
    </row>
    <row r="4990" spans="1:6" x14ac:dyDescent="0.25">
      <c r="A4990">
        <v>4989</v>
      </c>
      <c r="B4990">
        <v>154.4142905516417</v>
      </c>
      <c r="C4990">
        <v>154.42550638549031</v>
      </c>
      <c r="D4990">
        <v>154.419898468566</v>
      </c>
      <c r="E4990">
        <v>150.45445688676179</v>
      </c>
      <c r="F4990">
        <v>3.9654415818042139</v>
      </c>
    </row>
    <row r="4991" spans="1:6" x14ac:dyDescent="0.25">
      <c r="A4991">
        <v>4990</v>
      </c>
      <c r="B4991">
        <v>154.5377545606039</v>
      </c>
      <c r="C4991">
        <v>154.57629553482266</v>
      </c>
      <c r="D4991">
        <v>154.5570250477133</v>
      </c>
      <c r="E4991">
        <v>150.63504137356736</v>
      </c>
      <c r="F4991">
        <v>3.9219836741459346</v>
      </c>
    </row>
    <row r="4992" spans="1:6" x14ac:dyDescent="0.25">
      <c r="A4992">
        <v>4991</v>
      </c>
      <c r="B4992">
        <v>154.43337301864958</v>
      </c>
      <c r="C4992">
        <v>154.44057494539211</v>
      </c>
      <c r="D4992">
        <v>154.43697398202085</v>
      </c>
      <c r="E4992">
        <v>150.44483205703901</v>
      </c>
      <c r="F4992">
        <v>3.9921419249818371</v>
      </c>
    </row>
    <row r="4993" spans="1:6" x14ac:dyDescent="0.25">
      <c r="A4993">
        <v>4992</v>
      </c>
      <c r="B4993">
        <v>154.42899348552564</v>
      </c>
      <c r="C4993">
        <v>154.52785676351201</v>
      </c>
      <c r="D4993">
        <v>154.47842512451882</v>
      </c>
      <c r="E4993">
        <v>150.5831997901941</v>
      </c>
      <c r="F4993">
        <v>3.8952253343247207</v>
      </c>
    </row>
    <row r="4994" spans="1:6" x14ac:dyDescent="0.25">
      <c r="A4994">
        <v>4993</v>
      </c>
      <c r="B4994">
        <v>154.4356490075086</v>
      </c>
      <c r="C4994">
        <v>154.8141866406182</v>
      </c>
      <c r="D4994">
        <v>154.6249178240634</v>
      </c>
      <c r="E4994">
        <v>150.73790101119442</v>
      </c>
      <c r="F4994">
        <v>3.8870168128689784</v>
      </c>
    </row>
    <row r="4995" spans="1:6" x14ac:dyDescent="0.25">
      <c r="A4995">
        <v>4994</v>
      </c>
      <c r="B4995">
        <v>154.59531488013988</v>
      </c>
      <c r="C4995">
        <v>155.02326204989114</v>
      </c>
      <c r="D4995">
        <v>154.80928846501553</v>
      </c>
      <c r="E4995">
        <v>150.91714377680884</v>
      </c>
      <c r="F4995">
        <v>3.8921446882066846</v>
      </c>
    </row>
    <row r="4996" spans="1:6" x14ac:dyDescent="0.25">
      <c r="A4996">
        <v>4995</v>
      </c>
      <c r="B4996">
        <v>154.69703197271821</v>
      </c>
      <c r="C4996">
        <v>155.11831279006714</v>
      </c>
      <c r="D4996">
        <v>154.90767238139267</v>
      </c>
      <c r="E4996">
        <v>150.94636879018208</v>
      </c>
      <c r="F4996">
        <v>3.9613035912105943</v>
      </c>
    </row>
    <row r="4997" spans="1:6" x14ac:dyDescent="0.25">
      <c r="A4997">
        <v>4996</v>
      </c>
      <c r="B4997">
        <v>154.76655096269349</v>
      </c>
      <c r="C4997">
        <v>155.20416111755253</v>
      </c>
      <c r="D4997">
        <v>154.98535604012301</v>
      </c>
      <c r="E4997">
        <v>151.08405596008313</v>
      </c>
      <c r="F4997">
        <v>3.9013000800398743</v>
      </c>
    </row>
    <row r="4998" spans="1:6" x14ac:dyDescent="0.25">
      <c r="A4998">
        <v>4997</v>
      </c>
      <c r="B4998">
        <v>154.99076731560791</v>
      </c>
      <c r="C4998">
        <v>155.4119698583159</v>
      </c>
      <c r="D4998">
        <v>155.20136858696191</v>
      </c>
      <c r="E4998">
        <v>151.26791440199514</v>
      </c>
      <c r="F4998">
        <v>3.933454184966763</v>
      </c>
    </row>
    <row r="4999" spans="1:6" x14ac:dyDescent="0.25">
      <c r="A4999">
        <v>4998</v>
      </c>
      <c r="B4999">
        <v>155.14294525272297</v>
      </c>
      <c r="C4999">
        <v>155.5625582095407</v>
      </c>
      <c r="D4999">
        <v>155.35275173113183</v>
      </c>
      <c r="E4999">
        <v>151.47597405541666</v>
      </c>
      <c r="F4999">
        <v>3.8767776757151751</v>
      </c>
    </row>
    <row r="5000" spans="1:6" x14ac:dyDescent="0.25">
      <c r="A5000">
        <v>4999</v>
      </c>
      <c r="B5000">
        <v>155.44448933581185</v>
      </c>
      <c r="C5000">
        <v>155.88132685622466</v>
      </c>
      <c r="D5000">
        <v>155.66290809601827</v>
      </c>
      <c r="E5000">
        <v>151.73658152824666</v>
      </c>
      <c r="F5000">
        <v>3.9263265677716106</v>
      </c>
    </row>
    <row r="5001" spans="1:6" x14ac:dyDescent="0.25">
      <c r="A5001">
        <v>5000</v>
      </c>
      <c r="B5001">
        <v>155.72541763833715</v>
      </c>
      <c r="C5001">
        <v>156.16382965296879</v>
      </c>
      <c r="D5001">
        <v>155.94462364565297</v>
      </c>
      <c r="E5001">
        <v>151.96158738584538</v>
      </c>
      <c r="F5001">
        <v>3.9830362598075908</v>
      </c>
    </row>
    <row r="5002" spans="1:6" x14ac:dyDescent="0.25">
      <c r="A5002">
        <v>5001</v>
      </c>
      <c r="B5002">
        <v>155.80085997822835</v>
      </c>
      <c r="C5002">
        <v>156.24548797601608</v>
      </c>
      <c r="D5002">
        <v>156.02317397712221</v>
      </c>
      <c r="E5002">
        <v>152.01326031715666</v>
      </c>
      <c r="F5002">
        <v>4.009913659965548</v>
      </c>
    </row>
    <row r="5003" spans="1:6" x14ac:dyDescent="0.25">
      <c r="A5003">
        <v>5002</v>
      </c>
      <c r="B5003">
        <v>156.06329223874567</v>
      </c>
      <c r="C5003">
        <v>156.49420736738313</v>
      </c>
      <c r="D5003">
        <v>156.27874980306439</v>
      </c>
      <c r="E5003">
        <v>152.21702176410557</v>
      </c>
      <c r="F5003">
        <v>4.0617280389588188</v>
      </c>
    </row>
    <row r="5004" spans="1:6" x14ac:dyDescent="0.25">
      <c r="A5004">
        <v>5003</v>
      </c>
      <c r="B5004">
        <v>156.10274564955259</v>
      </c>
      <c r="C5004">
        <v>156.5501142310097</v>
      </c>
      <c r="D5004">
        <v>156.32642994028114</v>
      </c>
      <c r="E5004">
        <v>152.26738832554125</v>
      </c>
      <c r="F5004">
        <v>4.0590416147398969</v>
      </c>
    </row>
    <row r="5005" spans="1:6" x14ac:dyDescent="0.25">
      <c r="A5005">
        <v>5004</v>
      </c>
      <c r="B5005">
        <v>155.84124721276694</v>
      </c>
      <c r="C5005">
        <v>156.27699462451426</v>
      </c>
      <c r="D5005">
        <v>156.05912091864059</v>
      </c>
      <c r="E5005">
        <v>151.96160118175862</v>
      </c>
      <c r="F5005">
        <v>4.0975197368819636</v>
      </c>
    </row>
    <row r="5006" spans="1:6" x14ac:dyDescent="0.25">
      <c r="A5006">
        <v>5005</v>
      </c>
      <c r="B5006">
        <v>156.06328727487022</v>
      </c>
      <c r="C5006">
        <v>156.50155219825891</v>
      </c>
      <c r="D5006">
        <v>156.28241973656458</v>
      </c>
      <c r="E5006">
        <v>152.27579728308723</v>
      </c>
      <c r="F5006">
        <v>4.0066224534773482</v>
      </c>
    </row>
    <row r="5007" spans="1:6" x14ac:dyDescent="0.25">
      <c r="A5007">
        <v>5006</v>
      </c>
      <c r="B5007">
        <v>156.01782318278214</v>
      </c>
      <c r="C5007">
        <v>156.45820858398201</v>
      </c>
      <c r="D5007">
        <v>156.23801588338208</v>
      </c>
      <c r="E5007">
        <v>152.17196216030828</v>
      </c>
      <c r="F5007">
        <v>4.066053723073793</v>
      </c>
    </row>
    <row r="5008" spans="1:6" x14ac:dyDescent="0.25">
      <c r="A5008">
        <v>5007</v>
      </c>
      <c r="B5008">
        <v>155.89688144130318</v>
      </c>
      <c r="C5008">
        <v>156.33417699944803</v>
      </c>
      <c r="D5008">
        <v>156.11552922037561</v>
      </c>
      <c r="E5008">
        <v>152.07704119118114</v>
      </c>
      <c r="F5008">
        <v>4.0384880291944683</v>
      </c>
    </row>
    <row r="5009" spans="1:6" x14ac:dyDescent="0.25">
      <c r="A5009">
        <v>5008</v>
      </c>
      <c r="B5009">
        <v>155.62524787458358</v>
      </c>
      <c r="C5009">
        <v>156.06148379510071</v>
      </c>
      <c r="D5009">
        <v>155.84336583484213</v>
      </c>
      <c r="E5009">
        <v>151.78057437550493</v>
      </c>
      <c r="F5009">
        <v>4.0627914593372054</v>
      </c>
    </row>
    <row r="5010" spans="1:6" x14ac:dyDescent="0.25">
      <c r="A5010">
        <v>5009</v>
      </c>
      <c r="B5010">
        <v>155.71426326488952</v>
      </c>
      <c r="C5010">
        <v>156.14250999420088</v>
      </c>
      <c r="D5010">
        <v>155.9283866295452</v>
      </c>
      <c r="E5010">
        <v>151.89199018342819</v>
      </c>
      <c r="F5010">
        <v>4.0363964461170099</v>
      </c>
    </row>
    <row r="5011" spans="1:6" x14ac:dyDescent="0.25">
      <c r="A5011">
        <v>5010</v>
      </c>
      <c r="B5011">
        <v>155.71716784707476</v>
      </c>
      <c r="C5011">
        <v>156.15091382087613</v>
      </c>
      <c r="D5011">
        <v>155.93404083397544</v>
      </c>
      <c r="E5011">
        <v>151.89910314986093</v>
      </c>
      <c r="F5011">
        <v>4.0349376841145101</v>
      </c>
    </row>
    <row r="5012" spans="1:6" x14ac:dyDescent="0.25">
      <c r="A5012">
        <v>5011</v>
      </c>
      <c r="B5012">
        <v>155.7040187639779</v>
      </c>
      <c r="C5012">
        <v>156.13187231988226</v>
      </c>
      <c r="D5012">
        <v>155.91794554193007</v>
      </c>
      <c r="E5012">
        <v>151.87826925504754</v>
      </c>
      <c r="F5012">
        <v>4.0396762868825249</v>
      </c>
    </row>
    <row r="5013" spans="1:6" x14ac:dyDescent="0.25">
      <c r="A5013">
        <v>5012</v>
      </c>
      <c r="B5013">
        <v>155.85240795921723</v>
      </c>
      <c r="C5013">
        <v>156.29425469725544</v>
      </c>
      <c r="D5013">
        <v>156.07333132823635</v>
      </c>
      <c r="E5013">
        <v>152.01072372344399</v>
      </c>
      <c r="F5013">
        <v>4.0626076047923618</v>
      </c>
    </row>
    <row r="5014" spans="1:6" x14ac:dyDescent="0.25">
      <c r="A5014">
        <v>5013</v>
      </c>
      <c r="B5014">
        <v>155.93068102142976</v>
      </c>
      <c r="C5014">
        <v>156.38952855491743</v>
      </c>
      <c r="D5014">
        <v>156.16010478817361</v>
      </c>
      <c r="E5014">
        <v>152.1032421522614</v>
      </c>
      <c r="F5014">
        <v>4.0568626359122106</v>
      </c>
    </row>
    <row r="5015" spans="1:6" x14ac:dyDescent="0.25">
      <c r="A5015">
        <v>5014</v>
      </c>
      <c r="B5015">
        <v>155.99883127271497</v>
      </c>
      <c r="C5015">
        <v>156.46059160659854</v>
      </c>
      <c r="D5015">
        <v>156.22971143965674</v>
      </c>
      <c r="E5015">
        <v>152.09875294184371</v>
      </c>
      <c r="F5015">
        <v>4.130958497813026</v>
      </c>
    </row>
    <row r="5016" spans="1:6" x14ac:dyDescent="0.25">
      <c r="A5016">
        <v>5015</v>
      </c>
      <c r="B5016">
        <v>155.88187005794572</v>
      </c>
      <c r="C5016">
        <v>156.33233306031335</v>
      </c>
      <c r="D5016">
        <v>156.10710155912955</v>
      </c>
      <c r="E5016">
        <v>151.97735563090646</v>
      </c>
      <c r="F5016">
        <v>4.1297459282230875</v>
      </c>
    </row>
    <row r="5017" spans="1:6" x14ac:dyDescent="0.25">
      <c r="A5017">
        <v>5016</v>
      </c>
      <c r="B5017">
        <v>156.00809581196444</v>
      </c>
      <c r="C5017">
        <v>156.48284936849018</v>
      </c>
      <c r="D5017">
        <v>156.24547259022731</v>
      </c>
      <c r="E5017">
        <v>152.13666965189856</v>
      </c>
      <c r="F5017">
        <v>4.1088029383287505</v>
      </c>
    </row>
    <row r="5018" spans="1:6" x14ac:dyDescent="0.25">
      <c r="A5018">
        <v>5017</v>
      </c>
      <c r="B5018">
        <v>156.06284571784997</v>
      </c>
      <c r="C5018">
        <v>156.52055672502851</v>
      </c>
      <c r="D5018">
        <v>156.29170122143924</v>
      </c>
      <c r="E5018">
        <v>152.16448755251017</v>
      </c>
      <c r="F5018">
        <v>4.1272136689290733</v>
      </c>
    </row>
    <row r="5019" spans="1:6" x14ac:dyDescent="0.25">
      <c r="A5019">
        <v>5018</v>
      </c>
      <c r="B5019">
        <v>155.94157142315021</v>
      </c>
      <c r="C5019">
        <v>156.38157899549594</v>
      </c>
      <c r="D5019">
        <v>156.16157520932308</v>
      </c>
      <c r="E5019">
        <v>152.09028220156722</v>
      </c>
      <c r="F5019">
        <v>4.0712930077558553</v>
      </c>
    </row>
    <row r="5020" spans="1:6" x14ac:dyDescent="0.25">
      <c r="A5020">
        <v>5019</v>
      </c>
      <c r="B5020">
        <v>156.18824338651154</v>
      </c>
      <c r="C5020">
        <v>156.65176455182751</v>
      </c>
      <c r="D5020">
        <v>156.42000396916953</v>
      </c>
      <c r="E5020">
        <v>152.34212362331417</v>
      </c>
      <c r="F5020">
        <v>4.0778803458553625</v>
      </c>
    </row>
    <row r="5021" spans="1:6" x14ac:dyDescent="0.25">
      <c r="A5021">
        <v>5020</v>
      </c>
      <c r="B5021">
        <v>156.14249532358647</v>
      </c>
      <c r="C5021">
        <v>156.59831281567571</v>
      </c>
      <c r="D5021">
        <v>156.37040406963109</v>
      </c>
      <c r="E5021">
        <v>152.27281535960458</v>
      </c>
      <c r="F5021">
        <v>4.097588710026514</v>
      </c>
    </row>
    <row r="5022" spans="1:6" x14ac:dyDescent="0.25">
      <c r="A5022">
        <v>5021</v>
      </c>
      <c r="B5022">
        <v>156.06433884799756</v>
      </c>
      <c r="C5022">
        <v>156.51942111076201</v>
      </c>
      <c r="D5022">
        <v>156.29187997937979</v>
      </c>
      <c r="E5022">
        <v>152.19381424502899</v>
      </c>
      <c r="F5022">
        <v>4.0980657343507971</v>
      </c>
    </row>
    <row r="5023" spans="1:6" x14ac:dyDescent="0.25">
      <c r="A5023">
        <v>5022</v>
      </c>
      <c r="B5023">
        <v>156.07586382179437</v>
      </c>
      <c r="C5023">
        <v>156.53973843918001</v>
      </c>
      <c r="D5023">
        <v>156.30780113048718</v>
      </c>
      <c r="E5023">
        <v>152.19246342018317</v>
      </c>
      <c r="F5023">
        <v>4.1153377103040043</v>
      </c>
    </row>
    <row r="5024" spans="1:6" x14ac:dyDescent="0.25">
      <c r="A5024">
        <v>5023</v>
      </c>
      <c r="B5024">
        <v>156.18934954819349</v>
      </c>
      <c r="C5024">
        <v>156.65903679160834</v>
      </c>
      <c r="D5024">
        <v>156.42419316990092</v>
      </c>
      <c r="E5024">
        <v>152.23505928277979</v>
      </c>
      <c r="F5024">
        <v>4.1891338871211303</v>
      </c>
    </row>
    <row r="5025" spans="1:6" x14ac:dyDescent="0.25">
      <c r="A5025">
        <v>5024</v>
      </c>
      <c r="B5025">
        <v>156.21697977857451</v>
      </c>
      <c r="C5025">
        <v>156.70434235498357</v>
      </c>
      <c r="D5025">
        <v>156.46066106677904</v>
      </c>
      <c r="E5025">
        <v>152.21345341892629</v>
      </c>
      <c r="F5025">
        <v>4.247207647852747</v>
      </c>
    </row>
    <row r="5026" spans="1:6" x14ac:dyDescent="0.25">
      <c r="A5026">
        <v>5025</v>
      </c>
      <c r="B5026">
        <v>156.46523817093083</v>
      </c>
      <c r="C5026">
        <v>156.97134264471211</v>
      </c>
      <c r="D5026">
        <v>156.71829040782148</v>
      </c>
      <c r="E5026">
        <v>152.42076620665929</v>
      </c>
      <c r="F5026">
        <v>4.2975242011621901</v>
      </c>
    </row>
    <row r="5027" spans="1:6" x14ac:dyDescent="0.25">
      <c r="A5027">
        <v>5026</v>
      </c>
      <c r="B5027">
        <v>156.81274304114086</v>
      </c>
      <c r="C5027">
        <v>157.32707943479636</v>
      </c>
      <c r="D5027">
        <v>157.0699112379686</v>
      </c>
      <c r="E5027">
        <v>152.79563181573261</v>
      </c>
      <c r="F5027">
        <v>4.2742794222359919</v>
      </c>
    </row>
    <row r="5028" spans="1:6" x14ac:dyDescent="0.25">
      <c r="A5028">
        <v>5027</v>
      </c>
      <c r="B5028">
        <v>156.51853840616616</v>
      </c>
      <c r="C5028">
        <v>157.00311648955673</v>
      </c>
      <c r="D5028">
        <v>156.76082744786146</v>
      </c>
      <c r="E5028">
        <v>152.52727415166547</v>
      </c>
      <c r="F5028">
        <v>4.2335532961959927</v>
      </c>
    </row>
    <row r="5029" spans="1:6" x14ac:dyDescent="0.25">
      <c r="A5029">
        <v>5028</v>
      </c>
      <c r="B5029">
        <v>156.36385998811068</v>
      </c>
      <c r="C5029">
        <v>156.84557566144375</v>
      </c>
      <c r="D5029">
        <v>156.6047178247772</v>
      </c>
      <c r="E5029">
        <v>152.35560657642694</v>
      </c>
      <c r="F5029">
        <v>4.2491112483502604</v>
      </c>
    </row>
    <row r="5030" spans="1:6" x14ac:dyDescent="0.25">
      <c r="A5030">
        <v>5029</v>
      </c>
      <c r="B5030">
        <v>156.50857564255679</v>
      </c>
      <c r="C5030">
        <v>156.99175547227921</v>
      </c>
      <c r="D5030">
        <v>156.750165557418</v>
      </c>
      <c r="E5030">
        <v>152.49836077984151</v>
      </c>
      <c r="F5030">
        <v>4.2518047775764956</v>
      </c>
    </row>
    <row r="5031" spans="1:6" x14ac:dyDescent="0.25">
      <c r="A5031">
        <v>5030</v>
      </c>
      <c r="B5031">
        <v>156.49573625292487</v>
      </c>
      <c r="C5031">
        <v>156.99455857125622</v>
      </c>
      <c r="D5031">
        <v>156.74514741209055</v>
      </c>
      <c r="E5031">
        <v>152.46861999272562</v>
      </c>
      <c r="F5031">
        <v>4.2765274193649248</v>
      </c>
    </row>
    <row r="5032" spans="1:6" x14ac:dyDescent="0.25">
      <c r="A5032">
        <v>5031</v>
      </c>
      <c r="B5032">
        <v>156.48648655953571</v>
      </c>
      <c r="C5032">
        <v>156.96538277399119</v>
      </c>
      <c r="D5032">
        <v>156.72593466676346</v>
      </c>
      <c r="E5032">
        <v>152.42613707995926</v>
      </c>
      <c r="F5032">
        <v>4.2997975868042033</v>
      </c>
    </row>
    <row r="5033" spans="1:6" x14ac:dyDescent="0.25">
      <c r="A5033">
        <v>5032</v>
      </c>
      <c r="B5033">
        <v>156.17280773480604</v>
      </c>
      <c r="C5033">
        <v>156.64956173866756</v>
      </c>
      <c r="D5033">
        <v>156.4111847367368</v>
      </c>
      <c r="E5033">
        <v>152.18610567323381</v>
      </c>
      <c r="F5033">
        <v>4.2250790635029887</v>
      </c>
    </row>
    <row r="5034" spans="1:6" x14ac:dyDescent="0.25">
      <c r="A5034">
        <v>5033</v>
      </c>
      <c r="B5034">
        <v>156.42890571340266</v>
      </c>
      <c r="C5034">
        <v>156.88106280352315</v>
      </c>
      <c r="D5034">
        <v>156.65498425846289</v>
      </c>
      <c r="E5034">
        <v>152.48297122577125</v>
      </c>
      <c r="F5034">
        <v>4.1720130326916376</v>
      </c>
    </row>
    <row r="5035" spans="1:6" x14ac:dyDescent="0.25">
      <c r="A5035">
        <v>5034</v>
      </c>
      <c r="B5035">
        <v>156.44329199200848</v>
      </c>
      <c r="C5035">
        <v>156.88844745894224</v>
      </c>
      <c r="D5035">
        <v>156.66586972547537</v>
      </c>
      <c r="E5035">
        <v>152.51966946232264</v>
      </c>
      <c r="F5035">
        <v>4.1462002631527355</v>
      </c>
    </row>
    <row r="5036" spans="1:6" x14ac:dyDescent="0.25">
      <c r="A5036">
        <v>5035</v>
      </c>
      <c r="B5036">
        <v>156.48917340892791</v>
      </c>
      <c r="C5036">
        <v>156.94208172700368</v>
      </c>
      <c r="D5036">
        <v>156.71562756796578</v>
      </c>
      <c r="E5036">
        <v>152.5625977024151</v>
      </c>
      <c r="F5036">
        <v>4.1530298655506783</v>
      </c>
    </row>
    <row r="5037" spans="1:6" x14ac:dyDescent="0.25">
      <c r="A5037">
        <v>5036</v>
      </c>
      <c r="B5037">
        <v>156.31896690606254</v>
      </c>
      <c r="C5037">
        <v>156.78146979028344</v>
      </c>
      <c r="D5037">
        <v>156.55021834817299</v>
      </c>
      <c r="E5037">
        <v>152.36369607306696</v>
      </c>
      <c r="F5037">
        <v>4.1865222751060287</v>
      </c>
    </row>
    <row r="5038" spans="1:6" x14ac:dyDescent="0.25">
      <c r="A5038">
        <v>5037</v>
      </c>
      <c r="B5038">
        <v>156.36077735005824</v>
      </c>
      <c r="C5038">
        <v>156.8277036266575</v>
      </c>
      <c r="D5038">
        <v>156.59424048835785</v>
      </c>
      <c r="E5038">
        <v>152.47766189359044</v>
      </c>
      <c r="F5038">
        <v>4.1165785947674181</v>
      </c>
    </row>
    <row r="5039" spans="1:6" x14ac:dyDescent="0.25">
      <c r="A5039">
        <v>5038</v>
      </c>
      <c r="B5039">
        <v>156.69867025677772</v>
      </c>
      <c r="C5039">
        <v>157.12837351453831</v>
      </c>
      <c r="D5039">
        <v>156.91352188565801</v>
      </c>
      <c r="E5039">
        <v>152.85147618466229</v>
      </c>
      <c r="F5039">
        <v>4.0620457009957249</v>
      </c>
    </row>
    <row r="5040" spans="1:6" x14ac:dyDescent="0.25">
      <c r="A5040">
        <v>5039</v>
      </c>
      <c r="B5040">
        <v>156.85473749737793</v>
      </c>
      <c r="C5040">
        <v>157.29553437419347</v>
      </c>
      <c r="D5040">
        <v>157.07513593578568</v>
      </c>
      <c r="E5040">
        <v>153.02821156857851</v>
      </c>
      <c r="F5040">
        <v>4.0469243672071684</v>
      </c>
    </row>
    <row r="5041" spans="1:6" x14ac:dyDescent="0.25">
      <c r="A5041">
        <v>5040</v>
      </c>
      <c r="B5041">
        <v>156.72478716440196</v>
      </c>
      <c r="C5041">
        <v>157.18237646224065</v>
      </c>
      <c r="D5041">
        <v>156.95358181332131</v>
      </c>
      <c r="E5041">
        <v>152.85482253850543</v>
      </c>
      <c r="F5041">
        <v>4.0987592748158761</v>
      </c>
    </row>
    <row r="5042" spans="1:6" x14ac:dyDescent="0.25">
      <c r="A5042">
        <v>5041</v>
      </c>
      <c r="B5042">
        <v>156.47023141755707</v>
      </c>
      <c r="C5042">
        <v>156.90910069428364</v>
      </c>
      <c r="D5042">
        <v>156.68966605592036</v>
      </c>
      <c r="E5042">
        <v>152.63438594156531</v>
      </c>
      <c r="F5042">
        <v>4.0552801143550425</v>
      </c>
    </row>
    <row r="5043" spans="1:6" x14ac:dyDescent="0.25">
      <c r="A5043">
        <v>5042</v>
      </c>
      <c r="B5043">
        <v>156.29260479811072</v>
      </c>
      <c r="C5043">
        <v>156.72475350511559</v>
      </c>
      <c r="D5043">
        <v>156.50867915161314</v>
      </c>
      <c r="E5043">
        <v>152.42441287012372</v>
      </c>
      <c r="F5043">
        <v>4.0842662814894197</v>
      </c>
    </row>
    <row r="5044" spans="1:6" x14ac:dyDescent="0.25">
      <c r="A5044">
        <v>5043</v>
      </c>
      <c r="B5044">
        <v>156.28369063704358</v>
      </c>
      <c r="C5044">
        <v>156.71655087915599</v>
      </c>
      <c r="D5044">
        <v>156.5001207580998</v>
      </c>
      <c r="E5044">
        <v>152.44355698139705</v>
      </c>
      <c r="F5044">
        <v>4.0565637767027454</v>
      </c>
    </row>
    <row r="5045" spans="1:6" x14ac:dyDescent="0.25">
      <c r="A5045">
        <v>5044</v>
      </c>
      <c r="B5045">
        <v>156.22817888431939</v>
      </c>
      <c r="C5045">
        <v>156.66645472930261</v>
      </c>
      <c r="D5045">
        <v>156.44731680681099</v>
      </c>
      <c r="E5045">
        <v>152.42124638818842</v>
      </c>
      <c r="F5045">
        <v>4.0260704186225666</v>
      </c>
    </row>
    <row r="5046" spans="1:6" x14ac:dyDescent="0.25">
      <c r="A5046">
        <v>5045</v>
      </c>
      <c r="B5046">
        <v>156.28759613435753</v>
      </c>
      <c r="C5046">
        <v>156.7277832047734</v>
      </c>
      <c r="D5046">
        <v>156.50768966956548</v>
      </c>
      <c r="E5046">
        <v>152.46212074100015</v>
      </c>
      <c r="F5046">
        <v>4.0455689285653307</v>
      </c>
    </row>
    <row r="5047" spans="1:6" x14ac:dyDescent="0.25">
      <c r="A5047">
        <v>5046</v>
      </c>
      <c r="B5047">
        <v>156.35782931498639</v>
      </c>
      <c r="C5047">
        <v>156.81642931917355</v>
      </c>
      <c r="D5047">
        <v>156.58712931707998</v>
      </c>
      <c r="E5047">
        <v>152.57636010698573</v>
      </c>
      <c r="F5047">
        <v>4.0107692100942529</v>
      </c>
    </row>
    <row r="5048" spans="1:6" x14ac:dyDescent="0.25">
      <c r="A5048">
        <v>5047</v>
      </c>
      <c r="B5048">
        <v>156.44069501052493</v>
      </c>
      <c r="C5048">
        <v>156.88074999149174</v>
      </c>
      <c r="D5048">
        <v>156.66072250100834</v>
      </c>
      <c r="E5048">
        <v>152.61930724074836</v>
      </c>
      <c r="F5048">
        <v>4.0414152602599813</v>
      </c>
    </row>
    <row r="5049" spans="1:6" x14ac:dyDescent="0.25">
      <c r="A5049">
        <v>5048</v>
      </c>
      <c r="B5049">
        <v>156.19541937444967</v>
      </c>
      <c r="C5049">
        <v>156.64794383739778</v>
      </c>
      <c r="D5049">
        <v>156.42168160592371</v>
      </c>
      <c r="E5049">
        <v>152.34848936383898</v>
      </c>
      <c r="F5049">
        <v>4.0731922420847297</v>
      </c>
    </row>
    <row r="5050" spans="1:6" x14ac:dyDescent="0.25">
      <c r="A5050">
        <v>5049</v>
      </c>
      <c r="B5050">
        <v>156.27517270341281</v>
      </c>
      <c r="C5050">
        <v>156.72148875292967</v>
      </c>
      <c r="D5050">
        <v>156.49833072817125</v>
      </c>
      <c r="E5050">
        <v>152.41503495870273</v>
      </c>
      <c r="F5050">
        <v>4.0832957694685206</v>
      </c>
    </row>
    <row r="5051" spans="1:6" x14ac:dyDescent="0.25">
      <c r="A5051">
        <v>5050</v>
      </c>
      <c r="B5051">
        <v>156.19288009522413</v>
      </c>
      <c r="C5051">
        <v>156.61679976062499</v>
      </c>
      <c r="D5051">
        <v>156.40483992792457</v>
      </c>
      <c r="E5051">
        <v>152.34062483803609</v>
      </c>
      <c r="F5051">
        <v>4.0642150898884779</v>
      </c>
    </row>
    <row r="5052" spans="1:6" x14ac:dyDescent="0.25">
      <c r="A5052">
        <v>5051</v>
      </c>
      <c r="B5052">
        <v>156.20931257391479</v>
      </c>
      <c r="C5052">
        <v>156.62716849972472</v>
      </c>
      <c r="D5052">
        <v>156.41824053681975</v>
      </c>
      <c r="E5052">
        <v>152.36732236378469</v>
      </c>
      <c r="F5052">
        <v>4.0509181730350576</v>
      </c>
    </row>
    <row r="5053" spans="1:6" x14ac:dyDescent="0.25">
      <c r="A5053">
        <v>5052</v>
      </c>
      <c r="B5053">
        <v>156.67714215380082</v>
      </c>
      <c r="C5053">
        <v>157.12542234518517</v>
      </c>
      <c r="D5053">
        <v>156.90128224949299</v>
      </c>
      <c r="E5053">
        <v>152.82261711297932</v>
      </c>
      <c r="F5053">
        <v>4.0786651365136777</v>
      </c>
    </row>
    <row r="5054" spans="1:6" x14ac:dyDescent="0.25">
      <c r="A5054">
        <v>5053</v>
      </c>
      <c r="B5054">
        <v>156.60706763544496</v>
      </c>
      <c r="C5054">
        <v>157.04805539786199</v>
      </c>
      <c r="D5054">
        <v>156.82756151665347</v>
      </c>
      <c r="E5054">
        <v>152.73016465826478</v>
      </c>
      <c r="F5054">
        <v>4.0973968583886915</v>
      </c>
    </row>
    <row r="5055" spans="1:6" x14ac:dyDescent="0.25">
      <c r="A5055">
        <v>5054</v>
      </c>
      <c r="B5055">
        <v>156.61022324311742</v>
      </c>
      <c r="C5055">
        <v>157.06711380278307</v>
      </c>
      <c r="D5055">
        <v>156.83866852295023</v>
      </c>
      <c r="E5055">
        <v>152.71891488707851</v>
      </c>
      <c r="F5055">
        <v>4.1197536358717173</v>
      </c>
    </row>
    <row r="5056" spans="1:6" x14ac:dyDescent="0.25">
      <c r="A5056">
        <v>5055</v>
      </c>
      <c r="B5056">
        <v>156.63102919759558</v>
      </c>
      <c r="C5056">
        <v>157.10460789419224</v>
      </c>
      <c r="D5056">
        <v>156.8678185458939</v>
      </c>
      <c r="E5056">
        <v>152.7104435474657</v>
      </c>
      <c r="F5056">
        <v>4.157374998428196</v>
      </c>
    </row>
    <row r="5057" spans="1:6" x14ac:dyDescent="0.25">
      <c r="A5057">
        <v>5056</v>
      </c>
      <c r="B5057">
        <v>156.5684160920292</v>
      </c>
      <c r="C5057">
        <v>157.03302854520444</v>
      </c>
      <c r="D5057">
        <v>156.80072231861681</v>
      </c>
      <c r="E5057">
        <v>152.64042216476503</v>
      </c>
      <c r="F5057">
        <v>4.1603001538517788</v>
      </c>
    </row>
    <row r="5058" spans="1:6" x14ac:dyDescent="0.25">
      <c r="A5058">
        <v>5057</v>
      </c>
      <c r="B5058">
        <v>156.56146974207061</v>
      </c>
      <c r="C5058">
        <v>157.0258766830901</v>
      </c>
      <c r="D5058">
        <v>156.79367321258036</v>
      </c>
      <c r="E5058">
        <v>152.65240798854217</v>
      </c>
      <c r="F5058">
        <v>4.1412652240381931</v>
      </c>
    </row>
    <row r="5059" spans="1:6" x14ac:dyDescent="0.25">
      <c r="A5059">
        <v>5058</v>
      </c>
      <c r="B5059">
        <v>156.47368440004425</v>
      </c>
      <c r="C5059">
        <v>156.87910614910751</v>
      </c>
      <c r="D5059">
        <v>156.6763952745759</v>
      </c>
      <c r="E5059">
        <v>152.59345537660516</v>
      </c>
      <c r="F5059">
        <v>4.0829398979707321</v>
      </c>
    </row>
    <row r="5060" spans="1:6" x14ac:dyDescent="0.25">
      <c r="A5060">
        <v>5059</v>
      </c>
      <c r="B5060">
        <v>156.46859741210938</v>
      </c>
      <c r="C5060">
        <v>156.87185668945313</v>
      </c>
      <c r="D5060">
        <v>156.67022705078125</v>
      </c>
      <c r="E5060">
        <v>152.59214782714844</v>
      </c>
      <c r="F5060">
        <v>4.0780792236328125</v>
      </c>
    </row>
    <row r="5061" spans="1:6" x14ac:dyDescent="0.25">
      <c r="A5061">
        <v>5060</v>
      </c>
      <c r="B5061">
        <v>156.46859741210938</v>
      </c>
      <c r="C5061">
        <v>156.87185668945313</v>
      </c>
      <c r="D5061">
        <v>156.67022705078125</v>
      </c>
      <c r="E5061">
        <v>152.59214782714844</v>
      </c>
      <c r="F5061">
        <v>4.0780792236328125</v>
      </c>
    </row>
    <row r="5062" spans="1:6" x14ac:dyDescent="0.25">
      <c r="A5062">
        <v>5061</v>
      </c>
      <c r="B5062">
        <v>156.46859741210938</v>
      </c>
      <c r="C5062">
        <v>156.87185668945313</v>
      </c>
      <c r="D5062">
        <v>156.67022705078125</v>
      </c>
      <c r="E5062">
        <v>152.59214782714844</v>
      </c>
      <c r="F5062">
        <v>4.0780792236328125</v>
      </c>
    </row>
    <row r="5063" spans="1:6" x14ac:dyDescent="0.25">
      <c r="A5063">
        <v>5062</v>
      </c>
      <c r="B5063">
        <v>156.46859741210938</v>
      </c>
      <c r="C5063">
        <v>156.87185668945313</v>
      </c>
      <c r="D5063">
        <v>156.67022705078125</v>
      </c>
      <c r="E5063">
        <v>152.59214782714844</v>
      </c>
      <c r="F5063">
        <v>4.0780792236328125</v>
      </c>
    </row>
    <row r="5064" spans="1:6" x14ac:dyDescent="0.25">
      <c r="A5064">
        <v>5063</v>
      </c>
      <c r="B5064">
        <v>156.46859741210938</v>
      </c>
      <c r="C5064">
        <v>156.87185668945313</v>
      </c>
      <c r="D5064">
        <v>156.67022705078125</v>
      </c>
      <c r="E5064">
        <v>152.59214782714844</v>
      </c>
      <c r="F5064">
        <v>4.0780792236328125</v>
      </c>
    </row>
    <row r="5065" spans="1:6" x14ac:dyDescent="0.25">
      <c r="A5065">
        <v>5064</v>
      </c>
      <c r="B5065">
        <v>156.46859741210938</v>
      </c>
      <c r="C5065">
        <v>156.87185668945313</v>
      </c>
      <c r="D5065">
        <v>156.67022705078125</v>
      </c>
      <c r="E5065">
        <v>152.59214782714844</v>
      </c>
      <c r="F5065">
        <v>4.0780792236328125</v>
      </c>
    </row>
    <row r="5066" spans="1:6" x14ac:dyDescent="0.25">
      <c r="A5066">
        <v>5065</v>
      </c>
      <c r="B5066">
        <v>156.46859741210938</v>
      </c>
      <c r="C5066">
        <v>156.87185668945313</v>
      </c>
      <c r="D5066">
        <v>156.67022705078125</v>
      </c>
      <c r="E5066">
        <v>152.59214782714844</v>
      </c>
      <c r="F5066">
        <v>4.0780792236328125</v>
      </c>
    </row>
    <row r="5067" spans="1:6" x14ac:dyDescent="0.25">
      <c r="A5067">
        <v>5066</v>
      </c>
      <c r="B5067">
        <v>156.40064866831457</v>
      </c>
      <c r="C5067">
        <v>156.81815018278274</v>
      </c>
      <c r="D5067">
        <v>156.60939942554865</v>
      </c>
      <c r="E5067">
        <v>152.53679176868127</v>
      </c>
      <c r="F5067">
        <v>4.0726076568673761</v>
      </c>
    </row>
    <row r="5068" spans="1:6" x14ac:dyDescent="0.25">
      <c r="A5068">
        <v>5067</v>
      </c>
      <c r="B5068">
        <v>156.32258100478029</v>
      </c>
      <c r="C5068">
        <v>156.75641122245648</v>
      </c>
      <c r="D5068">
        <v>156.53949611361838</v>
      </c>
      <c r="E5068">
        <v>152.5168382495097</v>
      </c>
      <c r="F5068">
        <v>4.0226578641086803</v>
      </c>
    </row>
    <row r="5069" spans="1:6" x14ac:dyDescent="0.25">
      <c r="A5069">
        <v>5068</v>
      </c>
      <c r="B5069">
        <v>156.39522685705478</v>
      </c>
      <c r="C5069">
        <v>156.84743941547003</v>
      </c>
      <c r="D5069">
        <v>156.62133313626242</v>
      </c>
      <c r="E5069">
        <v>152.5939024866023</v>
      </c>
      <c r="F5069">
        <v>4.0274306496601184</v>
      </c>
    </row>
    <row r="5070" spans="1:6" x14ac:dyDescent="0.25">
      <c r="A5070">
        <v>5069</v>
      </c>
      <c r="B5070">
        <v>156.49189076168861</v>
      </c>
      <c r="C5070">
        <v>156.92800866955295</v>
      </c>
      <c r="D5070">
        <v>156.70994971562078</v>
      </c>
      <c r="E5070">
        <v>152.69581303835133</v>
      </c>
      <c r="F5070">
        <v>4.0141366772694482</v>
      </c>
    </row>
    <row r="5071" spans="1:6" x14ac:dyDescent="0.25">
      <c r="A5071">
        <v>5070</v>
      </c>
      <c r="B5071">
        <v>156.49444682279199</v>
      </c>
      <c r="C5071">
        <v>156.9156573019674</v>
      </c>
      <c r="D5071">
        <v>156.70505206237971</v>
      </c>
      <c r="E5071">
        <v>152.72238058522288</v>
      </c>
      <c r="F5071">
        <v>3.9826714771568277</v>
      </c>
    </row>
    <row r="5072" spans="1:6" x14ac:dyDescent="0.25">
      <c r="A5072">
        <v>5071</v>
      </c>
      <c r="B5072">
        <v>156.39751372362187</v>
      </c>
      <c r="C5072">
        <v>156.83742616010429</v>
      </c>
      <c r="D5072">
        <v>156.61746994186308</v>
      </c>
      <c r="E5072">
        <v>152.6341627606626</v>
      </c>
      <c r="F5072">
        <v>3.9833071812004732</v>
      </c>
    </row>
    <row r="5073" spans="1:6" x14ac:dyDescent="0.25">
      <c r="A5073">
        <v>5072</v>
      </c>
      <c r="B5073">
        <v>156.31136344351899</v>
      </c>
      <c r="C5073">
        <v>156.75713806494434</v>
      </c>
      <c r="D5073">
        <v>156.53425075423166</v>
      </c>
      <c r="E5073">
        <v>152.53321124355668</v>
      </c>
      <c r="F5073">
        <v>4.0010395106749854</v>
      </c>
    </row>
    <row r="5074" spans="1:6" x14ac:dyDescent="0.25">
      <c r="A5074">
        <v>5073</v>
      </c>
      <c r="B5074">
        <v>156.4793864650315</v>
      </c>
      <c r="C5074">
        <v>156.91330703744043</v>
      </c>
      <c r="D5074">
        <v>156.69634675123598</v>
      </c>
      <c r="E5074">
        <v>152.66225737362797</v>
      </c>
      <c r="F5074">
        <v>4.0340893776080122</v>
      </c>
    </row>
    <row r="5075" spans="1:6" x14ac:dyDescent="0.25">
      <c r="A5075">
        <v>5074</v>
      </c>
      <c r="B5075">
        <v>156.62226251785384</v>
      </c>
      <c r="C5075">
        <v>157.07183245574487</v>
      </c>
      <c r="D5075">
        <v>156.84704748679934</v>
      </c>
      <c r="E5075">
        <v>152.72056248222154</v>
      </c>
      <c r="F5075">
        <v>4.1264850045778019</v>
      </c>
    </row>
    <row r="5076" spans="1:6" x14ac:dyDescent="0.25">
      <c r="A5076">
        <v>5075</v>
      </c>
      <c r="B5076">
        <v>156.9263802121597</v>
      </c>
      <c r="C5076">
        <v>157.37310510442586</v>
      </c>
      <c r="D5076">
        <v>157.14974265829278</v>
      </c>
      <c r="E5076">
        <v>153.05375387877504</v>
      </c>
      <c r="F5076">
        <v>4.0959887795177394</v>
      </c>
    </row>
    <row r="5077" spans="1:6" x14ac:dyDescent="0.25">
      <c r="A5077">
        <v>5076</v>
      </c>
      <c r="B5077">
        <v>156.68323161711393</v>
      </c>
      <c r="C5077">
        <v>157.12763115037328</v>
      </c>
      <c r="D5077">
        <v>156.9054313837436</v>
      </c>
      <c r="E5077">
        <v>152.7891439663313</v>
      </c>
      <c r="F5077">
        <v>4.116287417412309</v>
      </c>
    </row>
    <row r="5078" spans="1:6" x14ac:dyDescent="0.25">
      <c r="A5078">
        <v>5077</v>
      </c>
      <c r="B5078">
        <v>156.81798180496341</v>
      </c>
      <c r="C5078">
        <v>157.26871394381942</v>
      </c>
      <c r="D5078">
        <v>157.04334787439143</v>
      </c>
      <c r="E5078">
        <v>152.96420115856745</v>
      </c>
      <c r="F5078">
        <v>4.0791467158239811</v>
      </c>
    </row>
    <row r="5079" spans="1:6" x14ac:dyDescent="0.25">
      <c r="A5079">
        <v>5078</v>
      </c>
      <c r="B5079">
        <v>156.97949259441526</v>
      </c>
      <c r="C5079">
        <v>157.42042080500269</v>
      </c>
      <c r="D5079">
        <v>157.19995669970899</v>
      </c>
      <c r="E5079">
        <v>153.13282279197878</v>
      </c>
      <c r="F5079">
        <v>4.0671339077302093</v>
      </c>
    </row>
    <row r="5080" spans="1:6" x14ac:dyDescent="0.25">
      <c r="A5080">
        <v>5079</v>
      </c>
      <c r="B5080">
        <v>156.79600788155011</v>
      </c>
      <c r="C5080">
        <v>157.24998728680097</v>
      </c>
      <c r="D5080">
        <v>157.02299758417553</v>
      </c>
      <c r="E5080">
        <v>152.95673693735122</v>
      </c>
      <c r="F5080">
        <v>4.0662606468243041</v>
      </c>
    </row>
    <row r="5081" spans="1:6" x14ac:dyDescent="0.25">
      <c r="A5081">
        <v>5080</v>
      </c>
      <c r="B5081">
        <v>156.58886501820999</v>
      </c>
      <c r="C5081">
        <v>157.02382859601664</v>
      </c>
      <c r="D5081">
        <v>156.8063468071133</v>
      </c>
      <c r="E5081">
        <v>152.72073331209572</v>
      </c>
      <c r="F5081">
        <v>4.0856134950175829</v>
      </c>
    </row>
    <row r="5082" spans="1:6" x14ac:dyDescent="0.25">
      <c r="A5082">
        <v>5081</v>
      </c>
      <c r="B5082">
        <v>156.46324882589079</v>
      </c>
      <c r="C5082">
        <v>156.88445896364837</v>
      </c>
      <c r="D5082">
        <v>156.67385389476959</v>
      </c>
      <c r="E5082">
        <v>152.66113232703879</v>
      </c>
      <c r="F5082">
        <v>4.0127215677308072</v>
      </c>
    </row>
    <row r="5083" spans="1:6" x14ac:dyDescent="0.25">
      <c r="A5083">
        <v>5082</v>
      </c>
      <c r="B5083">
        <v>156.55507159635829</v>
      </c>
      <c r="C5083">
        <v>156.99483328649731</v>
      </c>
      <c r="D5083">
        <v>156.77495244142779</v>
      </c>
      <c r="E5083">
        <v>152.74290356762646</v>
      </c>
      <c r="F5083">
        <v>4.0320488738013296</v>
      </c>
    </row>
    <row r="5084" spans="1:6" x14ac:dyDescent="0.25">
      <c r="A5084">
        <v>5083</v>
      </c>
      <c r="B5084">
        <v>156.78567220675373</v>
      </c>
      <c r="C5084">
        <v>157.22653603180157</v>
      </c>
      <c r="D5084">
        <v>157.00610411927767</v>
      </c>
      <c r="E5084">
        <v>152.94652405522032</v>
      </c>
      <c r="F5084">
        <v>4.059580064057343</v>
      </c>
    </row>
    <row r="5085" spans="1:6" x14ac:dyDescent="0.25">
      <c r="A5085">
        <v>5084</v>
      </c>
      <c r="B5085">
        <v>156.5730107885029</v>
      </c>
      <c r="C5085">
        <v>157.03692729754158</v>
      </c>
      <c r="D5085">
        <v>156.80496904302225</v>
      </c>
      <c r="E5085">
        <v>152.69632384374853</v>
      </c>
      <c r="F5085">
        <v>4.1086451992737238</v>
      </c>
    </row>
    <row r="5086" spans="1:6" x14ac:dyDescent="0.25">
      <c r="A5086">
        <v>5085</v>
      </c>
      <c r="B5086">
        <v>156.62047603132694</v>
      </c>
      <c r="C5086">
        <v>157.05890540999636</v>
      </c>
      <c r="D5086">
        <v>156.83969072066165</v>
      </c>
      <c r="E5086">
        <v>152.75794493129968</v>
      </c>
      <c r="F5086">
        <v>4.0817457893619746</v>
      </c>
    </row>
    <row r="5087" spans="1:6" x14ac:dyDescent="0.25">
      <c r="A5087">
        <v>5086</v>
      </c>
      <c r="B5087">
        <v>156.32563657775651</v>
      </c>
      <c r="C5087">
        <v>156.76010575334976</v>
      </c>
      <c r="D5087">
        <v>156.54287116555315</v>
      </c>
      <c r="E5087">
        <v>152.44382015688939</v>
      </c>
      <c r="F5087">
        <v>4.0990510086637642</v>
      </c>
    </row>
    <row r="5088" spans="1:6" x14ac:dyDescent="0.25">
      <c r="A5088">
        <v>5087</v>
      </c>
      <c r="B5088">
        <v>156.3776457623415</v>
      </c>
      <c r="C5088">
        <v>156.82412373159971</v>
      </c>
      <c r="D5088">
        <v>156.60088474697062</v>
      </c>
      <c r="E5088">
        <v>152.49103283951737</v>
      </c>
      <c r="F5088">
        <v>4.1098519074532476</v>
      </c>
    </row>
    <row r="5089" spans="1:6" x14ac:dyDescent="0.25">
      <c r="A5089">
        <v>5088</v>
      </c>
      <c r="B5089">
        <v>156.49087893264323</v>
      </c>
      <c r="C5089">
        <v>156.94822886056269</v>
      </c>
      <c r="D5089">
        <v>156.71955389660297</v>
      </c>
      <c r="E5089">
        <v>152.65759031307806</v>
      </c>
      <c r="F5089">
        <v>4.0619635835249142</v>
      </c>
    </row>
    <row r="5090" spans="1:6" x14ac:dyDescent="0.25">
      <c r="A5090">
        <v>5089</v>
      </c>
      <c r="B5090">
        <v>156.65105079249372</v>
      </c>
      <c r="C5090">
        <v>157.09738488885569</v>
      </c>
      <c r="D5090">
        <v>156.8742178406747</v>
      </c>
      <c r="E5090">
        <v>152.81669798786615</v>
      </c>
      <c r="F5090">
        <v>4.0575198528085537</v>
      </c>
    </row>
    <row r="5091" spans="1:6" x14ac:dyDescent="0.25">
      <c r="A5091">
        <v>5090</v>
      </c>
      <c r="B5091">
        <v>156.57330995619859</v>
      </c>
      <c r="C5091">
        <v>157.00722309243633</v>
      </c>
      <c r="D5091">
        <v>156.79026652431747</v>
      </c>
      <c r="E5091">
        <v>152.75031954600234</v>
      </c>
      <c r="F5091">
        <v>4.0399469783151289</v>
      </c>
    </row>
    <row r="5092" spans="1:6" x14ac:dyDescent="0.25">
      <c r="A5092">
        <v>5091</v>
      </c>
      <c r="B5092">
        <v>156.58799912477588</v>
      </c>
      <c r="C5092">
        <v>157.03243291013351</v>
      </c>
      <c r="D5092">
        <v>156.81021601745471</v>
      </c>
      <c r="E5092">
        <v>152.76579754027722</v>
      </c>
      <c r="F5092">
        <v>4.0444184771774871</v>
      </c>
    </row>
    <row r="5093" spans="1:6" x14ac:dyDescent="0.25">
      <c r="A5093">
        <v>5092</v>
      </c>
      <c r="B5093">
        <v>156.61810098436371</v>
      </c>
      <c r="C5093">
        <v>157.05951519438622</v>
      </c>
      <c r="D5093">
        <v>156.83880808937496</v>
      </c>
      <c r="E5093">
        <v>152.79201077753163</v>
      </c>
      <c r="F5093">
        <v>4.0467973118433349</v>
      </c>
    </row>
    <row r="5094" spans="1:6" x14ac:dyDescent="0.25">
      <c r="A5094">
        <v>5093</v>
      </c>
      <c r="B5094">
        <v>156.63098486081114</v>
      </c>
      <c r="C5094">
        <v>157.07468992369752</v>
      </c>
      <c r="D5094">
        <v>156.85283739225434</v>
      </c>
      <c r="E5094">
        <v>152.82467036084824</v>
      </c>
      <c r="F5094">
        <v>4.0281670314060989</v>
      </c>
    </row>
    <row r="5095" spans="1:6" x14ac:dyDescent="0.25">
      <c r="A5095">
        <v>5094</v>
      </c>
      <c r="B5095">
        <v>156.75866963494158</v>
      </c>
      <c r="C5095">
        <v>157.19532784585644</v>
      </c>
      <c r="D5095">
        <v>156.97699874039901</v>
      </c>
      <c r="E5095">
        <v>152.94752664731632</v>
      </c>
      <c r="F5095">
        <v>4.0294720930826884</v>
      </c>
    </row>
    <row r="5096" spans="1:6" x14ac:dyDescent="0.25">
      <c r="A5096">
        <v>5095</v>
      </c>
      <c r="B5096">
        <v>156.80483572067243</v>
      </c>
      <c r="C5096">
        <v>157.24298703085049</v>
      </c>
      <c r="D5096">
        <v>157.02391137576146</v>
      </c>
      <c r="E5096">
        <v>153.00601086757621</v>
      </c>
      <c r="F5096">
        <v>4.0179005081852495</v>
      </c>
    </row>
    <row r="5097" spans="1:6" x14ac:dyDescent="0.25">
      <c r="A5097">
        <v>5096</v>
      </c>
      <c r="B5097">
        <v>156.69231334720229</v>
      </c>
      <c r="C5097">
        <v>157.13359228312768</v>
      </c>
      <c r="D5097">
        <v>156.912952815165</v>
      </c>
      <c r="E5097">
        <v>152.86437264229028</v>
      </c>
      <c r="F5097">
        <v>4.0485801728747219</v>
      </c>
    </row>
    <row r="5098" spans="1:6" x14ac:dyDescent="0.25">
      <c r="A5098">
        <v>5097</v>
      </c>
      <c r="B5098">
        <v>156.4764082618567</v>
      </c>
      <c r="C5098">
        <v>156.91864469325859</v>
      </c>
      <c r="D5098">
        <v>156.69752647755763</v>
      </c>
      <c r="E5098">
        <v>152.62961580407068</v>
      </c>
      <c r="F5098">
        <v>4.0679106734869492</v>
      </c>
    </row>
    <row r="5099" spans="1:6" x14ac:dyDescent="0.25">
      <c r="A5099">
        <v>5098</v>
      </c>
      <c r="B5099">
        <v>156.77501916435392</v>
      </c>
      <c r="C5099">
        <v>157.20733434363493</v>
      </c>
      <c r="D5099">
        <v>156.99117675399441</v>
      </c>
      <c r="E5099">
        <v>152.95264132818542</v>
      </c>
      <c r="F5099">
        <v>4.0385354258089876</v>
      </c>
    </row>
    <row r="5100" spans="1:6" x14ac:dyDescent="0.25">
      <c r="A5100">
        <v>5099</v>
      </c>
      <c r="B5100">
        <v>156.56477430749254</v>
      </c>
      <c r="C5100">
        <v>156.99797650463847</v>
      </c>
      <c r="D5100">
        <v>156.78137540606551</v>
      </c>
      <c r="E5100">
        <v>152.72751466303259</v>
      </c>
      <c r="F5100">
        <v>4.0538607430329137</v>
      </c>
    </row>
    <row r="5101" spans="1:6" x14ac:dyDescent="0.25">
      <c r="A5101">
        <v>5100</v>
      </c>
      <c r="B5101">
        <v>156.54703874208244</v>
      </c>
      <c r="C5101">
        <v>156.98047410001038</v>
      </c>
      <c r="D5101">
        <v>156.76375642104642</v>
      </c>
      <c r="E5101">
        <v>152.71421586616779</v>
      </c>
      <c r="F5101">
        <v>4.0495405548786323</v>
      </c>
    </row>
    <row r="5102" spans="1:6" x14ac:dyDescent="0.25">
      <c r="A5102">
        <v>5101</v>
      </c>
      <c r="B5102">
        <v>156.57837336411822</v>
      </c>
      <c r="C5102">
        <v>157.01013262690728</v>
      </c>
      <c r="D5102">
        <v>156.79425299551275</v>
      </c>
      <c r="E5102">
        <v>152.75498315121411</v>
      </c>
      <c r="F5102">
        <v>4.0392698442986443</v>
      </c>
    </row>
    <row r="5103" spans="1:6" x14ac:dyDescent="0.25">
      <c r="A5103">
        <v>5102</v>
      </c>
      <c r="B5103">
        <v>156.65146623879062</v>
      </c>
      <c r="C5103">
        <v>157.08778565942589</v>
      </c>
      <c r="D5103">
        <v>156.86962594910824</v>
      </c>
      <c r="E5103">
        <v>152.8187944943397</v>
      </c>
      <c r="F5103">
        <v>4.0508314547685416</v>
      </c>
    </row>
    <row r="5104" spans="1:6" x14ac:dyDescent="0.25">
      <c r="A5104">
        <v>5103</v>
      </c>
      <c r="B5104">
        <v>156.63133974784606</v>
      </c>
      <c r="C5104">
        <v>157.06170283004209</v>
      </c>
      <c r="D5104">
        <v>156.84652128894407</v>
      </c>
      <c r="E5104">
        <v>152.79063895566136</v>
      </c>
      <c r="F5104">
        <v>4.0558823332827103</v>
      </c>
    </row>
    <row r="5105" spans="1:6" x14ac:dyDescent="0.25">
      <c r="A5105">
        <v>5104</v>
      </c>
      <c r="B5105">
        <v>156.67472957464079</v>
      </c>
      <c r="C5105">
        <v>157.11198978435908</v>
      </c>
      <c r="D5105">
        <v>156.89335967949995</v>
      </c>
      <c r="E5105">
        <v>152.82679340786206</v>
      </c>
      <c r="F5105">
        <v>4.0665662716378961</v>
      </c>
    </row>
    <row r="5106" spans="1:6" x14ac:dyDescent="0.25">
      <c r="A5106">
        <v>5105</v>
      </c>
      <c r="B5106">
        <v>156.68194659338184</v>
      </c>
      <c r="C5106">
        <v>157.11895059310939</v>
      </c>
      <c r="D5106">
        <v>156.90044859324561</v>
      </c>
      <c r="E5106">
        <v>152.81927503232711</v>
      </c>
      <c r="F5106">
        <v>4.0811735609185007</v>
      </c>
    </row>
    <row r="5107" spans="1:6" x14ac:dyDescent="0.25">
      <c r="A5107">
        <v>5106</v>
      </c>
      <c r="B5107">
        <v>156.71145905586215</v>
      </c>
      <c r="C5107">
        <v>157.13641769004778</v>
      </c>
      <c r="D5107">
        <v>156.92393837295498</v>
      </c>
      <c r="E5107">
        <v>152.84746408750536</v>
      </c>
      <c r="F5107">
        <v>4.0764742854496205</v>
      </c>
    </row>
    <row r="5108" spans="1:6" x14ac:dyDescent="0.25">
      <c r="A5108">
        <v>5107</v>
      </c>
      <c r="B5108">
        <v>156.64407896038193</v>
      </c>
      <c r="C5108">
        <v>157.08559824131729</v>
      </c>
      <c r="D5108">
        <v>156.86483860084962</v>
      </c>
      <c r="E5108">
        <v>152.79856556721711</v>
      </c>
      <c r="F5108">
        <v>4.0662730336325126</v>
      </c>
    </row>
    <row r="5109" spans="1:6" x14ac:dyDescent="0.25">
      <c r="A5109">
        <v>5108</v>
      </c>
      <c r="B5109">
        <v>156.6489961325322</v>
      </c>
      <c r="C5109">
        <v>157.0915804025862</v>
      </c>
      <c r="D5109">
        <v>156.8702882675592</v>
      </c>
      <c r="E5109">
        <v>152.80757222295321</v>
      </c>
      <c r="F5109">
        <v>4.0627160446059918</v>
      </c>
    </row>
    <row r="5110" spans="1:6" x14ac:dyDescent="0.25">
      <c r="A5110">
        <v>5109</v>
      </c>
      <c r="B5110">
        <v>156.6571460501803</v>
      </c>
      <c r="C5110">
        <v>157.11266679110878</v>
      </c>
      <c r="D5110">
        <v>156.88490642064454</v>
      </c>
      <c r="E5110">
        <v>152.7994161717973</v>
      </c>
      <c r="F5110">
        <v>4.0854902488472362</v>
      </c>
    </row>
    <row r="5111" spans="1:6" x14ac:dyDescent="0.25">
      <c r="A5111">
        <v>5110</v>
      </c>
      <c r="B5111">
        <v>156.73207183362703</v>
      </c>
      <c r="C5111">
        <v>157.1702417794944</v>
      </c>
      <c r="D5111">
        <v>156.95115680656073</v>
      </c>
      <c r="E5111">
        <v>152.88152561442109</v>
      </c>
      <c r="F5111">
        <v>4.0696311921396386</v>
      </c>
    </row>
    <row r="5112" spans="1:6" x14ac:dyDescent="0.25">
      <c r="A5112">
        <v>5111</v>
      </c>
      <c r="B5112">
        <v>156.76161917972112</v>
      </c>
      <c r="C5112">
        <v>157.19563826614487</v>
      </c>
      <c r="D5112">
        <v>156.978628722933</v>
      </c>
      <c r="E5112">
        <v>152.91599475862202</v>
      </c>
      <c r="F5112">
        <v>4.0626339643109759</v>
      </c>
    </row>
    <row r="5113" spans="1:6" x14ac:dyDescent="0.25">
      <c r="A5113">
        <v>5112</v>
      </c>
      <c r="B5113">
        <v>156.80042785040538</v>
      </c>
      <c r="C5113">
        <v>157.22877021970186</v>
      </c>
      <c r="D5113">
        <v>157.01459903505361</v>
      </c>
      <c r="E5113">
        <v>152.96533550426548</v>
      </c>
      <c r="F5113">
        <v>4.0492635307881244</v>
      </c>
    </row>
    <row r="5114" spans="1:6" x14ac:dyDescent="0.25">
      <c r="A5114">
        <v>5113</v>
      </c>
      <c r="B5114">
        <v>156.81172750186633</v>
      </c>
      <c r="C5114">
        <v>157.24606703754407</v>
      </c>
      <c r="D5114">
        <v>157.0288972697052</v>
      </c>
      <c r="E5114">
        <v>152.95461277289314</v>
      </c>
      <c r="F5114">
        <v>4.0742844968120551</v>
      </c>
    </row>
    <row r="5115" spans="1:6" x14ac:dyDescent="0.25">
      <c r="A5115">
        <v>5114</v>
      </c>
      <c r="B5115">
        <v>156.94752456722787</v>
      </c>
      <c r="C5115">
        <v>157.39419973727425</v>
      </c>
      <c r="D5115">
        <v>157.17086215225106</v>
      </c>
      <c r="E5115">
        <v>153.09334274317675</v>
      </c>
      <c r="F5115">
        <v>4.0775194090743128</v>
      </c>
    </row>
    <row r="5116" spans="1:6" x14ac:dyDescent="0.25">
      <c r="A5116">
        <v>5115</v>
      </c>
      <c r="B5116">
        <v>157.0695781484755</v>
      </c>
      <c r="C5116">
        <v>157.49740172986128</v>
      </c>
      <c r="D5116">
        <v>157.28348993916839</v>
      </c>
      <c r="E5116">
        <v>153.246881756975</v>
      </c>
      <c r="F5116">
        <v>4.0366081821933903</v>
      </c>
    </row>
    <row r="5117" spans="1:6" x14ac:dyDescent="0.25">
      <c r="A5117">
        <v>5116</v>
      </c>
      <c r="B5117">
        <v>157.00289733862527</v>
      </c>
      <c r="C5117">
        <v>157.44306265661348</v>
      </c>
      <c r="D5117">
        <v>157.22297999761938</v>
      </c>
      <c r="E5117">
        <v>153.17581958105589</v>
      </c>
      <c r="F5117">
        <v>4.0471604165634858</v>
      </c>
    </row>
    <row r="5118" spans="1:6" x14ac:dyDescent="0.25">
      <c r="A5118">
        <v>5117</v>
      </c>
      <c r="B5118">
        <v>156.90100659132494</v>
      </c>
      <c r="C5118">
        <v>157.34857656764876</v>
      </c>
      <c r="D5118">
        <v>157.12479157948684</v>
      </c>
      <c r="E5118">
        <v>153.05594599827501</v>
      </c>
      <c r="F5118">
        <v>4.068845581211832</v>
      </c>
    </row>
    <row r="5119" spans="1:6" x14ac:dyDescent="0.25">
      <c r="A5119">
        <v>5118</v>
      </c>
      <c r="B5119">
        <v>156.85229511236969</v>
      </c>
      <c r="C5119">
        <v>157.29762384763185</v>
      </c>
      <c r="D5119">
        <v>157.07495948000076</v>
      </c>
      <c r="E5119">
        <v>153.01729092902255</v>
      </c>
      <c r="F5119">
        <v>4.0576685509782067</v>
      </c>
    </row>
    <row r="5120" spans="1:6" x14ac:dyDescent="0.25">
      <c r="A5120">
        <v>5119</v>
      </c>
      <c r="B5120">
        <v>156.87909431133676</v>
      </c>
      <c r="C5120">
        <v>157.31793346321555</v>
      </c>
      <c r="D5120">
        <v>157.09851388727617</v>
      </c>
      <c r="E5120">
        <v>153.03332127458535</v>
      </c>
      <c r="F5120">
        <v>4.0651926126908222</v>
      </c>
    </row>
    <row r="5121" spans="1:6" x14ac:dyDescent="0.25">
      <c r="A5121">
        <v>5120</v>
      </c>
      <c r="B5121">
        <v>156.75160097584626</v>
      </c>
      <c r="C5121">
        <v>157.19109619678088</v>
      </c>
      <c r="D5121">
        <v>156.97134858631358</v>
      </c>
      <c r="E5121">
        <v>152.86402672460599</v>
      </c>
      <c r="F5121">
        <v>4.1073218617075895</v>
      </c>
    </row>
    <row r="5122" spans="1:6" x14ac:dyDescent="0.25">
      <c r="A5122">
        <v>5121</v>
      </c>
      <c r="B5122">
        <v>156.85249830004815</v>
      </c>
      <c r="C5122">
        <v>157.28282962475214</v>
      </c>
      <c r="D5122">
        <v>157.06766396240016</v>
      </c>
      <c r="E5122">
        <v>153.00020759584569</v>
      </c>
      <c r="F5122">
        <v>4.0674563665544667</v>
      </c>
    </row>
    <row r="5123" spans="1:6" x14ac:dyDescent="0.25">
      <c r="A5123">
        <v>5122</v>
      </c>
      <c r="B5123">
        <v>156.84920935591072</v>
      </c>
      <c r="C5123">
        <v>157.28909861156674</v>
      </c>
      <c r="D5123">
        <v>157.06915398373872</v>
      </c>
      <c r="E5123">
        <v>152.95897937203355</v>
      </c>
      <c r="F5123">
        <v>4.1101746117051619</v>
      </c>
    </row>
    <row r="5124" spans="1:6" x14ac:dyDescent="0.25">
      <c r="A5124">
        <v>5123</v>
      </c>
      <c r="B5124">
        <v>156.91967898939336</v>
      </c>
      <c r="C5124">
        <v>157.35829929838121</v>
      </c>
      <c r="D5124">
        <v>157.13898914388727</v>
      </c>
      <c r="E5124">
        <v>153.04225577253757</v>
      </c>
      <c r="F5124">
        <v>4.0967333713496998</v>
      </c>
    </row>
    <row r="5125" spans="1:6" x14ac:dyDescent="0.25">
      <c r="A5125">
        <v>5124</v>
      </c>
      <c r="B5125">
        <v>157.04663148197088</v>
      </c>
      <c r="C5125">
        <v>157.50283775782648</v>
      </c>
      <c r="D5125">
        <v>157.27473461989868</v>
      </c>
      <c r="E5125">
        <v>153.17558465390479</v>
      </c>
      <c r="F5125">
        <v>4.0991499659938881</v>
      </c>
    </row>
    <row r="5126" spans="1:6" x14ac:dyDescent="0.25">
      <c r="A5126">
        <v>5125</v>
      </c>
      <c r="B5126">
        <v>157.09307223934013</v>
      </c>
      <c r="C5126">
        <v>157.53087670937586</v>
      </c>
      <c r="D5126">
        <v>157.31197447435801</v>
      </c>
      <c r="E5126">
        <v>153.19814492790209</v>
      </c>
      <c r="F5126">
        <v>4.1138295464559178</v>
      </c>
    </row>
    <row r="5127" spans="1:6" x14ac:dyDescent="0.25">
      <c r="A5127">
        <v>5126</v>
      </c>
      <c r="B5127">
        <v>157.02720605611006</v>
      </c>
      <c r="C5127">
        <v>157.48010240491786</v>
      </c>
      <c r="D5127">
        <v>157.25365423051397</v>
      </c>
      <c r="E5127">
        <v>153.10252268978334</v>
      </c>
      <c r="F5127">
        <v>4.1511315407306313</v>
      </c>
    </row>
    <row r="5128" spans="1:6" x14ac:dyDescent="0.25">
      <c r="A5128">
        <v>5127</v>
      </c>
      <c r="B5128">
        <v>156.89825353467873</v>
      </c>
      <c r="C5128">
        <v>157.34215912398372</v>
      </c>
      <c r="D5128">
        <v>157.12020632933121</v>
      </c>
      <c r="E5128">
        <v>152.98656556309021</v>
      </c>
      <c r="F5128">
        <v>4.1336407662410011</v>
      </c>
    </row>
    <row r="5129" spans="1:6" x14ac:dyDescent="0.25">
      <c r="A5129">
        <v>5128</v>
      </c>
      <c r="B5129">
        <v>156.90449700353258</v>
      </c>
      <c r="C5129">
        <v>157.34567366247336</v>
      </c>
      <c r="D5129">
        <v>157.12508533300297</v>
      </c>
      <c r="E5129">
        <v>153.00951167161952</v>
      </c>
      <c r="F5129">
        <v>4.1155736613834506</v>
      </c>
    </row>
    <row r="5130" spans="1:6" x14ac:dyDescent="0.25">
      <c r="A5130">
        <v>5129</v>
      </c>
      <c r="B5130">
        <v>157.10492441327131</v>
      </c>
      <c r="C5130">
        <v>157.5615254146762</v>
      </c>
      <c r="D5130">
        <v>157.33322491397377</v>
      </c>
      <c r="E5130">
        <v>153.23827650017458</v>
      </c>
      <c r="F5130">
        <v>4.0949484137991874</v>
      </c>
    </row>
    <row r="5131" spans="1:6" x14ac:dyDescent="0.25">
      <c r="A5131">
        <v>5130</v>
      </c>
      <c r="B5131">
        <v>156.49871651476457</v>
      </c>
      <c r="C5131">
        <v>156.91165527632612</v>
      </c>
      <c r="D5131">
        <v>156.70518589554536</v>
      </c>
      <c r="E5131">
        <v>152.72336041946539</v>
      </c>
      <c r="F5131">
        <v>3.9818254760799618</v>
      </c>
    </row>
    <row r="5132" spans="1:6" x14ac:dyDescent="0.25">
      <c r="A5132">
        <v>5131</v>
      </c>
      <c r="B5132">
        <v>154.30707466299529</v>
      </c>
      <c r="C5132">
        <v>154.71284621812177</v>
      </c>
      <c r="D5132">
        <v>154.50996044055853</v>
      </c>
      <c r="E5132">
        <v>150.68353953096857</v>
      </c>
      <c r="F5132">
        <v>3.826420909589956</v>
      </c>
    </row>
    <row r="5133" spans="1:6" x14ac:dyDescent="0.25">
      <c r="A5133">
        <v>5132</v>
      </c>
      <c r="B5133">
        <v>152.85764993687252</v>
      </c>
      <c r="C5133">
        <v>153.24920947669239</v>
      </c>
      <c r="D5133">
        <v>153.05342970678245</v>
      </c>
      <c r="E5133">
        <v>149.31245984464951</v>
      </c>
      <c r="F5133">
        <v>3.7409698621329426</v>
      </c>
    </row>
    <row r="5134" spans="1:6" x14ac:dyDescent="0.25">
      <c r="A5134">
        <v>5133</v>
      </c>
      <c r="B5134">
        <v>151.50140239363594</v>
      </c>
      <c r="C5134">
        <v>151.8919470798615</v>
      </c>
      <c r="D5134">
        <v>151.69667473674872</v>
      </c>
      <c r="E5134">
        <v>148.09889244216274</v>
      </c>
      <c r="F5134">
        <v>3.5977822945859828</v>
      </c>
    </row>
    <row r="5135" spans="1:6" x14ac:dyDescent="0.25">
      <c r="A5135">
        <v>5134</v>
      </c>
      <c r="B5135">
        <v>150.80203225859731</v>
      </c>
      <c r="C5135">
        <v>151.22260346673633</v>
      </c>
      <c r="D5135">
        <v>151.01231786266681</v>
      </c>
      <c r="E5135">
        <v>147.34678523589801</v>
      </c>
      <c r="F5135">
        <v>3.665532626768794</v>
      </c>
    </row>
    <row r="5136" spans="1:6" x14ac:dyDescent="0.25">
      <c r="A5136">
        <v>5135</v>
      </c>
      <c r="B5136">
        <v>150.98549073379471</v>
      </c>
      <c r="C5136">
        <v>151.4189566481507</v>
      </c>
      <c r="D5136">
        <v>151.20222369097269</v>
      </c>
      <c r="E5136">
        <v>147.48841193019553</v>
      </c>
      <c r="F5136">
        <v>3.7138117607771619</v>
      </c>
    </row>
    <row r="5137" spans="1:6" x14ac:dyDescent="0.25">
      <c r="A5137">
        <v>5136</v>
      </c>
      <c r="B5137">
        <v>151.07530931213142</v>
      </c>
      <c r="C5137">
        <v>151.49689922812789</v>
      </c>
      <c r="D5137">
        <v>151.28610427012967</v>
      </c>
      <c r="E5137">
        <v>147.55514455886583</v>
      </c>
      <c r="F5137">
        <v>3.7309597112638357</v>
      </c>
    </row>
    <row r="5138" spans="1:6" x14ac:dyDescent="0.25">
      <c r="A5138">
        <v>5137</v>
      </c>
      <c r="B5138">
        <v>151.10688047273516</v>
      </c>
      <c r="C5138">
        <v>151.52378082734921</v>
      </c>
      <c r="D5138">
        <v>151.3153306500422</v>
      </c>
      <c r="E5138">
        <v>147.64253917938379</v>
      </c>
      <c r="F5138">
        <v>3.6727914706584102</v>
      </c>
    </row>
    <row r="5139" spans="1:6" x14ac:dyDescent="0.25">
      <c r="A5139">
        <v>5138</v>
      </c>
      <c r="B5139">
        <v>151.17697021405885</v>
      </c>
      <c r="C5139">
        <v>151.56902530534137</v>
      </c>
      <c r="D5139">
        <v>151.37299775970013</v>
      </c>
      <c r="E5139">
        <v>147.74807108769971</v>
      </c>
      <c r="F5139">
        <v>3.624926672000413</v>
      </c>
    </row>
    <row r="5140" spans="1:6" x14ac:dyDescent="0.25">
      <c r="A5140">
        <v>5139</v>
      </c>
      <c r="B5140">
        <v>151.63900963246553</v>
      </c>
      <c r="C5140">
        <v>152.03580625253409</v>
      </c>
      <c r="D5140">
        <v>151.83740794249979</v>
      </c>
      <c r="E5140">
        <v>148.26935247448299</v>
      </c>
      <c r="F5140">
        <v>3.5680554680168086</v>
      </c>
    </row>
    <row r="5141" spans="1:6" x14ac:dyDescent="0.25">
      <c r="A5141">
        <v>5140</v>
      </c>
      <c r="B5141">
        <v>151.67117308517297</v>
      </c>
      <c r="C5141">
        <v>152.06752232335339</v>
      </c>
      <c r="D5141">
        <v>151.86934770426319</v>
      </c>
      <c r="E5141">
        <v>148.32084814147137</v>
      </c>
      <c r="F5141">
        <v>3.5484995627918181</v>
      </c>
    </row>
    <row r="5142" spans="1:6" x14ac:dyDescent="0.25">
      <c r="A5142">
        <v>5141</v>
      </c>
      <c r="B5142">
        <v>151.49573026229754</v>
      </c>
      <c r="C5142">
        <v>151.87748989928363</v>
      </c>
      <c r="D5142">
        <v>151.68661008079059</v>
      </c>
      <c r="E5142">
        <v>148.1507557319936</v>
      </c>
      <c r="F5142">
        <v>3.5358543487969882</v>
      </c>
    </row>
    <row r="5143" spans="1:6" x14ac:dyDescent="0.25">
      <c r="A5143">
        <v>5142</v>
      </c>
      <c r="B5143">
        <v>151.54172884139982</v>
      </c>
      <c r="C5143">
        <v>151.92841102778468</v>
      </c>
      <c r="D5143">
        <v>151.73506993459225</v>
      </c>
      <c r="E5143">
        <v>148.21362815131906</v>
      </c>
      <c r="F5143">
        <v>3.5214417832731897</v>
      </c>
    </row>
    <row r="5144" spans="1:6" x14ac:dyDescent="0.25">
      <c r="A5144">
        <v>5143</v>
      </c>
      <c r="B5144">
        <v>151.62053025588611</v>
      </c>
      <c r="C5144">
        <v>152.00651480214401</v>
      </c>
      <c r="D5144">
        <v>151.81352252901507</v>
      </c>
      <c r="E5144">
        <v>148.28390293075765</v>
      </c>
      <c r="F5144">
        <v>3.5296195982574261</v>
      </c>
    </row>
    <row r="5145" spans="1:6" x14ac:dyDescent="0.25">
      <c r="A5145">
        <v>5144</v>
      </c>
      <c r="B5145">
        <v>151.48502540777082</v>
      </c>
      <c r="C5145">
        <v>151.86947125280668</v>
      </c>
      <c r="D5145">
        <v>151.67724833028876</v>
      </c>
      <c r="E5145">
        <v>148.14466953244312</v>
      </c>
      <c r="F5145">
        <v>3.5325787978456447</v>
      </c>
    </row>
    <row r="5146" spans="1:6" x14ac:dyDescent="0.25">
      <c r="A5146">
        <v>5145</v>
      </c>
      <c r="B5146">
        <v>151.48114881288473</v>
      </c>
      <c r="C5146">
        <v>151.87741275200594</v>
      </c>
      <c r="D5146">
        <v>151.67928078244535</v>
      </c>
      <c r="E5146">
        <v>148.05618820229816</v>
      </c>
      <c r="F5146">
        <v>3.6230925801471869</v>
      </c>
    </row>
    <row r="5147" spans="1:6" x14ac:dyDescent="0.25">
      <c r="A5147">
        <v>5146</v>
      </c>
      <c r="B5147">
        <v>151.61245527171835</v>
      </c>
      <c r="C5147">
        <v>152.01399773654998</v>
      </c>
      <c r="D5147">
        <v>151.81322650413415</v>
      </c>
      <c r="E5147">
        <v>148.20245031038485</v>
      </c>
      <c r="F5147">
        <v>3.6107761937493024</v>
      </c>
    </row>
    <row r="5148" spans="1:6" x14ac:dyDescent="0.25">
      <c r="A5148">
        <v>5147</v>
      </c>
      <c r="B5148">
        <v>151.72554643220752</v>
      </c>
      <c r="C5148">
        <v>152.12267307603756</v>
      </c>
      <c r="D5148">
        <v>151.92410975412253</v>
      </c>
      <c r="E5148">
        <v>148.30628663031453</v>
      </c>
      <c r="F5148">
        <v>3.6178231238079945</v>
      </c>
    </row>
    <row r="5149" spans="1:6" x14ac:dyDescent="0.25">
      <c r="A5149">
        <v>5148</v>
      </c>
      <c r="B5149">
        <v>151.66910776340092</v>
      </c>
      <c r="C5149">
        <v>152.07236459717225</v>
      </c>
      <c r="D5149">
        <v>151.8707361802866</v>
      </c>
      <c r="E5149">
        <v>148.24066926347592</v>
      </c>
      <c r="F5149">
        <v>3.6300669168106765</v>
      </c>
    </row>
    <row r="5150" spans="1:6" x14ac:dyDescent="0.25">
      <c r="A5150">
        <v>5149</v>
      </c>
      <c r="B5150">
        <v>151.69035068097742</v>
      </c>
      <c r="C5150">
        <v>152.09977661423957</v>
      </c>
      <c r="D5150">
        <v>151.89506364760848</v>
      </c>
      <c r="E5150">
        <v>148.26782976013519</v>
      </c>
      <c r="F5150">
        <v>3.6272338874732952</v>
      </c>
    </row>
    <row r="5151" spans="1:6" x14ac:dyDescent="0.25">
      <c r="A5151">
        <v>5150</v>
      </c>
      <c r="B5151">
        <v>151.71588636154485</v>
      </c>
      <c r="C5151">
        <v>152.12736189147822</v>
      </c>
      <c r="D5151">
        <v>151.92162412651152</v>
      </c>
      <c r="E5151">
        <v>148.28413250236946</v>
      </c>
      <c r="F5151">
        <v>3.6374916241420578</v>
      </c>
    </row>
    <row r="5152" spans="1:6" x14ac:dyDescent="0.25">
      <c r="A5152">
        <v>5151</v>
      </c>
      <c r="B5152">
        <v>151.72365182188139</v>
      </c>
      <c r="C5152">
        <v>152.14458120051819</v>
      </c>
      <c r="D5152">
        <v>151.93411651119979</v>
      </c>
      <c r="E5152">
        <v>148.26335565706523</v>
      </c>
      <c r="F5152">
        <v>3.6707608541345564</v>
      </c>
    </row>
    <row r="5153" spans="1:6" x14ac:dyDescent="0.25">
      <c r="A5153">
        <v>5152</v>
      </c>
      <c r="B5153">
        <v>151.73499681344103</v>
      </c>
      <c r="C5153">
        <v>152.16227154286446</v>
      </c>
      <c r="D5153">
        <v>151.94863417815276</v>
      </c>
      <c r="E5153">
        <v>148.27409255650528</v>
      </c>
      <c r="F5153">
        <v>3.674541621647478</v>
      </c>
    </row>
    <row r="5154" spans="1:6" x14ac:dyDescent="0.25">
      <c r="A5154">
        <v>5153</v>
      </c>
      <c r="B5154">
        <v>151.91963044582701</v>
      </c>
      <c r="C5154">
        <v>152.33488928770029</v>
      </c>
      <c r="D5154">
        <v>152.12725986676367</v>
      </c>
      <c r="E5154">
        <v>148.46369092820271</v>
      </c>
      <c r="F5154">
        <v>3.6635689385609567</v>
      </c>
    </row>
    <row r="5155" spans="1:6" x14ac:dyDescent="0.25">
      <c r="A5155">
        <v>5154</v>
      </c>
      <c r="B5155">
        <v>151.84423356562044</v>
      </c>
      <c r="C5155">
        <v>152.26101907737893</v>
      </c>
      <c r="D5155">
        <v>152.0526263214997</v>
      </c>
      <c r="E5155">
        <v>148.34976192215748</v>
      </c>
      <c r="F5155">
        <v>3.7028643993422179</v>
      </c>
    </row>
    <row r="5156" spans="1:6" x14ac:dyDescent="0.25">
      <c r="A5156">
        <v>5155</v>
      </c>
      <c r="B5156">
        <v>151.80695001471685</v>
      </c>
      <c r="C5156">
        <v>152.2220227596527</v>
      </c>
      <c r="D5156">
        <v>152.01448638718477</v>
      </c>
      <c r="E5156">
        <v>148.33394187923761</v>
      </c>
      <c r="F5156">
        <v>3.680544507947161</v>
      </c>
    </row>
    <row r="5157" spans="1:6" x14ac:dyDescent="0.25">
      <c r="A5157">
        <v>5156</v>
      </c>
      <c r="B5157">
        <v>151.85516153828971</v>
      </c>
      <c r="C5157">
        <v>152.277525652137</v>
      </c>
      <c r="D5157">
        <v>152.06634359521337</v>
      </c>
      <c r="E5157">
        <v>148.37603069680108</v>
      </c>
      <c r="F5157">
        <v>3.6903128984122873</v>
      </c>
    </row>
    <row r="5158" spans="1:6" x14ac:dyDescent="0.25">
      <c r="A5158">
        <v>5157</v>
      </c>
      <c r="B5158">
        <v>151.87119883982047</v>
      </c>
      <c r="C5158">
        <v>152.28524341765092</v>
      </c>
      <c r="D5158">
        <v>152.07822112873569</v>
      </c>
      <c r="E5158">
        <v>148.376040451845</v>
      </c>
      <c r="F5158">
        <v>3.7021806768906913</v>
      </c>
    </row>
    <row r="5159" spans="1:6" x14ac:dyDescent="0.25">
      <c r="A5159">
        <v>5158</v>
      </c>
      <c r="B5159">
        <v>152.04954756542313</v>
      </c>
      <c r="C5159">
        <v>152.46646124091592</v>
      </c>
      <c r="D5159">
        <v>152.25800440316954</v>
      </c>
      <c r="E5159">
        <v>148.60066427585772</v>
      </c>
      <c r="F5159">
        <v>3.6573401273118122</v>
      </c>
    </row>
    <row r="5160" spans="1:6" x14ac:dyDescent="0.25">
      <c r="A5160">
        <v>5159</v>
      </c>
      <c r="B5160">
        <v>152.07019974728871</v>
      </c>
      <c r="C5160">
        <v>152.476225525545</v>
      </c>
      <c r="D5160">
        <v>152.27321263641687</v>
      </c>
      <c r="E5160">
        <v>148.63411239610019</v>
      </c>
      <c r="F5160">
        <v>3.6391002403166794</v>
      </c>
    </row>
    <row r="5161" spans="1:6" x14ac:dyDescent="0.25">
      <c r="A5161">
        <v>5160</v>
      </c>
      <c r="B5161">
        <v>151.95966439539038</v>
      </c>
      <c r="C5161">
        <v>152.39054100084323</v>
      </c>
      <c r="D5161">
        <v>152.1751026981168</v>
      </c>
      <c r="E5161">
        <v>148.51350369460761</v>
      </c>
      <c r="F5161">
        <v>3.6615990035091954</v>
      </c>
    </row>
    <row r="5162" spans="1:6" x14ac:dyDescent="0.25">
      <c r="A5162">
        <v>5161</v>
      </c>
      <c r="B5162">
        <v>151.91867197954841</v>
      </c>
      <c r="C5162">
        <v>152.31378740367057</v>
      </c>
      <c r="D5162">
        <v>152.11622969160948</v>
      </c>
      <c r="E5162">
        <v>148.49910972597146</v>
      </c>
      <c r="F5162">
        <v>3.6171199656380111</v>
      </c>
    </row>
    <row r="5163" spans="1:6" x14ac:dyDescent="0.25">
      <c r="A5163">
        <v>5162</v>
      </c>
      <c r="B5163">
        <v>151.461740297294</v>
      </c>
      <c r="C5163">
        <v>151.86657465049558</v>
      </c>
      <c r="D5163">
        <v>151.66415747389479</v>
      </c>
      <c r="E5163">
        <v>148.03706049967641</v>
      </c>
      <c r="F5163">
        <v>3.6270969742183752</v>
      </c>
    </row>
    <row r="5164" spans="1:6" x14ac:dyDescent="0.25">
      <c r="A5164">
        <v>5163</v>
      </c>
      <c r="B5164">
        <v>151.2717492092884</v>
      </c>
      <c r="C5164">
        <v>151.6756824806202</v>
      </c>
      <c r="D5164">
        <v>151.47371584495431</v>
      </c>
      <c r="E5164">
        <v>147.85584546196242</v>
      </c>
      <c r="F5164">
        <v>3.6178703829918959</v>
      </c>
    </row>
    <row r="5165" spans="1:6" x14ac:dyDescent="0.25">
      <c r="A5165">
        <v>5164</v>
      </c>
      <c r="B5165">
        <v>151.3021814607817</v>
      </c>
      <c r="C5165">
        <v>151.70858876976453</v>
      </c>
      <c r="D5165">
        <v>151.5053851152731</v>
      </c>
      <c r="E5165">
        <v>147.89989621927629</v>
      </c>
      <c r="F5165">
        <v>3.6054888959968139</v>
      </c>
    </row>
    <row r="5166" spans="1:6" x14ac:dyDescent="0.25">
      <c r="A5166">
        <v>5165</v>
      </c>
      <c r="B5166">
        <v>151.55049218773294</v>
      </c>
      <c r="C5166">
        <v>151.95459816270161</v>
      </c>
      <c r="D5166">
        <v>151.75254517521728</v>
      </c>
      <c r="E5166">
        <v>148.14417905172434</v>
      </c>
      <c r="F5166">
        <v>3.6083661234929423</v>
      </c>
    </row>
    <row r="5167" spans="1:6" x14ac:dyDescent="0.25">
      <c r="A5167">
        <v>5166</v>
      </c>
      <c r="B5167">
        <v>151.55773074301533</v>
      </c>
      <c r="C5167">
        <v>151.96422204577729</v>
      </c>
      <c r="D5167">
        <v>151.76097639439632</v>
      </c>
      <c r="E5167">
        <v>148.12761433925127</v>
      </c>
      <c r="F5167">
        <v>3.6333620551450565</v>
      </c>
    </row>
    <row r="5168" spans="1:6" x14ac:dyDescent="0.25">
      <c r="A5168">
        <v>5167</v>
      </c>
      <c r="B5168">
        <v>151.68254539950996</v>
      </c>
      <c r="C5168">
        <v>152.08412447334135</v>
      </c>
      <c r="D5168">
        <v>151.88333493642565</v>
      </c>
      <c r="E5168">
        <v>148.23865147294848</v>
      </c>
      <c r="F5168">
        <v>3.644683463477179</v>
      </c>
    </row>
    <row r="5169" spans="1:6" x14ac:dyDescent="0.25">
      <c r="A5169">
        <v>5168</v>
      </c>
      <c r="B5169">
        <v>151.43250601587414</v>
      </c>
      <c r="C5169">
        <v>151.84245761090858</v>
      </c>
      <c r="D5169">
        <v>151.63748181339136</v>
      </c>
      <c r="E5169">
        <v>147.90078214803688</v>
      </c>
      <c r="F5169">
        <v>3.7366996653544788</v>
      </c>
    </row>
    <row r="5170" spans="1:6" x14ac:dyDescent="0.25">
      <c r="A5170">
        <v>5169</v>
      </c>
      <c r="B5170">
        <v>151.63902777959325</v>
      </c>
      <c r="C5170">
        <v>152.05896893486133</v>
      </c>
      <c r="D5170">
        <v>151.84899835722729</v>
      </c>
      <c r="E5170">
        <v>148.22420838418125</v>
      </c>
      <c r="F5170">
        <v>3.6247899730460347</v>
      </c>
    </row>
    <row r="5171" spans="1:6" x14ac:dyDescent="0.25">
      <c r="A5171">
        <v>5170</v>
      </c>
      <c r="B5171">
        <v>151.58958045092513</v>
      </c>
      <c r="C5171">
        <v>152.00990909032697</v>
      </c>
      <c r="D5171">
        <v>151.79974477062603</v>
      </c>
      <c r="E5171">
        <v>148.09824489455747</v>
      </c>
      <c r="F5171">
        <v>3.7014998760685671</v>
      </c>
    </row>
    <row r="5172" spans="1:6" x14ac:dyDescent="0.25">
      <c r="A5172">
        <v>5171</v>
      </c>
      <c r="B5172">
        <v>151.51810700117093</v>
      </c>
      <c r="C5172">
        <v>151.941415348563</v>
      </c>
      <c r="D5172">
        <v>151.72976117486695</v>
      </c>
      <c r="E5172">
        <v>148.05318630434803</v>
      </c>
      <c r="F5172">
        <v>3.6765748705189196</v>
      </c>
    </row>
    <row r="5173" spans="1:6" x14ac:dyDescent="0.25">
      <c r="A5173">
        <v>5172</v>
      </c>
      <c r="B5173">
        <v>151.54237967770217</v>
      </c>
      <c r="C5173">
        <v>151.96039257423996</v>
      </c>
      <c r="D5173">
        <v>151.75138612597107</v>
      </c>
      <c r="E5173">
        <v>148.05386197825251</v>
      </c>
      <c r="F5173">
        <v>3.6975241477185534</v>
      </c>
    </row>
    <row r="5174" spans="1:6" x14ac:dyDescent="0.25">
      <c r="A5174">
        <v>5173</v>
      </c>
      <c r="B5174">
        <v>151.51071339840564</v>
      </c>
      <c r="C5174">
        <v>151.94032926167057</v>
      </c>
      <c r="D5174">
        <v>151.72552133003811</v>
      </c>
      <c r="E5174">
        <v>148.04701662516513</v>
      </c>
      <c r="F5174">
        <v>3.678504704872978</v>
      </c>
    </row>
    <row r="5175" spans="1:6" x14ac:dyDescent="0.25">
      <c r="A5175">
        <v>5174</v>
      </c>
      <c r="B5175">
        <v>151.50175820239622</v>
      </c>
      <c r="C5175">
        <v>151.92621028037033</v>
      </c>
      <c r="D5175">
        <v>151.71398424138329</v>
      </c>
      <c r="E5175">
        <v>148.0160512026917</v>
      </c>
      <c r="F5175">
        <v>3.6979330386915876</v>
      </c>
    </row>
    <row r="5176" spans="1:6" x14ac:dyDescent="0.25">
      <c r="A5176">
        <v>5175</v>
      </c>
      <c r="B5176">
        <v>151.49226463497124</v>
      </c>
      <c r="C5176">
        <v>151.91683581548466</v>
      </c>
      <c r="D5176">
        <v>151.70455022522793</v>
      </c>
      <c r="E5176">
        <v>147.99338711222637</v>
      </c>
      <c r="F5176">
        <v>3.711163113001561</v>
      </c>
    </row>
    <row r="5177" spans="1:6" x14ac:dyDescent="0.25">
      <c r="A5177">
        <v>5176</v>
      </c>
      <c r="B5177">
        <v>151.36017088092854</v>
      </c>
      <c r="C5177">
        <v>151.77784184365294</v>
      </c>
      <c r="D5177">
        <v>151.56900636229074</v>
      </c>
      <c r="E5177">
        <v>147.8776752318422</v>
      </c>
      <c r="F5177">
        <v>3.6913311304485319</v>
      </c>
    </row>
    <row r="5178" spans="1:6" x14ac:dyDescent="0.25">
      <c r="A5178">
        <v>5177</v>
      </c>
      <c r="B5178">
        <v>151.3096637981352</v>
      </c>
      <c r="C5178">
        <v>151.72852176444152</v>
      </c>
      <c r="D5178">
        <v>151.51909278128835</v>
      </c>
      <c r="E5178">
        <v>147.82772545533416</v>
      </c>
      <c r="F5178">
        <v>3.6913673259541895</v>
      </c>
    </row>
    <row r="5179" spans="1:6" x14ac:dyDescent="0.25">
      <c r="A5179">
        <v>5178</v>
      </c>
      <c r="B5179">
        <v>151.33908965042139</v>
      </c>
      <c r="C5179">
        <v>151.7657241123126</v>
      </c>
      <c r="D5179">
        <v>151.55240688136701</v>
      </c>
      <c r="E5179">
        <v>147.84491103736477</v>
      </c>
      <c r="F5179">
        <v>3.7074958440022385</v>
      </c>
    </row>
    <row r="5180" spans="1:6" x14ac:dyDescent="0.25">
      <c r="A5180">
        <v>5179</v>
      </c>
      <c r="B5180">
        <v>151.38058374854396</v>
      </c>
      <c r="C5180">
        <v>151.80438072850961</v>
      </c>
      <c r="D5180">
        <v>151.59248223852677</v>
      </c>
      <c r="E5180">
        <v>147.8964571215609</v>
      </c>
      <c r="F5180">
        <v>3.6960251169658704</v>
      </c>
    </row>
    <row r="5181" spans="1:6" x14ac:dyDescent="0.25">
      <c r="A5181">
        <v>5180</v>
      </c>
      <c r="B5181">
        <v>151.35359820383817</v>
      </c>
      <c r="C5181">
        <v>151.7801059880706</v>
      </c>
      <c r="D5181">
        <v>151.5668520959544</v>
      </c>
      <c r="E5181">
        <v>147.90015080701735</v>
      </c>
      <c r="F5181">
        <v>3.6667012889370483</v>
      </c>
    </row>
    <row r="5182" spans="1:6" x14ac:dyDescent="0.25">
      <c r="A5182">
        <v>5181</v>
      </c>
      <c r="B5182">
        <v>151.27636574322617</v>
      </c>
      <c r="C5182">
        <v>151.69614483735438</v>
      </c>
      <c r="D5182">
        <v>151.48625529029027</v>
      </c>
      <c r="E5182">
        <v>147.81034513120909</v>
      </c>
      <c r="F5182">
        <v>3.6759101590811838</v>
      </c>
    </row>
    <row r="5183" spans="1:6" x14ac:dyDescent="0.25">
      <c r="A5183">
        <v>5182</v>
      </c>
      <c r="B5183">
        <v>151.41930056942525</v>
      </c>
      <c r="C5183">
        <v>151.84360003718524</v>
      </c>
      <c r="D5183">
        <v>151.63145030330526</v>
      </c>
      <c r="E5183">
        <v>147.95523108968641</v>
      </c>
      <c r="F5183">
        <v>3.6762192136188503</v>
      </c>
    </row>
    <row r="5184" spans="1:6" x14ac:dyDescent="0.25">
      <c r="A5184">
        <v>5183</v>
      </c>
      <c r="B5184">
        <v>151.47253210947173</v>
      </c>
      <c r="C5184">
        <v>151.9011205424556</v>
      </c>
      <c r="D5184">
        <v>151.68682632596366</v>
      </c>
      <c r="E5184">
        <v>148.02232486416025</v>
      </c>
      <c r="F5184">
        <v>3.6645014618034111</v>
      </c>
    </row>
    <row r="5185" spans="1:6" x14ac:dyDescent="0.25">
      <c r="A5185">
        <v>5184</v>
      </c>
      <c r="B5185">
        <v>151.40458307640517</v>
      </c>
      <c r="C5185">
        <v>151.82966510660432</v>
      </c>
      <c r="D5185">
        <v>151.61712409150476</v>
      </c>
      <c r="E5185">
        <v>147.96084805367198</v>
      </c>
      <c r="F5185">
        <v>3.6562760378327823</v>
      </c>
    </row>
    <row r="5186" spans="1:6" x14ac:dyDescent="0.25">
      <c r="A5186">
        <v>5185</v>
      </c>
      <c r="B5186">
        <v>151.26496922996787</v>
      </c>
      <c r="C5186">
        <v>151.69625847268435</v>
      </c>
      <c r="D5186">
        <v>151.4806138513261</v>
      </c>
      <c r="E5186">
        <v>147.83488791240887</v>
      </c>
      <c r="F5186">
        <v>3.6457259389172236</v>
      </c>
    </row>
    <row r="5187" spans="1:6" x14ac:dyDescent="0.25">
      <c r="A5187">
        <v>5186</v>
      </c>
      <c r="B5187">
        <v>151.15135440332347</v>
      </c>
      <c r="C5187">
        <v>151.57322657723472</v>
      </c>
      <c r="D5187">
        <v>151.36229049027909</v>
      </c>
      <c r="E5187">
        <v>147.73300751455304</v>
      </c>
      <c r="F5187">
        <v>3.6292829757260563</v>
      </c>
    </row>
    <row r="5188" spans="1:6" x14ac:dyDescent="0.25">
      <c r="A5188">
        <v>5187</v>
      </c>
      <c r="B5188">
        <v>151.32773477409836</v>
      </c>
      <c r="C5188">
        <v>151.74120814873086</v>
      </c>
      <c r="D5188">
        <v>151.53447146141463</v>
      </c>
      <c r="E5188">
        <v>147.90763531202469</v>
      </c>
      <c r="F5188">
        <v>3.6268361493899306</v>
      </c>
    </row>
    <row r="5189" spans="1:6" x14ac:dyDescent="0.25">
      <c r="A5189">
        <v>5188</v>
      </c>
      <c r="B5189">
        <v>151.39057805912455</v>
      </c>
      <c r="C5189">
        <v>151.81252347032154</v>
      </c>
      <c r="D5189">
        <v>151.60155076472304</v>
      </c>
      <c r="E5189">
        <v>147.99476867575137</v>
      </c>
      <c r="F5189">
        <v>3.60678208897167</v>
      </c>
    </row>
    <row r="5190" spans="1:6" x14ac:dyDescent="0.25">
      <c r="A5190">
        <v>5189</v>
      </c>
      <c r="B5190">
        <v>151.14682283702035</v>
      </c>
      <c r="C5190">
        <v>151.56020037689854</v>
      </c>
      <c r="D5190">
        <v>151.35351160695944</v>
      </c>
      <c r="E5190">
        <v>147.72817103198719</v>
      </c>
      <c r="F5190">
        <v>3.625340574972256</v>
      </c>
    </row>
    <row r="5191" spans="1:6" x14ac:dyDescent="0.25">
      <c r="A5191">
        <v>5190</v>
      </c>
      <c r="B5191">
        <v>151.02136790740698</v>
      </c>
      <c r="C5191">
        <v>151.4583704690728</v>
      </c>
      <c r="D5191">
        <v>151.23986918823988</v>
      </c>
      <c r="E5191">
        <v>147.58775012841616</v>
      </c>
      <c r="F5191">
        <v>3.6521190598237183</v>
      </c>
    </row>
    <row r="5192" spans="1:6" x14ac:dyDescent="0.25">
      <c r="A5192">
        <v>5191</v>
      </c>
      <c r="B5192">
        <v>151.29408579981029</v>
      </c>
      <c r="C5192">
        <v>151.72379805852978</v>
      </c>
      <c r="D5192">
        <v>151.50894192917002</v>
      </c>
      <c r="E5192">
        <v>147.83868499687534</v>
      </c>
      <c r="F5192">
        <v>3.6702569322946772</v>
      </c>
    </row>
    <row r="5193" spans="1:6" x14ac:dyDescent="0.25">
      <c r="A5193">
        <v>5192</v>
      </c>
      <c r="B5193">
        <v>151.34032867527182</v>
      </c>
      <c r="C5193">
        <v>151.76753586174453</v>
      </c>
      <c r="D5193">
        <v>151.55393226850816</v>
      </c>
      <c r="E5193">
        <v>147.85181430355419</v>
      </c>
      <c r="F5193">
        <v>3.7021179649539704</v>
      </c>
    </row>
    <row r="5194" spans="1:6" x14ac:dyDescent="0.25">
      <c r="A5194">
        <v>5193</v>
      </c>
      <c r="B5194">
        <v>151.30768833520821</v>
      </c>
      <c r="C5194">
        <v>151.73860481777999</v>
      </c>
      <c r="D5194">
        <v>151.5231465764941</v>
      </c>
      <c r="E5194">
        <v>147.82772875506987</v>
      </c>
      <c r="F5194">
        <v>3.695417821424229</v>
      </c>
    </row>
    <row r="5195" spans="1:6" x14ac:dyDescent="0.25">
      <c r="A5195">
        <v>5194</v>
      </c>
      <c r="B5195">
        <v>151.33786236079624</v>
      </c>
      <c r="C5195">
        <v>151.77069846305633</v>
      </c>
      <c r="D5195">
        <v>151.5542804119263</v>
      </c>
      <c r="E5195">
        <v>147.85593361469233</v>
      </c>
      <c r="F5195">
        <v>3.6983467972339668</v>
      </c>
    </row>
    <row r="5196" spans="1:6" x14ac:dyDescent="0.25">
      <c r="A5196">
        <v>5195</v>
      </c>
      <c r="B5196">
        <v>151.44496069162503</v>
      </c>
      <c r="C5196">
        <v>151.88801190711354</v>
      </c>
      <c r="D5196">
        <v>151.6664862993693</v>
      </c>
      <c r="E5196">
        <v>147.92815375425184</v>
      </c>
      <c r="F5196">
        <v>3.7383325451174585</v>
      </c>
    </row>
    <row r="5197" spans="1:6" x14ac:dyDescent="0.25">
      <c r="A5197">
        <v>5196</v>
      </c>
      <c r="B5197">
        <v>151.5165107414746</v>
      </c>
      <c r="C5197">
        <v>151.95403404240213</v>
      </c>
      <c r="D5197">
        <v>151.73527239193837</v>
      </c>
      <c r="E5197">
        <v>147.99367838470664</v>
      </c>
      <c r="F5197">
        <v>3.7415940072317255</v>
      </c>
    </row>
    <row r="5198" spans="1:6" x14ac:dyDescent="0.25">
      <c r="A5198">
        <v>5197</v>
      </c>
      <c r="B5198">
        <v>151.60111745310107</v>
      </c>
      <c r="C5198">
        <v>152.0365204844033</v>
      </c>
      <c r="D5198">
        <v>151.81881896875217</v>
      </c>
      <c r="E5198">
        <v>148.06220807481859</v>
      </c>
      <c r="F5198">
        <v>3.7566108939335834</v>
      </c>
    </row>
    <row r="5199" spans="1:6" x14ac:dyDescent="0.25">
      <c r="A5199">
        <v>5198</v>
      </c>
      <c r="B5199">
        <v>151.64151238045582</v>
      </c>
      <c r="C5199">
        <v>152.0814757330356</v>
      </c>
      <c r="D5199">
        <v>151.8614940567457</v>
      </c>
      <c r="E5199">
        <v>148.08651129677475</v>
      </c>
      <c r="F5199">
        <v>3.7749827599709533</v>
      </c>
    </row>
    <row r="5200" spans="1:6" x14ac:dyDescent="0.25">
      <c r="A5200">
        <v>5199</v>
      </c>
      <c r="B5200">
        <v>151.72276840338674</v>
      </c>
      <c r="C5200">
        <v>152.15962184530179</v>
      </c>
      <c r="D5200">
        <v>151.94119512434426</v>
      </c>
      <c r="E5200">
        <v>148.1584163280325</v>
      </c>
      <c r="F5200">
        <v>3.7827787963117601</v>
      </c>
    </row>
    <row r="5201" spans="1:6" x14ac:dyDescent="0.25">
      <c r="A5201">
        <v>5200</v>
      </c>
      <c r="B5201">
        <v>151.70587581841576</v>
      </c>
      <c r="C5201">
        <v>152.14292056878975</v>
      </c>
      <c r="D5201">
        <v>151.92439819360277</v>
      </c>
      <c r="E5201">
        <v>148.16824798325308</v>
      </c>
      <c r="F5201">
        <v>3.7561502103496878</v>
      </c>
    </row>
    <row r="5202" spans="1:6" x14ac:dyDescent="0.25">
      <c r="A5202">
        <v>5201</v>
      </c>
      <c r="B5202">
        <v>151.78865774637782</v>
      </c>
      <c r="C5202">
        <v>152.23136946406837</v>
      </c>
      <c r="D5202">
        <v>152.01001360522309</v>
      </c>
      <c r="E5202">
        <v>148.24778318421022</v>
      </c>
      <c r="F5202">
        <v>3.7622304210128732</v>
      </c>
    </row>
    <row r="5203" spans="1:6" x14ac:dyDescent="0.25">
      <c r="A5203">
        <v>5202</v>
      </c>
      <c r="B5203">
        <v>151.7740377524151</v>
      </c>
      <c r="C5203">
        <v>152.21486769320754</v>
      </c>
      <c r="D5203">
        <v>151.99445272281133</v>
      </c>
      <c r="E5203">
        <v>148.21689356645484</v>
      </c>
      <c r="F5203">
        <v>3.7775591563564888</v>
      </c>
    </row>
    <row r="5204" spans="1:6" x14ac:dyDescent="0.25">
      <c r="A5204">
        <v>5203</v>
      </c>
      <c r="B5204">
        <v>151.77465697521444</v>
      </c>
      <c r="C5204">
        <v>152.21397145490315</v>
      </c>
      <c r="D5204">
        <v>151.99431421505881</v>
      </c>
      <c r="E5204">
        <v>148.22979266301283</v>
      </c>
      <c r="F5204">
        <v>3.7645215520459772</v>
      </c>
    </row>
    <row r="5205" spans="1:6" x14ac:dyDescent="0.25">
      <c r="A5205">
        <v>5204</v>
      </c>
      <c r="B5205">
        <v>151.70032412437985</v>
      </c>
      <c r="C5205">
        <v>152.14292064394689</v>
      </c>
      <c r="D5205">
        <v>151.92162238416336</v>
      </c>
      <c r="E5205">
        <v>148.17216943369516</v>
      </c>
      <c r="F5205">
        <v>3.7494529504681964</v>
      </c>
    </row>
    <row r="5206" spans="1:6" x14ac:dyDescent="0.25">
      <c r="A5206">
        <v>5205</v>
      </c>
      <c r="B5206">
        <v>151.62257746677125</v>
      </c>
      <c r="C5206">
        <v>152.0674316226802</v>
      </c>
      <c r="D5206">
        <v>151.84500454472573</v>
      </c>
      <c r="E5206">
        <v>148.0894410005582</v>
      </c>
      <c r="F5206">
        <v>3.7555635441675292</v>
      </c>
    </row>
    <row r="5207" spans="1:6" x14ac:dyDescent="0.25">
      <c r="A5207">
        <v>5206</v>
      </c>
      <c r="B5207">
        <v>151.70493100902448</v>
      </c>
      <c r="C5207">
        <v>152.13522904008181</v>
      </c>
      <c r="D5207">
        <v>151.92008002455316</v>
      </c>
      <c r="E5207">
        <v>148.20517792745787</v>
      </c>
      <c r="F5207">
        <v>3.7149020970952904</v>
      </c>
    </row>
    <row r="5208" spans="1:6" x14ac:dyDescent="0.25">
      <c r="A5208">
        <v>5207</v>
      </c>
      <c r="B5208">
        <v>151.73359702094891</v>
      </c>
      <c r="C5208">
        <v>152.16528029660716</v>
      </c>
      <c r="D5208">
        <v>151.94943865877804</v>
      </c>
      <c r="E5208">
        <v>148.23434501302299</v>
      </c>
      <c r="F5208">
        <v>3.7150936457550472</v>
      </c>
    </row>
    <row r="5209" spans="1:6" x14ac:dyDescent="0.25">
      <c r="A5209">
        <v>5208</v>
      </c>
      <c r="B5209">
        <v>152.01799038985482</v>
      </c>
      <c r="C5209">
        <v>152.44546353324256</v>
      </c>
      <c r="D5209">
        <v>152.2317269615487</v>
      </c>
      <c r="E5209">
        <v>148.53795567395943</v>
      </c>
      <c r="F5209">
        <v>3.6937712875892714</v>
      </c>
    </row>
    <row r="5210" spans="1:6" x14ac:dyDescent="0.25">
      <c r="A5210">
        <v>5209</v>
      </c>
      <c r="B5210">
        <v>151.91353516893543</v>
      </c>
      <c r="C5210">
        <v>152.33058309280901</v>
      </c>
      <c r="D5210">
        <v>152.12205913087223</v>
      </c>
      <c r="E5210">
        <v>148.46085117252017</v>
      </c>
      <c r="F5210">
        <v>3.6612079583520654</v>
      </c>
    </row>
    <row r="5211" spans="1:6" x14ac:dyDescent="0.25">
      <c r="A5211">
        <v>5210</v>
      </c>
      <c r="B5211">
        <v>151.93985687545245</v>
      </c>
      <c r="C5211">
        <v>152.35108851198177</v>
      </c>
      <c r="D5211">
        <v>152.14547269371712</v>
      </c>
      <c r="E5211">
        <v>148.49213002511382</v>
      </c>
      <c r="F5211">
        <v>3.653342668603301</v>
      </c>
    </row>
    <row r="5212" spans="1:6" x14ac:dyDescent="0.25">
      <c r="A5212">
        <v>5211</v>
      </c>
      <c r="B5212">
        <v>152.00084323554407</v>
      </c>
      <c r="C5212">
        <v>152.4097816290716</v>
      </c>
      <c r="D5212">
        <v>152.20531243230784</v>
      </c>
      <c r="E5212">
        <v>148.55468177855292</v>
      </c>
      <c r="F5212">
        <v>3.6506306537549165</v>
      </c>
    </row>
    <row r="5213" spans="1:6" x14ac:dyDescent="0.25">
      <c r="A5213">
        <v>5212</v>
      </c>
      <c r="B5213">
        <v>151.85572843250156</v>
      </c>
      <c r="C5213">
        <v>152.24967912473451</v>
      </c>
      <c r="D5213">
        <v>152.05270377861802</v>
      </c>
      <c r="E5213">
        <v>148.43658291664923</v>
      </c>
      <c r="F5213">
        <v>3.6161208619687955</v>
      </c>
    </row>
    <row r="5214" spans="1:6" x14ac:dyDescent="0.25">
      <c r="A5214">
        <v>5213</v>
      </c>
      <c r="B5214">
        <v>151.77561726390113</v>
      </c>
      <c r="C5214">
        <v>152.1715904861677</v>
      </c>
      <c r="D5214">
        <v>151.97360387503443</v>
      </c>
      <c r="E5214">
        <v>148.36046998945562</v>
      </c>
      <c r="F5214">
        <v>3.6131338855788044</v>
      </c>
    </row>
    <row r="5215" spans="1:6" x14ac:dyDescent="0.25">
      <c r="A5215">
        <v>5214</v>
      </c>
      <c r="B5215">
        <v>151.7383336980229</v>
      </c>
      <c r="C5215">
        <v>152.12078676772771</v>
      </c>
      <c r="D5215">
        <v>151.9295602328753</v>
      </c>
      <c r="E5215">
        <v>148.31311014796603</v>
      </c>
      <c r="F5215">
        <v>3.6164500849092747</v>
      </c>
    </row>
    <row r="5216" spans="1:6" x14ac:dyDescent="0.25">
      <c r="A5216">
        <v>5215</v>
      </c>
      <c r="B5216">
        <v>151.76400306733893</v>
      </c>
      <c r="C5216">
        <v>152.14367113949132</v>
      </c>
      <c r="D5216">
        <v>151.95383710341514</v>
      </c>
      <c r="E5216">
        <v>148.3263371059968</v>
      </c>
      <c r="F5216">
        <v>3.6274999974183402</v>
      </c>
    </row>
    <row r="5217" spans="1:6" x14ac:dyDescent="0.25">
      <c r="A5217">
        <v>5216</v>
      </c>
      <c r="B5217">
        <v>151.87668408344459</v>
      </c>
      <c r="C5217">
        <v>152.27152291644043</v>
      </c>
      <c r="D5217">
        <v>152.07410349994251</v>
      </c>
      <c r="E5217">
        <v>148.40124671898025</v>
      </c>
      <c r="F5217">
        <v>3.6728567809622632</v>
      </c>
    </row>
    <row r="5218" spans="1:6" x14ac:dyDescent="0.25">
      <c r="A5218">
        <v>5217</v>
      </c>
      <c r="B5218">
        <v>152.01813348888541</v>
      </c>
      <c r="C5218">
        <v>152.41250177299423</v>
      </c>
      <c r="D5218">
        <v>152.21531763093981</v>
      </c>
      <c r="E5218">
        <v>148.48774878641674</v>
      </c>
      <c r="F5218">
        <v>3.7275688445230628</v>
      </c>
    </row>
    <row r="5219" spans="1:6" x14ac:dyDescent="0.25">
      <c r="A5219">
        <v>5218</v>
      </c>
      <c r="B5219">
        <v>152.10075463550842</v>
      </c>
      <c r="C5219">
        <v>152.51211314396153</v>
      </c>
      <c r="D5219">
        <v>152.30643388973499</v>
      </c>
      <c r="E5219">
        <v>148.56139463584321</v>
      </c>
      <c r="F5219">
        <v>3.7450392538917754</v>
      </c>
    </row>
    <row r="5220" spans="1:6" x14ac:dyDescent="0.25">
      <c r="A5220">
        <v>5219</v>
      </c>
      <c r="B5220">
        <v>152.12337823754109</v>
      </c>
      <c r="C5220">
        <v>152.53034047019148</v>
      </c>
      <c r="D5220">
        <v>152.32685935386627</v>
      </c>
      <c r="E5220">
        <v>148.59182488738446</v>
      </c>
      <c r="F5220">
        <v>3.7350344664818067</v>
      </c>
    </row>
    <row r="5221" spans="1:6" x14ac:dyDescent="0.25">
      <c r="A5221">
        <v>5220</v>
      </c>
      <c r="B5221">
        <v>152.1741377893633</v>
      </c>
      <c r="C5221">
        <v>152.58312715469296</v>
      </c>
      <c r="D5221">
        <v>152.37863247202813</v>
      </c>
      <c r="E5221">
        <v>148.67199732236156</v>
      </c>
      <c r="F5221">
        <v>3.7066351496665675</v>
      </c>
    </row>
    <row r="5222" spans="1:6" x14ac:dyDescent="0.25">
      <c r="A5222">
        <v>5221</v>
      </c>
      <c r="B5222">
        <v>152.17906734731818</v>
      </c>
      <c r="C5222">
        <v>152.59716189856863</v>
      </c>
      <c r="D5222">
        <v>152.38811462294342</v>
      </c>
      <c r="E5222">
        <v>148.6421208898384</v>
      </c>
      <c r="F5222">
        <v>3.7459937331050241</v>
      </c>
    </row>
    <row r="5223" spans="1:6" x14ac:dyDescent="0.25">
      <c r="A5223">
        <v>5222</v>
      </c>
      <c r="B5223">
        <v>152.19723390892958</v>
      </c>
      <c r="C5223">
        <v>152.61326141393479</v>
      </c>
      <c r="D5223">
        <v>152.40524766143218</v>
      </c>
      <c r="E5223">
        <v>148.65020585004208</v>
      </c>
      <c r="F5223">
        <v>3.7550418113901003</v>
      </c>
    </row>
    <row r="5224" spans="1:6" x14ac:dyDescent="0.25">
      <c r="A5224">
        <v>5223</v>
      </c>
      <c r="B5224">
        <v>152.20557512810171</v>
      </c>
      <c r="C5224">
        <v>152.60429608801911</v>
      </c>
      <c r="D5224">
        <v>152.40493560806041</v>
      </c>
      <c r="E5224">
        <v>148.65492368823138</v>
      </c>
      <c r="F5224">
        <v>3.7500119198290349</v>
      </c>
    </row>
    <row r="5225" spans="1:6" x14ac:dyDescent="0.25">
      <c r="A5225">
        <v>5224</v>
      </c>
      <c r="B5225">
        <v>152.18129610332969</v>
      </c>
      <c r="C5225">
        <v>152.58945495044784</v>
      </c>
      <c r="D5225">
        <v>152.38537552688877</v>
      </c>
      <c r="E5225">
        <v>148.64038512682328</v>
      </c>
      <c r="F5225">
        <v>3.7449904000654897</v>
      </c>
    </row>
    <row r="5226" spans="1:6" x14ac:dyDescent="0.25">
      <c r="A5226">
        <v>5225</v>
      </c>
      <c r="B5226">
        <v>152.18770479927548</v>
      </c>
      <c r="C5226">
        <v>152.59310698237397</v>
      </c>
      <c r="D5226">
        <v>152.39040589082472</v>
      </c>
      <c r="E5226">
        <v>148.65161713035872</v>
      </c>
      <c r="F5226">
        <v>3.7387887604660079</v>
      </c>
    </row>
    <row r="5227" spans="1:6" x14ac:dyDescent="0.25">
      <c r="A5227">
        <v>5226</v>
      </c>
      <c r="B5227">
        <v>152.23237164183629</v>
      </c>
      <c r="C5227">
        <v>152.6408135272298</v>
      </c>
      <c r="D5227">
        <v>152.43659258453306</v>
      </c>
      <c r="E5227">
        <v>148.6688330611033</v>
      </c>
      <c r="F5227">
        <v>3.7677595234297598</v>
      </c>
    </row>
    <row r="5228" spans="1:6" x14ac:dyDescent="0.25">
      <c r="A5228">
        <v>5227</v>
      </c>
      <c r="B5228">
        <v>152.23004142758043</v>
      </c>
      <c r="C5228">
        <v>152.63399684599267</v>
      </c>
      <c r="D5228">
        <v>152.43201913678655</v>
      </c>
      <c r="E5228">
        <v>148.68587763244085</v>
      </c>
      <c r="F5228">
        <v>3.7461415043457009</v>
      </c>
    </row>
    <row r="5229" spans="1:6" x14ac:dyDescent="0.25">
      <c r="A5229">
        <v>5228</v>
      </c>
      <c r="B5229">
        <v>152.21197657639462</v>
      </c>
      <c r="C5229">
        <v>152.60761926707949</v>
      </c>
      <c r="D5229">
        <v>152.40979792173704</v>
      </c>
      <c r="E5229">
        <v>148.69069255330803</v>
      </c>
      <c r="F5229">
        <v>3.7191053684290125</v>
      </c>
    </row>
    <row r="5230" spans="1:6" x14ac:dyDescent="0.25">
      <c r="A5230">
        <v>5229</v>
      </c>
      <c r="B5230">
        <v>152.24124594427684</v>
      </c>
      <c r="C5230">
        <v>152.65588242912892</v>
      </c>
      <c r="D5230">
        <v>152.44856418670287</v>
      </c>
      <c r="E5230">
        <v>148.71143186477627</v>
      </c>
      <c r="F5230">
        <v>3.7371323219265946</v>
      </c>
    </row>
    <row r="5231" spans="1:6" x14ac:dyDescent="0.25">
      <c r="A5231">
        <v>5230</v>
      </c>
      <c r="B5231">
        <v>152.18389921199562</v>
      </c>
      <c r="C5231">
        <v>152.58518960684319</v>
      </c>
      <c r="D5231">
        <v>152.38454440941939</v>
      </c>
      <c r="E5231">
        <v>148.68716017379475</v>
      </c>
      <c r="F5231">
        <v>3.6973842356246394</v>
      </c>
    </row>
    <row r="5232" spans="1:6" x14ac:dyDescent="0.25">
      <c r="A5232">
        <v>5231</v>
      </c>
      <c r="B5232">
        <v>151.74454601674796</v>
      </c>
      <c r="C5232">
        <v>152.15839305511378</v>
      </c>
      <c r="D5232">
        <v>151.95146953593087</v>
      </c>
      <c r="E5232">
        <v>148.18935598201335</v>
      </c>
      <c r="F5232">
        <v>3.7621135539175157</v>
      </c>
    </row>
    <row r="5233" spans="1:6" x14ac:dyDescent="0.25">
      <c r="A5233">
        <v>5232</v>
      </c>
      <c r="B5233">
        <v>151.8199152645002</v>
      </c>
      <c r="C5233">
        <v>152.23918910877532</v>
      </c>
      <c r="D5233">
        <v>152.02955218663777</v>
      </c>
      <c r="E5233">
        <v>148.26718218587212</v>
      </c>
      <c r="F5233">
        <v>3.7623700007656566</v>
      </c>
    </row>
    <row r="5234" spans="1:6" x14ac:dyDescent="0.25">
      <c r="A5234">
        <v>5233</v>
      </c>
      <c r="B5234">
        <v>152.31342507061501</v>
      </c>
      <c r="C5234">
        <v>152.72151364318597</v>
      </c>
      <c r="D5234">
        <v>152.51746935690051</v>
      </c>
      <c r="E5234">
        <v>148.81766517667262</v>
      </c>
      <c r="F5234">
        <v>3.6998041802278863</v>
      </c>
    </row>
    <row r="5235" spans="1:6" x14ac:dyDescent="0.25">
      <c r="A5235">
        <v>5234</v>
      </c>
      <c r="B5235">
        <v>152.66466364746071</v>
      </c>
      <c r="C5235">
        <v>153.04902138114477</v>
      </c>
      <c r="D5235">
        <v>152.85684251430274</v>
      </c>
      <c r="E5235">
        <v>149.22723133000926</v>
      </c>
      <c r="F5235">
        <v>3.6296111842934806</v>
      </c>
    </row>
    <row r="5236" spans="1:6" x14ac:dyDescent="0.25">
      <c r="A5236">
        <v>5235</v>
      </c>
      <c r="B5236">
        <v>152.83244201884165</v>
      </c>
      <c r="C5236">
        <v>153.22256551740554</v>
      </c>
      <c r="D5236">
        <v>153.02750376812361</v>
      </c>
      <c r="E5236">
        <v>149.43075134391293</v>
      </c>
      <c r="F5236">
        <v>3.5967524242106776</v>
      </c>
    </row>
    <row r="5237" spans="1:6" x14ac:dyDescent="0.25">
      <c r="A5237">
        <v>5236</v>
      </c>
      <c r="B5237">
        <v>152.81832134495289</v>
      </c>
      <c r="C5237">
        <v>153.2063932593995</v>
      </c>
      <c r="D5237">
        <v>153.01235730217621</v>
      </c>
      <c r="E5237">
        <v>149.38838917243126</v>
      </c>
      <c r="F5237">
        <v>3.6239681297449522</v>
      </c>
    </row>
    <row r="5238" spans="1:6" x14ac:dyDescent="0.25">
      <c r="A5238">
        <v>5237</v>
      </c>
      <c r="B5238">
        <v>152.61237625436493</v>
      </c>
      <c r="C5238">
        <v>153.00339444033935</v>
      </c>
      <c r="D5238">
        <v>152.80788534735214</v>
      </c>
      <c r="E5238">
        <v>149.22441225274582</v>
      </c>
      <c r="F5238">
        <v>3.5834730946063189</v>
      </c>
    </row>
    <row r="5239" spans="1:6" x14ac:dyDescent="0.25">
      <c r="A5239">
        <v>5238</v>
      </c>
      <c r="B5239">
        <v>152.69549402069805</v>
      </c>
      <c r="C5239">
        <v>153.07512533305083</v>
      </c>
      <c r="D5239">
        <v>152.88530967687444</v>
      </c>
      <c r="E5239">
        <v>149.29408723774358</v>
      </c>
      <c r="F5239">
        <v>3.5912224391308598</v>
      </c>
    </row>
    <row r="5240" spans="1:6" x14ac:dyDescent="0.25">
      <c r="A5240">
        <v>5239</v>
      </c>
      <c r="B5240">
        <v>152.69672424084933</v>
      </c>
      <c r="C5240">
        <v>153.08094150354057</v>
      </c>
      <c r="D5240">
        <v>152.88883287219494</v>
      </c>
      <c r="E5240">
        <v>149.30040414503236</v>
      </c>
      <c r="F5240">
        <v>3.5884287271625794</v>
      </c>
    </row>
    <row r="5241" spans="1:6" x14ac:dyDescent="0.25">
      <c r="A5241">
        <v>5240</v>
      </c>
      <c r="B5241">
        <v>152.6801545398323</v>
      </c>
      <c r="C5241">
        <v>153.06531348170165</v>
      </c>
      <c r="D5241">
        <v>152.87273401076698</v>
      </c>
      <c r="E5241">
        <v>149.27590529852148</v>
      </c>
      <c r="F5241">
        <v>3.5968287122454967</v>
      </c>
    </row>
    <row r="5242" spans="1:6" x14ac:dyDescent="0.25">
      <c r="A5242">
        <v>5241</v>
      </c>
      <c r="B5242">
        <v>152.72542789889357</v>
      </c>
      <c r="C5242">
        <v>153.10974503241485</v>
      </c>
      <c r="D5242">
        <v>152.91758646565421</v>
      </c>
      <c r="E5242">
        <v>149.30899320047283</v>
      </c>
      <c r="F5242">
        <v>3.6085932651813835</v>
      </c>
    </row>
    <row r="5243" spans="1:6" x14ac:dyDescent="0.25">
      <c r="A5243">
        <v>5242</v>
      </c>
      <c r="B5243">
        <v>152.73460277322195</v>
      </c>
      <c r="C5243">
        <v>153.12276922587876</v>
      </c>
      <c r="D5243">
        <v>152.92868599955034</v>
      </c>
      <c r="E5243">
        <v>149.30254871965408</v>
      </c>
      <c r="F5243">
        <v>3.6261372798962554</v>
      </c>
    </row>
    <row r="5244" spans="1:6" x14ac:dyDescent="0.25">
      <c r="A5244">
        <v>5243</v>
      </c>
      <c r="B5244">
        <v>152.92158027158911</v>
      </c>
      <c r="C5244">
        <v>153.31559620554251</v>
      </c>
      <c r="D5244">
        <v>153.11858823856579</v>
      </c>
      <c r="E5244">
        <v>149.50221788551985</v>
      </c>
      <c r="F5244">
        <v>3.6163703530459372</v>
      </c>
    </row>
    <row r="5245" spans="1:6" x14ac:dyDescent="0.25">
      <c r="A5245">
        <v>5244</v>
      </c>
      <c r="B5245">
        <v>152.99544403750556</v>
      </c>
      <c r="C5245">
        <v>153.38562980965492</v>
      </c>
      <c r="D5245">
        <v>153.19053692358023</v>
      </c>
      <c r="E5245">
        <v>149.54190153281269</v>
      </c>
      <c r="F5245">
        <v>3.648635390767538</v>
      </c>
    </row>
    <row r="5246" spans="1:6" x14ac:dyDescent="0.25">
      <c r="A5246">
        <v>5245</v>
      </c>
      <c r="B5246">
        <v>152.88618624856716</v>
      </c>
      <c r="C5246">
        <v>153.27583570057797</v>
      </c>
      <c r="D5246">
        <v>153.08101097457256</v>
      </c>
      <c r="E5246">
        <v>149.42382167338488</v>
      </c>
      <c r="F5246">
        <v>3.6571893011876853</v>
      </c>
    </row>
    <row r="5247" spans="1:6" x14ac:dyDescent="0.25">
      <c r="A5247">
        <v>5246</v>
      </c>
      <c r="B5247">
        <v>152.94264206402289</v>
      </c>
      <c r="C5247">
        <v>153.34949177572349</v>
      </c>
      <c r="D5247">
        <v>153.14606691987319</v>
      </c>
      <c r="E5247">
        <v>149.50506739392517</v>
      </c>
      <c r="F5247">
        <v>3.6409995259480183</v>
      </c>
    </row>
    <row r="5248" spans="1:6" x14ac:dyDescent="0.25">
      <c r="A5248">
        <v>5247</v>
      </c>
      <c r="B5248">
        <v>152.96603258217255</v>
      </c>
      <c r="C5248">
        <v>153.3580803279068</v>
      </c>
      <c r="D5248">
        <v>153.16205645503968</v>
      </c>
      <c r="E5248">
        <v>149.50404447344823</v>
      </c>
      <c r="F5248">
        <v>3.6580119815914429</v>
      </c>
    </row>
    <row r="5249" spans="1:6" x14ac:dyDescent="0.25">
      <c r="A5249">
        <v>5248</v>
      </c>
      <c r="B5249">
        <v>152.98551591265212</v>
      </c>
      <c r="C5249">
        <v>153.37066679655138</v>
      </c>
      <c r="D5249">
        <v>153.17809135460175</v>
      </c>
      <c r="E5249">
        <v>149.53035000539214</v>
      </c>
      <c r="F5249">
        <v>3.6477413492096105</v>
      </c>
    </row>
    <row r="5250" spans="1:6" x14ac:dyDescent="0.25">
      <c r="A5250">
        <v>5249</v>
      </c>
      <c r="B5250">
        <v>153.0153602899928</v>
      </c>
      <c r="C5250">
        <v>153.39675073281776</v>
      </c>
      <c r="D5250">
        <v>153.20605551140528</v>
      </c>
      <c r="E5250">
        <v>149.53702998448344</v>
      </c>
      <c r="F5250">
        <v>3.6690255269218426</v>
      </c>
    </row>
    <row r="5251" spans="1:6" x14ac:dyDescent="0.25">
      <c r="A5251">
        <v>5250</v>
      </c>
      <c r="B5251">
        <v>153.03586287513411</v>
      </c>
      <c r="C5251">
        <v>153.42279479768439</v>
      </c>
      <c r="D5251">
        <v>153.22932883640925</v>
      </c>
      <c r="E5251">
        <v>149.54009267370478</v>
      </c>
      <c r="F5251">
        <v>3.689236162704475</v>
      </c>
    </row>
    <row r="5252" spans="1:6" x14ac:dyDescent="0.25">
      <c r="A5252">
        <v>5251</v>
      </c>
      <c r="B5252">
        <v>153.03985196463717</v>
      </c>
      <c r="C5252">
        <v>153.42465330792857</v>
      </c>
      <c r="D5252">
        <v>153.23225263628285</v>
      </c>
      <c r="E5252">
        <v>149.5572443184644</v>
      </c>
      <c r="F5252">
        <v>3.6750083178184525</v>
      </c>
    </row>
    <row r="5253" spans="1:6" x14ac:dyDescent="0.25">
      <c r="A5253">
        <v>5252</v>
      </c>
      <c r="B5253">
        <v>153.19378542152938</v>
      </c>
      <c r="C5253">
        <v>153.5848090744233</v>
      </c>
      <c r="D5253">
        <v>153.38929724797634</v>
      </c>
      <c r="E5253">
        <v>149.70990807482099</v>
      </c>
      <c r="F5253">
        <v>3.6793891731553572</v>
      </c>
    </row>
    <row r="5254" spans="1:6" x14ac:dyDescent="0.25">
      <c r="A5254">
        <v>5253</v>
      </c>
      <c r="B5254">
        <v>153.41428986445121</v>
      </c>
      <c r="C5254">
        <v>153.80489805600016</v>
      </c>
      <c r="D5254">
        <v>153.60959396022568</v>
      </c>
      <c r="E5254">
        <v>149.90424535550903</v>
      </c>
      <c r="F5254">
        <v>3.7053486047166473</v>
      </c>
    </row>
    <row r="5255" spans="1:6" x14ac:dyDescent="0.25">
      <c r="A5255">
        <v>5254</v>
      </c>
      <c r="B5255">
        <v>153.36919883957452</v>
      </c>
      <c r="C5255">
        <v>153.75336099739167</v>
      </c>
      <c r="D5255">
        <v>153.56127991848308</v>
      </c>
      <c r="E5255">
        <v>149.88175605269751</v>
      </c>
      <c r="F5255">
        <v>3.6795238657855691</v>
      </c>
    </row>
    <row r="5256" spans="1:6" x14ac:dyDescent="0.25">
      <c r="A5256">
        <v>5255</v>
      </c>
      <c r="B5256">
        <v>153.50156132203293</v>
      </c>
      <c r="C5256">
        <v>153.9069368476402</v>
      </c>
      <c r="D5256">
        <v>153.70424908483656</v>
      </c>
      <c r="E5256">
        <v>150.03666998630666</v>
      </c>
      <c r="F5256">
        <v>3.6675790985298988</v>
      </c>
    </row>
    <row r="5257" spans="1:6" x14ac:dyDescent="0.25">
      <c r="A5257">
        <v>5256</v>
      </c>
      <c r="B5257">
        <v>153.39744967455326</v>
      </c>
      <c r="C5257">
        <v>153.77615992680109</v>
      </c>
      <c r="D5257">
        <v>153.58680480067716</v>
      </c>
      <c r="E5257">
        <v>149.93285180158762</v>
      </c>
      <c r="F5257">
        <v>3.6539529990895403</v>
      </c>
    </row>
    <row r="5258" spans="1:6" x14ac:dyDescent="0.25">
      <c r="A5258">
        <v>5257</v>
      </c>
      <c r="B5258">
        <v>153.31174652351541</v>
      </c>
      <c r="C5258">
        <v>153.6681368846634</v>
      </c>
      <c r="D5258">
        <v>153.4899417040894</v>
      </c>
      <c r="E5258">
        <v>149.86433684579404</v>
      </c>
      <c r="F5258">
        <v>3.6256048582953611</v>
      </c>
    </row>
    <row r="5259" spans="1:6" x14ac:dyDescent="0.25">
      <c r="A5259">
        <v>5258</v>
      </c>
      <c r="B5259">
        <v>153.04198706986955</v>
      </c>
      <c r="C5259">
        <v>153.41008600956641</v>
      </c>
      <c r="D5259">
        <v>153.226036539718</v>
      </c>
      <c r="E5259">
        <v>149.64394353927707</v>
      </c>
      <c r="F5259">
        <v>3.5820930004409206</v>
      </c>
    </row>
    <row r="5260" spans="1:6" x14ac:dyDescent="0.25">
      <c r="A5260">
        <v>5259</v>
      </c>
      <c r="B5260">
        <v>153.31253397021203</v>
      </c>
      <c r="C5260">
        <v>153.66882388706486</v>
      </c>
      <c r="D5260">
        <v>153.49067892863843</v>
      </c>
      <c r="E5260">
        <v>149.92929758278433</v>
      </c>
      <c r="F5260">
        <v>3.5613813458541017</v>
      </c>
    </row>
    <row r="5261" spans="1:6" x14ac:dyDescent="0.25">
      <c r="A5261">
        <v>5260</v>
      </c>
      <c r="B5261">
        <v>153.14898665824725</v>
      </c>
      <c r="C5261">
        <v>153.51721468830181</v>
      </c>
      <c r="D5261">
        <v>153.33310067327454</v>
      </c>
      <c r="E5261">
        <v>149.7931309701064</v>
      </c>
      <c r="F5261">
        <v>3.5399697031681399</v>
      </c>
    </row>
    <row r="5262" spans="1:6" x14ac:dyDescent="0.25">
      <c r="A5262">
        <v>5261</v>
      </c>
      <c r="B5262">
        <v>152.96677285999243</v>
      </c>
      <c r="C5262">
        <v>153.33433544873668</v>
      </c>
      <c r="D5262">
        <v>153.15055415436456</v>
      </c>
      <c r="E5262">
        <v>149.59675073886976</v>
      </c>
      <c r="F5262">
        <v>3.5538034154947979</v>
      </c>
    </row>
    <row r="5263" spans="1:6" x14ac:dyDescent="0.25">
      <c r="A5263">
        <v>5262</v>
      </c>
      <c r="B5263">
        <v>153.48312991007711</v>
      </c>
      <c r="C5263">
        <v>153.85435277657089</v>
      </c>
      <c r="D5263">
        <v>153.668741343324</v>
      </c>
      <c r="E5263">
        <v>150.10816917692779</v>
      </c>
      <c r="F5263">
        <v>3.5605721663962129</v>
      </c>
    </row>
    <row r="5264" spans="1:6" x14ac:dyDescent="0.25">
      <c r="A5264">
        <v>5263</v>
      </c>
      <c r="B5264">
        <v>153.26614887766502</v>
      </c>
      <c r="C5264">
        <v>153.631480692933</v>
      </c>
      <c r="D5264">
        <v>153.44881478529902</v>
      </c>
      <c r="E5264">
        <v>149.85971361173594</v>
      </c>
      <c r="F5264">
        <v>3.5891011735630798</v>
      </c>
    </row>
    <row r="5265" spans="1:6" x14ac:dyDescent="0.25">
      <c r="A5265">
        <v>5264</v>
      </c>
      <c r="B5265">
        <v>153.37985841449836</v>
      </c>
      <c r="C5265">
        <v>153.75188218381101</v>
      </c>
      <c r="D5265">
        <v>153.56587029915468</v>
      </c>
      <c r="E5265">
        <v>150.00403319061431</v>
      </c>
      <c r="F5265">
        <v>3.5618371085403737</v>
      </c>
    </row>
    <row r="5266" spans="1:6" x14ac:dyDescent="0.25">
      <c r="A5266">
        <v>5265</v>
      </c>
      <c r="B5266">
        <v>153.34179029835769</v>
      </c>
      <c r="C5266">
        <v>153.70435377584667</v>
      </c>
      <c r="D5266">
        <v>153.52307203710217</v>
      </c>
      <c r="E5266">
        <v>149.91004863440565</v>
      </c>
      <c r="F5266">
        <v>3.6130234026965127</v>
      </c>
    </row>
    <row r="5267" spans="1:6" x14ac:dyDescent="0.25">
      <c r="A5267">
        <v>5266</v>
      </c>
      <c r="B5267">
        <v>153.29865903471131</v>
      </c>
      <c r="C5267">
        <v>153.66621704383314</v>
      </c>
      <c r="D5267">
        <v>153.48243803927221</v>
      </c>
      <c r="E5267">
        <v>149.87140334120645</v>
      </c>
      <c r="F5267">
        <v>3.6110346980657653</v>
      </c>
    </row>
    <row r="5268" spans="1:6" x14ac:dyDescent="0.25">
      <c r="A5268">
        <v>5267</v>
      </c>
      <c r="B5268">
        <v>153.29599696804908</v>
      </c>
      <c r="C5268">
        <v>153.66896883069214</v>
      </c>
      <c r="D5268">
        <v>153.48248289937061</v>
      </c>
      <c r="E5268">
        <v>149.86594529135382</v>
      </c>
      <c r="F5268">
        <v>3.6165376080167846</v>
      </c>
    </row>
    <row r="5269" spans="1:6" x14ac:dyDescent="0.25">
      <c r="A5269">
        <v>5268</v>
      </c>
      <c r="B5269">
        <v>153.40513016586797</v>
      </c>
      <c r="C5269">
        <v>153.77082984476357</v>
      </c>
      <c r="D5269">
        <v>153.58798000531579</v>
      </c>
      <c r="E5269">
        <v>149.983455471067</v>
      </c>
      <c r="F5269">
        <v>3.6045245342487817</v>
      </c>
    </row>
    <row r="5270" spans="1:6" x14ac:dyDescent="0.25">
      <c r="A5270">
        <v>5269</v>
      </c>
      <c r="B5270">
        <v>153.35301635752523</v>
      </c>
      <c r="C5270">
        <v>153.71646239951144</v>
      </c>
      <c r="D5270">
        <v>153.53473937851834</v>
      </c>
      <c r="E5270">
        <v>149.90893851707082</v>
      </c>
      <c r="F5270">
        <v>3.6258008614475159</v>
      </c>
    </row>
    <row r="5271" spans="1:6" x14ac:dyDescent="0.25">
      <c r="A5271">
        <v>5270</v>
      </c>
      <c r="B5271">
        <v>153.31549143394713</v>
      </c>
      <c r="C5271">
        <v>153.69250371054125</v>
      </c>
      <c r="D5271">
        <v>153.5039975722442</v>
      </c>
      <c r="E5271">
        <v>149.85530739755308</v>
      </c>
      <c r="F5271">
        <v>3.6486901746911258</v>
      </c>
    </row>
    <row r="5272" spans="1:6" x14ac:dyDescent="0.25">
      <c r="A5272">
        <v>5271</v>
      </c>
      <c r="B5272">
        <v>153.34324841326989</v>
      </c>
      <c r="C5272">
        <v>153.71685946591401</v>
      </c>
      <c r="D5272">
        <v>153.53005393959194</v>
      </c>
      <c r="E5272">
        <v>149.87496206101713</v>
      </c>
      <c r="F5272">
        <v>3.6550918785748081</v>
      </c>
    </row>
    <row r="5273" spans="1:6" x14ac:dyDescent="0.25">
      <c r="A5273">
        <v>5272</v>
      </c>
      <c r="B5273">
        <v>153.44299685104525</v>
      </c>
      <c r="C5273">
        <v>153.81706872590954</v>
      </c>
      <c r="D5273">
        <v>153.63003278847739</v>
      </c>
      <c r="E5273">
        <v>149.98011051876685</v>
      </c>
      <c r="F5273">
        <v>3.6499222697105438</v>
      </c>
    </row>
    <row r="5274" spans="1:6" x14ac:dyDescent="0.25">
      <c r="A5274">
        <v>5273</v>
      </c>
      <c r="B5274">
        <v>153.1857745046868</v>
      </c>
      <c r="C5274">
        <v>153.55852590281148</v>
      </c>
      <c r="D5274">
        <v>153.37215020374913</v>
      </c>
      <c r="E5274">
        <v>149.69257256844136</v>
      </c>
      <c r="F5274">
        <v>3.6795776353077656</v>
      </c>
    </row>
    <row r="5275" spans="1:6" x14ac:dyDescent="0.25">
      <c r="A5275">
        <v>5274</v>
      </c>
      <c r="B5275">
        <v>153.32914529926038</v>
      </c>
      <c r="C5275">
        <v>153.70587387234642</v>
      </c>
      <c r="D5275">
        <v>153.5175095858034</v>
      </c>
      <c r="E5275">
        <v>149.87096712611202</v>
      </c>
      <c r="F5275">
        <v>3.6465424596913749</v>
      </c>
    </row>
    <row r="5276" spans="1:6" x14ac:dyDescent="0.25">
      <c r="A5276">
        <v>5275</v>
      </c>
      <c r="B5276">
        <v>153.36971838786329</v>
      </c>
      <c r="C5276">
        <v>153.74460081414014</v>
      </c>
      <c r="D5276">
        <v>153.55715960100173</v>
      </c>
      <c r="E5276">
        <v>149.90842117850676</v>
      </c>
      <c r="F5276">
        <v>3.6487384224949722</v>
      </c>
    </row>
    <row r="5277" spans="1:6" x14ac:dyDescent="0.25">
      <c r="A5277">
        <v>5276</v>
      </c>
      <c r="B5277">
        <v>153.33022795433141</v>
      </c>
      <c r="C5277">
        <v>153.7073440800537</v>
      </c>
      <c r="D5277">
        <v>153.51878601719255</v>
      </c>
      <c r="E5277">
        <v>149.86558564261748</v>
      </c>
      <c r="F5277">
        <v>3.6532003745750785</v>
      </c>
    </row>
    <row r="5278" spans="1:6" x14ac:dyDescent="0.25">
      <c r="A5278">
        <v>5277</v>
      </c>
      <c r="B5278">
        <v>153.38384865041425</v>
      </c>
      <c r="C5278">
        <v>153.75954929780409</v>
      </c>
      <c r="D5278">
        <v>153.57169897410915</v>
      </c>
      <c r="E5278">
        <v>149.85571197966894</v>
      </c>
      <c r="F5278">
        <v>3.7159869944402146</v>
      </c>
    </row>
    <row r="5279" spans="1:6" x14ac:dyDescent="0.25">
      <c r="A5279">
        <v>5278</v>
      </c>
      <c r="B5279">
        <v>153.42883107590535</v>
      </c>
      <c r="C5279">
        <v>153.81939121777307</v>
      </c>
      <c r="D5279">
        <v>153.6241111468392</v>
      </c>
      <c r="E5279">
        <v>149.99891442653913</v>
      </c>
      <c r="F5279">
        <v>3.6251967203000675</v>
      </c>
    </row>
    <row r="5280" spans="1:6" x14ac:dyDescent="0.25">
      <c r="A5280">
        <v>5279</v>
      </c>
      <c r="B5280">
        <v>153.54396267371786</v>
      </c>
      <c r="C5280">
        <v>153.9236748951339</v>
      </c>
      <c r="D5280">
        <v>153.73381878442586</v>
      </c>
      <c r="E5280">
        <v>150.12785269128244</v>
      </c>
      <c r="F5280">
        <v>3.6059660931434223</v>
      </c>
    </row>
    <row r="5281" spans="1:6" x14ac:dyDescent="0.25">
      <c r="A5281">
        <v>5280</v>
      </c>
      <c r="B5281">
        <v>153.46082318989372</v>
      </c>
      <c r="C5281">
        <v>153.84159832086138</v>
      </c>
      <c r="D5281">
        <v>153.65121075537755</v>
      </c>
      <c r="E5281">
        <v>150.04048859021086</v>
      </c>
      <c r="F5281">
        <v>3.6107221651666919</v>
      </c>
    </row>
    <row r="5282" spans="1:6" x14ac:dyDescent="0.25">
      <c r="A5282">
        <v>5281</v>
      </c>
      <c r="B5282">
        <v>153.32058060697591</v>
      </c>
      <c r="C5282">
        <v>153.6880479988078</v>
      </c>
      <c r="D5282">
        <v>153.50431430289186</v>
      </c>
      <c r="E5282">
        <v>149.92304583787785</v>
      </c>
      <c r="F5282">
        <v>3.5812684650140056</v>
      </c>
    </row>
    <row r="5283" spans="1:6" x14ac:dyDescent="0.25">
      <c r="A5283">
        <v>5282</v>
      </c>
      <c r="B5283">
        <v>153.31008459880695</v>
      </c>
      <c r="C5283">
        <v>153.67145588335342</v>
      </c>
      <c r="D5283">
        <v>153.49077024108018</v>
      </c>
      <c r="E5283">
        <v>149.93156045571303</v>
      </c>
      <c r="F5283">
        <v>3.5592097853671589</v>
      </c>
    </row>
    <row r="5284" spans="1:6" x14ac:dyDescent="0.25">
      <c r="A5284">
        <v>5283</v>
      </c>
      <c r="B5284">
        <v>153.14412079685289</v>
      </c>
      <c r="C5284">
        <v>153.4983920192679</v>
      </c>
      <c r="D5284">
        <v>153.32125640806038</v>
      </c>
      <c r="E5284">
        <v>149.79014187422513</v>
      </c>
      <c r="F5284">
        <v>3.5311145338352503</v>
      </c>
    </row>
    <row r="5285" spans="1:6" x14ac:dyDescent="0.25">
      <c r="A5285">
        <v>5284</v>
      </c>
      <c r="B5285">
        <v>152.98615320555945</v>
      </c>
      <c r="C5285">
        <v>153.34842215798008</v>
      </c>
      <c r="D5285">
        <v>153.16728768176978</v>
      </c>
      <c r="E5285">
        <v>149.65268677253587</v>
      </c>
      <c r="F5285">
        <v>3.5146009092339057</v>
      </c>
    </row>
    <row r="5286" spans="1:6" x14ac:dyDescent="0.25">
      <c r="A5286">
        <v>5285</v>
      </c>
      <c r="B5286">
        <v>153.08797937806466</v>
      </c>
      <c r="C5286">
        <v>153.44623450808007</v>
      </c>
      <c r="D5286">
        <v>153.26710694307235</v>
      </c>
      <c r="E5286">
        <v>149.74653236376739</v>
      </c>
      <c r="F5286">
        <v>3.520574579304963</v>
      </c>
    </row>
    <row r="5287" spans="1:6" x14ac:dyDescent="0.25">
      <c r="A5287">
        <v>5286</v>
      </c>
      <c r="B5287">
        <v>153.10259423835919</v>
      </c>
      <c r="C5287">
        <v>153.46287629551657</v>
      </c>
      <c r="D5287">
        <v>153.28273526693789</v>
      </c>
      <c r="E5287">
        <v>149.76541817753454</v>
      </c>
      <c r="F5287">
        <v>3.517317089403349</v>
      </c>
    </row>
    <row r="5288" spans="1:6" x14ac:dyDescent="0.25">
      <c r="A5288">
        <v>5287</v>
      </c>
      <c r="B5288">
        <v>153.10341326309563</v>
      </c>
      <c r="C5288">
        <v>153.46074721562937</v>
      </c>
      <c r="D5288">
        <v>153.2820802393625</v>
      </c>
      <c r="E5288">
        <v>149.75859656171565</v>
      </c>
      <c r="F5288">
        <v>3.5234836776468512</v>
      </c>
    </row>
    <row r="5289" spans="1:6" x14ac:dyDescent="0.25">
      <c r="A5289">
        <v>5288</v>
      </c>
      <c r="B5289">
        <v>153.19387939030784</v>
      </c>
      <c r="C5289">
        <v>153.55438967859996</v>
      </c>
      <c r="D5289">
        <v>153.3741345344539</v>
      </c>
      <c r="E5289">
        <v>149.82235143079038</v>
      </c>
      <c r="F5289">
        <v>3.5517831036635243</v>
      </c>
    </row>
    <row r="5290" spans="1:6" x14ac:dyDescent="0.25">
      <c r="A5290">
        <v>5289</v>
      </c>
      <c r="B5290">
        <v>153.20109899119825</v>
      </c>
      <c r="C5290">
        <v>153.56850106690456</v>
      </c>
      <c r="D5290">
        <v>153.38480002905141</v>
      </c>
      <c r="E5290">
        <v>149.80186695519143</v>
      </c>
      <c r="F5290">
        <v>3.5829330738599765</v>
      </c>
    </row>
    <row r="5291" spans="1:6" x14ac:dyDescent="0.25">
      <c r="A5291">
        <v>5290</v>
      </c>
      <c r="B5291">
        <v>153.20386590136076</v>
      </c>
      <c r="C5291">
        <v>153.58176674488027</v>
      </c>
      <c r="D5291">
        <v>153.39281632312051</v>
      </c>
      <c r="E5291">
        <v>149.780629829753</v>
      </c>
      <c r="F5291">
        <v>3.612186493367517</v>
      </c>
    </row>
    <row r="5292" spans="1:6" x14ac:dyDescent="0.25">
      <c r="A5292">
        <v>5291</v>
      </c>
      <c r="B5292">
        <v>153.74182723651052</v>
      </c>
      <c r="C5292">
        <v>154.11497752218571</v>
      </c>
      <c r="D5292">
        <v>153.92840237934811</v>
      </c>
      <c r="E5292">
        <v>150.34791029576056</v>
      </c>
      <c r="F5292">
        <v>3.5804920835875578</v>
      </c>
    </row>
    <row r="5293" spans="1:6" x14ac:dyDescent="0.25">
      <c r="A5293">
        <v>5292</v>
      </c>
      <c r="B5293">
        <v>154.17353632132981</v>
      </c>
      <c r="C5293">
        <v>154.56758376140655</v>
      </c>
      <c r="D5293">
        <v>154.37056004136818</v>
      </c>
      <c r="E5293">
        <v>150.6289132214128</v>
      </c>
      <c r="F5293">
        <v>3.7416468199553776</v>
      </c>
    </row>
    <row r="5294" spans="1:6" x14ac:dyDescent="0.25">
      <c r="A5294">
        <v>5293</v>
      </c>
      <c r="B5294">
        <v>154.5223595353452</v>
      </c>
      <c r="C5294">
        <v>154.93048928544655</v>
      </c>
      <c r="D5294">
        <v>154.72642441039588</v>
      </c>
      <c r="E5294">
        <v>150.7985935419882</v>
      </c>
      <c r="F5294">
        <v>3.9278308684076819</v>
      </c>
    </row>
    <row r="5295" spans="1:6" x14ac:dyDescent="0.25">
      <c r="A5295">
        <v>5294</v>
      </c>
      <c r="B5295">
        <v>154.62522825447971</v>
      </c>
      <c r="C5295">
        <v>155.03864612819814</v>
      </c>
      <c r="D5295">
        <v>154.83193719133891</v>
      </c>
      <c r="E5295">
        <v>150.81481796313423</v>
      </c>
      <c r="F5295">
        <v>4.0171192282046775</v>
      </c>
    </row>
    <row r="5296" spans="1:6" x14ac:dyDescent="0.25">
      <c r="A5296">
        <v>5295</v>
      </c>
      <c r="B5296">
        <v>154.98362545469084</v>
      </c>
      <c r="C5296">
        <v>155.3848550900602</v>
      </c>
      <c r="D5296">
        <v>155.18424027237552</v>
      </c>
      <c r="E5296">
        <v>151.2185125577887</v>
      </c>
      <c r="F5296">
        <v>3.9657277145868193</v>
      </c>
    </row>
    <row r="5297" spans="1:6" x14ac:dyDescent="0.25">
      <c r="A5297">
        <v>5296</v>
      </c>
      <c r="B5297">
        <v>155.07140225828732</v>
      </c>
      <c r="C5297">
        <v>155.47064911372181</v>
      </c>
      <c r="D5297">
        <v>155.27102568600458</v>
      </c>
      <c r="E5297">
        <v>151.28330675438175</v>
      </c>
      <c r="F5297">
        <v>3.9877189316228225</v>
      </c>
    </row>
    <row r="5298" spans="1:6" x14ac:dyDescent="0.25">
      <c r="A5298">
        <v>5297</v>
      </c>
      <c r="B5298">
        <v>154.95108855369</v>
      </c>
      <c r="C5298">
        <v>155.36489139118055</v>
      </c>
      <c r="D5298">
        <v>155.15798997243527</v>
      </c>
      <c r="E5298">
        <v>151.18753303132976</v>
      </c>
      <c r="F5298">
        <v>3.9704569411055104</v>
      </c>
    </row>
    <row r="5299" spans="1:6" x14ac:dyDescent="0.25">
      <c r="A5299">
        <v>5298</v>
      </c>
      <c r="B5299">
        <v>154.89932556565384</v>
      </c>
      <c r="C5299">
        <v>155.29083898884321</v>
      </c>
      <c r="D5299">
        <v>155.09508227724854</v>
      </c>
      <c r="E5299">
        <v>151.2126427051152</v>
      </c>
      <c r="F5299">
        <v>3.882439572133336</v>
      </c>
    </row>
    <row r="5300" spans="1:6" x14ac:dyDescent="0.25">
      <c r="A5300">
        <v>5299</v>
      </c>
      <c r="B5300">
        <v>154.8736171592688</v>
      </c>
      <c r="C5300">
        <v>155.28563150802097</v>
      </c>
      <c r="D5300">
        <v>155.07962433364489</v>
      </c>
      <c r="E5300">
        <v>151.10211396985753</v>
      </c>
      <c r="F5300">
        <v>3.9775103637873599</v>
      </c>
    </row>
    <row r="5301" spans="1:6" x14ac:dyDescent="0.25">
      <c r="A5301">
        <v>5300</v>
      </c>
      <c r="B5301">
        <v>154.52637453441417</v>
      </c>
      <c r="C5301">
        <v>154.94034839639269</v>
      </c>
      <c r="D5301">
        <v>154.73336146540345</v>
      </c>
      <c r="E5301">
        <v>150.79913341302426</v>
      </c>
      <c r="F5301">
        <v>3.9342280523791828</v>
      </c>
    </row>
    <row r="5302" spans="1:6" x14ac:dyDescent="0.25">
      <c r="A5302">
        <v>5301</v>
      </c>
      <c r="B5302">
        <v>154.48228682749891</v>
      </c>
      <c r="C5302">
        <v>154.90176185335136</v>
      </c>
      <c r="D5302">
        <v>154.69202434042512</v>
      </c>
      <c r="E5302">
        <v>150.71967155989503</v>
      </c>
      <c r="F5302">
        <v>3.9723527805300876</v>
      </c>
    </row>
    <row r="5303" spans="1:6" x14ac:dyDescent="0.25">
      <c r="A5303">
        <v>5302</v>
      </c>
      <c r="B5303">
        <v>154.36072152196402</v>
      </c>
      <c r="C5303">
        <v>154.7850851867037</v>
      </c>
      <c r="D5303">
        <v>154.57290335433385</v>
      </c>
      <c r="E5303">
        <v>150.618549175531</v>
      </c>
      <c r="F5303">
        <v>3.9543541788028449</v>
      </c>
    </row>
    <row r="5304" spans="1:6" x14ac:dyDescent="0.25">
      <c r="A5304">
        <v>5303</v>
      </c>
      <c r="B5304">
        <v>154.38158955919826</v>
      </c>
      <c r="C5304">
        <v>154.80088280839431</v>
      </c>
      <c r="D5304">
        <v>154.5912361837963</v>
      </c>
      <c r="E5304">
        <v>150.61192279894286</v>
      </c>
      <c r="F5304">
        <v>3.979313384853441</v>
      </c>
    </row>
    <row r="5305" spans="1:6" x14ac:dyDescent="0.25">
      <c r="A5305">
        <v>5304</v>
      </c>
      <c r="B5305">
        <v>154.92411720459668</v>
      </c>
      <c r="C5305">
        <v>155.35176461822451</v>
      </c>
      <c r="D5305">
        <v>155.1379409114106</v>
      </c>
      <c r="E5305">
        <v>151.16876719620075</v>
      </c>
      <c r="F5305">
        <v>3.9691737152098483</v>
      </c>
    </row>
    <row r="5306" spans="1:6" x14ac:dyDescent="0.25">
      <c r="A5306">
        <v>5305</v>
      </c>
      <c r="B5306">
        <v>155.15999408730281</v>
      </c>
      <c r="C5306">
        <v>155.56193182797992</v>
      </c>
      <c r="D5306">
        <v>155.36096295764136</v>
      </c>
      <c r="E5306">
        <v>151.43408773168773</v>
      </c>
      <c r="F5306">
        <v>3.926875225953637</v>
      </c>
    </row>
    <row r="5307" spans="1:6" x14ac:dyDescent="0.25">
      <c r="A5307">
        <v>5306</v>
      </c>
      <c r="B5307">
        <v>155.4640266268764</v>
      </c>
      <c r="C5307">
        <v>155.89878887284883</v>
      </c>
      <c r="D5307">
        <v>155.68140774986261</v>
      </c>
      <c r="E5307">
        <v>151.78660674190766</v>
      </c>
      <c r="F5307">
        <v>3.8948010079549533</v>
      </c>
    </row>
    <row r="5308" spans="1:6" x14ac:dyDescent="0.25">
      <c r="A5308">
        <v>5307</v>
      </c>
      <c r="B5308">
        <v>155.87081110742554</v>
      </c>
      <c r="C5308">
        <v>156.2794835971751</v>
      </c>
      <c r="D5308">
        <v>156.07514735230032</v>
      </c>
      <c r="E5308">
        <v>152.12431144853628</v>
      </c>
      <c r="F5308">
        <v>3.9508359037640446</v>
      </c>
    </row>
    <row r="5309" spans="1:6" x14ac:dyDescent="0.25">
      <c r="A5309">
        <v>5308</v>
      </c>
      <c r="B5309">
        <v>156.1130173033537</v>
      </c>
      <c r="C5309">
        <v>156.55904686588804</v>
      </c>
      <c r="D5309">
        <v>156.33603208462085</v>
      </c>
      <c r="E5309">
        <v>152.36526611549081</v>
      </c>
      <c r="F5309">
        <v>3.9707659691300421</v>
      </c>
    </row>
    <row r="5310" spans="1:6" x14ac:dyDescent="0.25">
      <c r="A5310">
        <v>5309</v>
      </c>
      <c r="B5310">
        <v>156.29376075834273</v>
      </c>
      <c r="C5310">
        <v>156.72505759396674</v>
      </c>
      <c r="D5310">
        <v>156.50940917615475</v>
      </c>
      <c r="E5310">
        <v>152.61011869810781</v>
      </c>
      <c r="F5310">
        <v>3.899290478046936</v>
      </c>
    </row>
    <row r="5311" spans="1:6" x14ac:dyDescent="0.25">
      <c r="A5311">
        <v>5310</v>
      </c>
      <c r="B5311">
        <v>156.37212080336266</v>
      </c>
      <c r="C5311">
        <v>156.82667407684761</v>
      </c>
      <c r="D5311">
        <v>156.59939744010512</v>
      </c>
      <c r="E5311">
        <v>152.63422410160348</v>
      </c>
      <c r="F5311">
        <v>3.9651733385016428</v>
      </c>
    </row>
    <row r="5312" spans="1:6" x14ac:dyDescent="0.25">
      <c r="A5312">
        <v>5311</v>
      </c>
      <c r="B5312">
        <v>156.80352040352238</v>
      </c>
      <c r="C5312">
        <v>157.24700125811313</v>
      </c>
      <c r="D5312">
        <v>157.02526083081776</v>
      </c>
      <c r="E5312">
        <v>153.03363415303033</v>
      </c>
      <c r="F5312">
        <v>3.9916266777874228</v>
      </c>
    </row>
    <row r="5313" spans="1:6" x14ac:dyDescent="0.25">
      <c r="A5313">
        <v>5312</v>
      </c>
      <c r="B5313">
        <v>156.93263768175575</v>
      </c>
      <c r="C5313">
        <v>157.3736428652644</v>
      </c>
      <c r="D5313">
        <v>157.15314027351008</v>
      </c>
      <c r="E5313">
        <v>153.18375086302558</v>
      </c>
      <c r="F5313">
        <v>3.9693894104844958</v>
      </c>
    </row>
    <row r="5314" spans="1:6" x14ac:dyDescent="0.25">
      <c r="A5314">
        <v>5313</v>
      </c>
      <c r="B5314">
        <v>157.00661805821181</v>
      </c>
      <c r="C5314">
        <v>157.44741816958967</v>
      </c>
      <c r="D5314">
        <v>157.22701811390073</v>
      </c>
      <c r="E5314">
        <v>153.22011288752293</v>
      </c>
      <c r="F5314">
        <v>4.0069052263777962</v>
      </c>
    </row>
    <row r="5315" spans="1:6" x14ac:dyDescent="0.25">
      <c r="A5315">
        <v>5314</v>
      </c>
      <c r="B5315">
        <v>156.85781348788865</v>
      </c>
      <c r="C5315">
        <v>157.29966788631791</v>
      </c>
      <c r="D5315">
        <v>157.07874068710328</v>
      </c>
      <c r="E5315">
        <v>153.05434460945057</v>
      </c>
      <c r="F5315">
        <v>4.0243960776527103</v>
      </c>
    </row>
    <row r="5316" spans="1:6" x14ac:dyDescent="0.25">
      <c r="A5316">
        <v>5315</v>
      </c>
      <c r="B5316">
        <v>156.96744416326604</v>
      </c>
      <c r="C5316">
        <v>157.41949067491686</v>
      </c>
      <c r="D5316">
        <v>157.19346741909146</v>
      </c>
      <c r="E5316">
        <v>153.20033496226534</v>
      </c>
      <c r="F5316">
        <v>3.9931324568261175</v>
      </c>
    </row>
    <row r="5317" spans="1:6" x14ac:dyDescent="0.25">
      <c r="A5317">
        <v>5316</v>
      </c>
      <c r="B5317">
        <v>157.05968150941453</v>
      </c>
      <c r="C5317">
        <v>157.48257865784993</v>
      </c>
      <c r="D5317">
        <v>157.27113008363222</v>
      </c>
      <c r="E5317">
        <v>153.27622086165053</v>
      </c>
      <c r="F5317">
        <v>3.9949092219816862</v>
      </c>
    </row>
    <row r="5318" spans="1:6" x14ac:dyDescent="0.25">
      <c r="A5318">
        <v>5317</v>
      </c>
      <c r="B5318">
        <v>156.92961194700212</v>
      </c>
      <c r="C5318">
        <v>157.37867869113194</v>
      </c>
      <c r="D5318">
        <v>157.15414531906703</v>
      </c>
      <c r="E5318">
        <v>153.15217269180584</v>
      </c>
      <c r="F5318">
        <v>4.001972627261182</v>
      </c>
    </row>
    <row r="5319" spans="1:6" x14ac:dyDescent="0.25">
      <c r="A5319">
        <v>5318</v>
      </c>
      <c r="B5319">
        <v>156.95590799205308</v>
      </c>
      <c r="C5319">
        <v>157.40978769080357</v>
      </c>
      <c r="D5319">
        <v>157.18284784142833</v>
      </c>
      <c r="E5319">
        <v>153.18982579061998</v>
      </c>
      <c r="F5319">
        <v>3.9930220508083494</v>
      </c>
    </row>
    <row r="5320" spans="1:6" x14ac:dyDescent="0.25">
      <c r="A5320">
        <v>5319</v>
      </c>
      <c r="B5320">
        <v>156.89821217735016</v>
      </c>
      <c r="C5320">
        <v>157.3292669862212</v>
      </c>
      <c r="D5320">
        <v>157.11373958178569</v>
      </c>
      <c r="E5320">
        <v>153.12060696110356</v>
      </c>
      <c r="F5320">
        <v>3.9931326206821325</v>
      </c>
    </row>
    <row r="5321" spans="1:6" x14ac:dyDescent="0.25">
      <c r="A5321">
        <v>5320</v>
      </c>
      <c r="B5321">
        <v>157.0498047634384</v>
      </c>
      <c r="C5321">
        <v>157.49341619706519</v>
      </c>
      <c r="D5321">
        <v>157.27161048025181</v>
      </c>
      <c r="E5321">
        <v>153.27190828379196</v>
      </c>
      <c r="F5321">
        <v>3.9997021964598503</v>
      </c>
    </row>
    <row r="5322" spans="1:6" x14ac:dyDescent="0.25">
      <c r="A5322">
        <v>5321</v>
      </c>
      <c r="B5322">
        <v>156.78052050397397</v>
      </c>
      <c r="C5322">
        <v>157.19766189996605</v>
      </c>
      <c r="D5322">
        <v>156.98909120197001</v>
      </c>
      <c r="E5322">
        <v>153.00781348419488</v>
      </c>
      <c r="F5322">
        <v>3.9812777177751286</v>
      </c>
    </row>
    <row r="5323" spans="1:6" x14ac:dyDescent="0.25">
      <c r="A5323">
        <v>5322</v>
      </c>
      <c r="B5323">
        <v>156.86864433475532</v>
      </c>
      <c r="C5323">
        <v>157.30432681234927</v>
      </c>
      <c r="D5323">
        <v>157.0864855735523</v>
      </c>
      <c r="E5323">
        <v>153.11745260151687</v>
      </c>
      <c r="F5323">
        <v>3.9690329720354214</v>
      </c>
    </row>
    <row r="5324" spans="1:6" x14ac:dyDescent="0.25">
      <c r="A5324">
        <v>5323</v>
      </c>
      <c r="B5324">
        <v>157.04955420374233</v>
      </c>
      <c r="C5324">
        <v>157.48207502076031</v>
      </c>
      <c r="D5324">
        <v>157.26581461225132</v>
      </c>
      <c r="E5324">
        <v>153.28706833732303</v>
      </c>
      <c r="F5324">
        <v>3.9787462749282838</v>
      </c>
    </row>
    <row r="5325" spans="1:6" x14ac:dyDescent="0.25">
      <c r="A5325">
        <v>5324</v>
      </c>
      <c r="B5325">
        <v>156.9222478695649</v>
      </c>
      <c r="C5325">
        <v>157.37084348381293</v>
      </c>
      <c r="D5325">
        <v>157.1465456766889</v>
      </c>
      <c r="E5325">
        <v>153.15033701182966</v>
      </c>
      <c r="F5325">
        <v>3.996208664859239</v>
      </c>
    </row>
    <row r="5326" spans="1:6" x14ac:dyDescent="0.25">
      <c r="A5326">
        <v>5325</v>
      </c>
      <c r="B5326">
        <v>156.85813531269707</v>
      </c>
      <c r="C5326">
        <v>157.28548997521298</v>
      </c>
      <c r="D5326">
        <v>157.07181264395501</v>
      </c>
      <c r="E5326">
        <v>153.07881587325792</v>
      </c>
      <c r="F5326">
        <v>3.9929967706970899</v>
      </c>
    </row>
    <row r="5327" spans="1:6" x14ac:dyDescent="0.25">
      <c r="A5327">
        <v>5326</v>
      </c>
      <c r="B5327">
        <v>157.06095760051417</v>
      </c>
      <c r="C5327">
        <v>157.49110322851573</v>
      </c>
      <c r="D5327">
        <v>157.27603041451493</v>
      </c>
      <c r="E5327">
        <v>153.30840033111622</v>
      </c>
      <c r="F5327">
        <v>3.967630083398717</v>
      </c>
    </row>
    <row r="5328" spans="1:6" x14ac:dyDescent="0.25">
      <c r="A5328">
        <v>5327</v>
      </c>
      <c r="B5328">
        <v>157.08727030046472</v>
      </c>
      <c r="C5328">
        <v>157.50615874123653</v>
      </c>
      <c r="D5328">
        <v>157.29671452085063</v>
      </c>
      <c r="E5328">
        <v>153.29396199599489</v>
      </c>
      <c r="F5328">
        <v>4.0027525248557367</v>
      </c>
    </row>
    <row r="5329" spans="1:6" x14ac:dyDescent="0.25">
      <c r="A5329">
        <v>5328</v>
      </c>
      <c r="B5329">
        <v>157.05615438396697</v>
      </c>
      <c r="C5329">
        <v>157.48964819109429</v>
      </c>
      <c r="D5329">
        <v>157.27290128753063</v>
      </c>
      <c r="E5329">
        <v>153.281178113946</v>
      </c>
      <c r="F5329">
        <v>3.9917231735846315</v>
      </c>
    </row>
    <row r="5330" spans="1:6" x14ac:dyDescent="0.25">
      <c r="A5330">
        <v>5329</v>
      </c>
      <c r="B5330">
        <v>157.08590258242265</v>
      </c>
      <c r="C5330">
        <v>157.49487763142804</v>
      </c>
      <c r="D5330">
        <v>157.29039010692534</v>
      </c>
      <c r="E5330">
        <v>153.31374253737232</v>
      </c>
      <c r="F5330">
        <v>3.9766475695530232</v>
      </c>
    </row>
    <row r="5331" spans="1:6" x14ac:dyDescent="0.25">
      <c r="A5331">
        <v>5330</v>
      </c>
      <c r="B5331">
        <v>157.03320143561504</v>
      </c>
      <c r="C5331">
        <v>157.46531141304834</v>
      </c>
      <c r="D5331">
        <v>157.24925642433169</v>
      </c>
      <c r="E5331">
        <v>153.28190793069413</v>
      </c>
      <c r="F5331">
        <v>3.9673484936375587</v>
      </c>
    </row>
    <row r="5332" spans="1:6" x14ac:dyDescent="0.25">
      <c r="A5332">
        <v>5331</v>
      </c>
      <c r="B5332">
        <v>157.06384141471844</v>
      </c>
      <c r="C5332">
        <v>157.49606020635949</v>
      </c>
      <c r="D5332">
        <v>157.27995081053896</v>
      </c>
      <c r="E5332">
        <v>153.29390149433868</v>
      </c>
      <c r="F5332">
        <v>3.9860493162002797</v>
      </c>
    </row>
    <row r="5333" spans="1:6" x14ac:dyDescent="0.25">
      <c r="A5333">
        <v>5332</v>
      </c>
      <c r="B5333">
        <v>156.97455357707372</v>
      </c>
      <c r="C5333">
        <v>157.39068626697446</v>
      </c>
      <c r="D5333">
        <v>157.18261992202409</v>
      </c>
      <c r="E5333">
        <v>153.24800118525221</v>
      </c>
      <c r="F5333">
        <v>3.9346187367718812</v>
      </c>
    </row>
    <row r="5334" spans="1:6" x14ac:dyDescent="0.25">
      <c r="A5334">
        <v>5333</v>
      </c>
      <c r="B5334">
        <v>156.99039432004042</v>
      </c>
      <c r="C5334">
        <v>157.4192931245376</v>
      </c>
      <c r="D5334">
        <v>157.20484372228901</v>
      </c>
      <c r="E5334">
        <v>153.2685330259155</v>
      </c>
      <c r="F5334">
        <v>3.9363106963735106</v>
      </c>
    </row>
    <row r="5335" spans="1:6" x14ac:dyDescent="0.25">
      <c r="A5335">
        <v>5334</v>
      </c>
      <c r="B5335">
        <v>157.03658536345662</v>
      </c>
      <c r="C5335">
        <v>157.46032434569946</v>
      </c>
      <c r="D5335">
        <v>157.24845485457803</v>
      </c>
      <c r="E5335">
        <v>153.27370524725634</v>
      </c>
      <c r="F5335">
        <v>3.9747496073216837</v>
      </c>
    </row>
    <row r="5336" spans="1:6" x14ac:dyDescent="0.25">
      <c r="A5336">
        <v>5335</v>
      </c>
      <c r="B5336">
        <v>157.08022859822466</v>
      </c>
      <c r="C5336">
        <v>157.51016249758834</v>
      </c>
      <c r="D5336">
        <v>157.2951955479065</v>
      </c>
      <c r="E5336">
        <v>153.34399315770258</v>
      </c>
      <c r="F5336">
        <v>3.9512023902039175</v>
      </c>
    </row>
    <row r="5337" spans="1:6" x14ac:dyDescent="0.25">
      <c r="A5337">
        <v>5336</v>
      </c>
      <c r="B5337">
        <v>157.06808244649181</v>
      </c>
      <c r="C5337">
        <v>157.4995344265644</v>
      </c>
      <c r="D5337">
        <v>157.28380843652809</v>
      </c>
      <c r="E5337">
        <v>153.28575502750101</v>
      </c>
      <c r="F5337">
        <v>3.9980534090270794</v>
      </c>
    </row>
    <row r="5338" spans="1:6" x14ac:dyDescent="0.25">
      <c r="A5338">
        <v>5337</v>
      </c>
      <c r="B5338">
        <v>157.10218243389937</v>
      </c>
      <c r="C5338">
        <v>157.54006339020339</v>
      </c>
      <c r="D5338">
        <v>157.32112291205138</v>
      </c>
      <c r="E5338">
        <v>153.29094035112945</v>
      </c>
      <c r="F5338">
        <v>4.0301825609219293</v>
      </c>
    </row>
    <row r="5339" spans="1:6" x14ac:dyDescent="0.25">
      <c r="A5339">
        <v>5338</v>
      </c>
      <c r="B5339">
        <v>157.29314295544614</v>
      </c>
      <c r="C5339">
        <v>157.72416509423917</v>
      </c>
      <c r="D5339">
        <v>157.50865402484266</v>
      </c>
      <c r="E5339">
        <v>153.49208694412809</v>
      </c>
      <c r="F5339">
        <v>4.0165670807145659</v>
      </c>
    </row>
    <row r="5340" spans="1:6" x14ac:dyDescent="0.25">
      <c r="A5340">
        <v>5339</v>
      </c>
      <c r="B5340">
        <v>157.20021004109313</v>
      </c>
      <c r="C5340">
        <v>157.63079421621566</v>
      </c>
      <c r="D5340">
        <v>157.4155021286544</v>
      </c>
      <c r="E5340">
        <v>153.39183199034147</v>
      </c>
      <c r="F5340">
        <v>4.023670138312923</v>
      </c>
    </row>
    <row r="5341" spans="1:6" x14ac:dyDescent="0.25">
      <c r="A5341">
        <v>5340</v>
      </c>
      <c r="B5341">
        <v>157.199051511606</v>
      </c>
      <c r="C5341">
        <v>157.63073138297031</v>
      </c>
      <c r="D5341">
        <v>157.41489144728814</v>
      </c>
      <c r="E5341">
        <v>153.37141332954593</v>
      </c>
      <c r="F5341">
        <v>4.043478117742211</v>
      </c>
    </row>
    <row r="5342" spans="1:6" x14ac:dyDescent="0.25">
      <c r="A5342">
        <v>5341</v>
      </c>
      <c r="B5342">
        <v>157.2851796123787</v>
      </c>
      <c r="C5342">
        <v>157.74232966065992</v>
      </c>
      <c r="D5342">
        <v>157.51375463651931</v>
      </c>
      <c r="E5342">
        <v>153.44303096073685</v>
      </c>
      <c r="F5342">
        <v>4.0707236757824603</v>
      </c>
    </row>
    <row r="5343" spans="1:6" x14ac:dyDescent="0.25">
      <c r="A5343">
        <v>5342</v>
      </c>
      <c r="B5343">
        <v>157.40047571333253</v>
      </c>
      <c r="C5343">
        <v>157.84786248351406</v>
      </c>
      <c r="D5343">
        <v>157.62416909842329</v>
      </c>
      <c r="E5343">
        <v>153.53374079352969</v>
      </c>
      <c r="F5343">
        <v>4.0904283048936065</v>
      </c>
    </row>
    <row r="5344" spans="1:6" x14ac:dyDescent="0.25">
      <c r="A5344">
        <v>5343</v>
      </c>
      <c r="B5344">
        <v>157.38873737424132</v>
      </c>
      <c r="C5344">
        <v>157.83844912588987</v>
      </c>
      <c r="D5344">
        <v>157.61359325006561</v>
      </c>
      <c r="E5344">
        <v>153.47369218824647</v>
      </c>
      <c r="F5344">
        <v>4.1399010618191312</v>
      </c>
    </row>
    <row r="5345" spans="1:6" x14ac:dyDescent="0.25">
      <c r="A5345">
        <v>5344</v>
      </c>
      <c r="B5345">
        <v>157.36317262586178</v>
      </c>
      <c r="C5345">
        <v>157.80994647122131</v>
      </c>
      <c r="D5345">
        <v>157.58655954854154</v>
      </c>
      <c r="E5345">
        <v>153.48499232599997</v>
      </c>
      <c r="F5345">
        <v>4.1015672225415756</v>
      </c>
    </row>
    <row r="5346" spans="1:6" x14ac:dyDescent="0.25">
      <c r="A5346">
        <v>5345</v>
      </c>
      <c r="B5346">
        <v>157.60677222144147</v>
      </c>
      <c r="C5346">
        <v>158.04491316257898</v>
      </c>
      <c r="D5346">
        <v>157.82584269201021</v>
      </c>
      <c r="E5346">
        <v>153.77471702913508</v>
      </c>
      <c r="F5346">
        <v>4.0511256628751369</v>
      </c>
    </row>
    <row r="5347" spans="1:6" x14ac:dyDescent="0.25">
      <c r="A5347">
        <v>5346</v>
      </c>
      <c r="B5347">
        <v>157.72794153410825</v>
      </c>
      <c r="C5347">
        <v>158.16406966138348</v>
      </c>
      <c r="D5347">
        <v>157.94600559774585</v>
      </c>
      <c r="E5347">
        <v>153.87960759040575</v>
      </c>
      <c r="F5347">
        <v>4.0663980073400978</v>
      </c>
    </row>
    <row r="5348" spans="1:6" x14ac:dyDescent="0.25">
      <c r="A5348">
        <v>5347</v>
      </c>
      <c r="B5348">
        <v>157.59738246871945</v>
      </c>
      <c r="C5348">
        <v>158.03212720865966</v>
      </c>
      <c r="D5348">
        <v>157.81475483868957</v>
      </c>
      <c r="E5348">
        <v>153.75202651097084</v>
      </c>
      <c r="F5348">
        <v>4.0627283277187303</v>
      </c>
    </row>
    <row r="5349" spans="1:6" x14ac:dyDescent="0.25">
      <c r="A5349">
        <v>5348</v>
      </c>
      <c r="B5349">
        <v>157.57108399039416</v>
      </c>
      <c r="C5349">
        <v>158.02070735234406</v>
      </c>
      <c r="D5349">
        <v>157.79589567136912</v>
      </c>
      <c r="E5349">
        <v>153.73072083176464</v>
      </c>
      <c r="F5349">
        <v>4.0651748396044809</v>
      </c>
    </row>
    <row r="5350" spans="1:6" x14ac:dyDescent="0.25">
      <c r="A5350">
        <v>5349</v>
      </c>
      <c r="B5350">
        <v>157.61659762211374</v>
      </c>
      <c r="C5350">
        <v>158.05032691735812</v>
      </c>
      <c r="D5350">
        <v>157.83346226973595</v>
      </c>
      <c r="E5350">
        <v>153.755562754463</v>
      </c>
      <c r="F5350">
        <v>4.0778995152729465</v>
      </c>
    </row>
    <row r="5351" spans="1:6" x14ac:dyDescent="0.25">
      <c r="A5351">
        <v>5350</v>
      </c>
      <c r="B5351">
        <v>157.4084874168536</v>
      </c>
      <c r="C5351">
        <v>157.84220676013379</v>
      </c>
      <c r="D5351">
        <v>157.6253470884937</v>
      </c>
      <c r="E5351">
        <v>153.58589867141376</v>
      </c>
      <c r="F5351">
        <v>4.0394484170799387</v>
      </c>
    </row>
    <row r="5352" spans="1:6" x14ac:dyDescent="0.25">
      <c r="A5352">
        <v>5351</v>
      </c>
      <c r="B5352">
        <v>155.45729475600919</v>
      </c>
      <c r="C5352">
        <v>155.8567605747198</v>
      </c>
      <c r="D5352">
        <v>155.6570276653645</v>
      </c>
      <c r="E5352">
        <v>151.75067333886761</v>
      </c>
      <c r="F5352">
        <v>3.9063543264968814</v>
      </c>
    </row>
    <row r="5353" spans="1:6" x14ac:dyDescent="0.25">
      <c r="A5353">
        <v>5352</v>
      </c>
      <c r="B5353">
        <v>154.01488144310258</v>
      </c>
      <c r="C5353">
        <v>154.41298275944678</v>
      </c>
      <c r="D5353">
        <v>154.21393210127468</v>
      </c>
      <c r="E5353">
        <v>150.4765751929672</v>
      </c>
      <c r="F5353">
        <v>3.7373569083074756</v>
      </c>
    </row>
    <row r="5354" spans="1:6" x14ac:dyDescent="0.25">
      <c r="A5354">
        <v>5353</v>
      </c>
      <c r="B5354">
        <v>153.72021253060987</v>
      </c>
      <c r="C5354">
        <v>154.1334213506052</v>
      </c>
      <c r="D5354">
        <v>153.92681694060752</v>
      </c>
      <c r="E5354">
        <v>150.2175020717134</v>
      </c>
      <c r="F5354">
        <v>3.7093148688941255</v>
      </c>
    </row>
    <row r="5355" spans="1:6" x14ac:dyDescent="0.25">
      <c r="A5355">
        <v>5354</v>
      </c>
      <c r="B5355">
        <v>153.72124013859343</v>
      </c>
      <c r="C5355">
        <v>154.12216483705811</v>
      </c>
      <c r="D5355">
        <v>153.92170248782577</v>
      </c>
      <c r="E5355">
        <v>150.15190101415575</v>
      </c>
      <c r="F5355">
        <v>3.7698014736700145</v>
      </c>
    </row>
    <row r="5356" spans="1:6" x14ac:dyDescent="0.25">
      <c r="A5356">
        <v>5355</v>
      </c>
      <c r="B5356">
        <v>153.79152742504701</v>
      </c>
      <c r="C5356">
        <v>154.20812597386745</v>
      </c>
      <c r="D5356">
        <v>153.99982669945723</v>
      </c>
      <c r="E5356">
        <v>150.24381025478775</v>
      </c>
      <c r="F5356">
        <v>3.7560164446694841</v>
      </c>
    </row>
    <row r="5357" spans="1:6" x14ac:dyDescent="0.25">
      <c r="A5357">
        <v>5356</v>
      </c>
      <c r="B5357">
        <v>153.74395136997111</v>
      </c>
      <c r="C5357">
        <v>154.16875968687637</v>
      </c>
      <c r="D5357">
        <v>153.95635552842373</v>
      </c>
      <c r="E5357">
        <v>150.17489572507407</v>
      </c>
      <c r="F5357">
        <v>3.7814598033496623</v>
      </c>
    </row>
    <row r="5358" spans="1:6" x14ac:dyDescent="0.25">
      <c r="A5358">
        <v>5357</v>
      </c>
      <c r="B5358">
        <v>153.85226040583117</v>
      </c>
      <c r="C5358">
        <v>154.27705707233432</v>
      </c>
      <c r="D5358">
        <v>154.06465873908274</v>
      </c>
      <c r="E5358">
        <v>150.3029110684765</v>
      </c>
      <c r="F5358">
        <v>3.7617476706062405</v>
      </c>
    </row>
    <row r="5359" spans="1:6" x14ac:dyDescent="0.25">
      <c r="A5359">
        <v>5358</v>
      </c>
      <c r="B5359">
        <v>153.94340893052379</v>
      </c>
      <c r="C5359">
        <v>154.35179170373692</v>
      </c>
      <c r="D5359">
        <v>154.14760031713035</v>
      </c>
      <c r="E5359">
        <v>150.36316160231186</v>
      </c>
      <c r="F5359">
        <v>3.7844387148184921</v>
      </c>
    </row>
    <row r="5360" spans="1:6" x14ac:dyDescent="0.25">
      <c r="A5360">
        <v>5359</v>
      </c>
      <c r="B5360">
        <v>153.91751780440293</v>
      </c>
      <c r="C5360">
        <v>154.3331483151234</v>
      </c>
      <c r="D5360">
        <v>154.12533305976316</v>
      </c>
      <c r="E5360">
        <v>150.31457719414979</v>
      </c>
      <c r="F5360">
        <v>3.8107558656133733</v>
      </c>
    </row>
    <row r="5361" spans="1:6" x14ac:dyDescent="0.25">
      <c r="A5361">
        <v>5360</v>
      </c>
      <c r="B5361">
        <v>153.98323082306291</v>
      </c>
      <c r="C5361">
        <v>154.4117393240129</v>
      </c>
      <c r="D5361">
        <v>154.19748507353791</v>
      </c>
      <c r="E5361">
        <v>150.3624115568218</v>
      </c>
      <c r="F5361">
        <v>3.8350735167161076</v>
      </c>
    </row>
    <row r="5362" spans="1:6" x14ac:dyDescent="0.25">
      <c r="A5362">
        <v>5361</v>
      </c>
      <c r="B5362">
        <v>153.93269111676281</v>
      </c>
      <c r="C5362">
        <v>154.35316346848813</v>
      </c>
      <c r="D5362">
        <v>154.14292729262547</v>
      </c>
      <c r="E5362">
        <v>150.29081323234894</v>
      </c>
      <c r="F5362">
        <v>3.8521140602765342</v>
      </c>
    </row>
    <row r="5363" spans="1:6" x14ac:dyDescent="0.25">
      <c r="A5363">
        <v>5362</v>
      </c>
      <c r="B5363">
        <v>154.01365530537538</v>
      </c>
      <c r="C5363">
        <v>154.44311061109104</v>
      </c>
      <c r="D5363">
        <v>154.22838295823323</v>
      </c>
      <c r="E5363">
        <v>150.37396298300305</v>
      </c>
      <c r="F5363">
        <v>3.8544199752301722</v>
      </c>
    </row>
    <row r="5364" spans="1:6" x14ac:dyDescent="0.25">
      <c r="A5364">
        <v>5363</v>
      </c>
      <c r="B5364">
        <v>154.05382785894116</v>
      </c>
      <c r="C5364">
        <v>154.47089451238378</v>
      </c>
      <c r="D5364">
        <v>154.26236118566248</v>
      </c>
      <c r="E5364">
        <v>150.41700713052194</v>
      </c>
      <c r="F5364">
        <v>3.8453540551405467</v>
      </c>
    </row>
    <row r="5365" spans="1:6" x14ac:dyDescent="0.25">
      <c r="A5365">
        <v>5364</v>
      </c>
      <c r="B5365">
        <v>153.99327967914715</v>
      </c>
      <c r="C5365">
        <v>154.42185979211442</v>
      </c>
      <c r="D5365">
        <v>154.20756973563078</v>
      </c>
      <c r="E5365">
        <v>150.35131941641043</v>
      </c>
      <c r="F5365">
        <v>3.8562503192203508</v>
      </c>
    </row>
    <row r="5366" spans="1:6" x14ac:dyDescent="0.25">
      <c r="A5366">
        <v>5365</v>
      </c>
      <c r="B5366">
        <v>153.98178677511916</v>
      </c>
      <c r="C5366">
        <v>154.41199347711895</v>
      </c>
      <c r="D5366">
        <v>154.19689012611906</v>
      </c>
      <c r="E5366">
        <v>150.33962614842369</v>
      </c>
      <c r="F5366">
        <v>3.8572639776953679</v>
      </c>
    </row>
    <row r="5367" spans="1:6" x14ac:dyDescent="0.25">
      <c r="A5367">
        <v>5366</v>
      </c>
      <c r="B5367">
        <v>154.04728993454242</v>
      </c>
      <c r="C5367">
        <v>154.47084628749565</v>
      </c>
      <c r="D5367">
        <v>154.25906811101902</v>
      </c>
      <c r="E5367">
        <v>150.40587960153599</v>
      </c>
      <c r="F5367">
        <v>3.8531885094830329</v>
      </c>
    </row>
    <row r="5368" spans="1:6" x14ac:dyDescent="0.25">
      <c r="A5368">
        <v>5367</v>
      </c>
      <c r="B5368">
        <v>154.02577464694912</v>
      </c>
      <c r="C5368">
        <v>154.46436738270654</v>
      </c>
      <c r="D5368">
        <v>154.24507101482783</v>
      </c>
      <c r="E5368">
        <v>150.37010317591654</v>
      </c>
      <c r="F5368">
        <v>3.8749678389112887</v>
      </c>
    </row>
    <row r="5369" spans="1:6" x14ac:dyDescent="0.25">
      <c r="A5369">
        <v>5368</v>
      </c>
      <c r="B5369">
        <v>154.17000122020414</v>
      </c>
      <c r="C5369">
        <v>154.61078829553324</v>
      </c>
      <c r="D5369">
        <v>154.39039475786871</v>
      </c>
      <c r="E5369">
        <v>150.48258329657</v>
      </c>
      <c r="F5369">
        <v>3.9078114612987065</v>
      </c>
    </row>
    <row r="5370" spans="1:6" x14ac:dyDescent="0.25">
      <c r="A5370">
        <v>5369</v>
      </c>
      <c r="B5370">
        <v>154.16804464621802</v>
      </c>
      <c r="C5370">
        <v>154.60723816892644</v>
      </c>
      <c r="D5370">
        <v>154.38764140757223</v>
      </c>
      <c r="E5370">
        <v>150.47698242272457</v>
      </c>
      <c r="F5370">
        <v>3.9106589848476574</v>
      </c>
    </row>
    <row r="5371" spans="1:6" x14ac:dyDescent="0.25">
      <c r="A5371">
        <v>5370</v>
      </c>
      <c r="B5371">
        <v>154.26302715858617</v>
      </c>
      <c r="C5371">
        <v>154.69493685160958</v>
      </c>
      <c r="D5371">
        <v>154.47898200509786</v>
      </c>
      <c r="E5371">
        <v>150.57661292317525</v>
      </c>
      <c r="F5371">
        <v>3.9023690819226147</v>
      </c>
    </row>
    <row r="5372" spans="1:6" x14ac:dyDescent="0.25">
      <c r="A5372">
        <v>5371</v>
      </c>
      <c r="B5372">
        <v>154.27004182286905</v>
      </c>
      <c r="C5372">
        <v>154.7175151308146</v>
      </c>
      <c r="D5372">
        <v>154.49377847684184</v>
      </c>
      <c r="E5372">
        <v>150.58647474400871</v>
      </c>
      <c r="F5372">
        <v>3.9073037328331282</v>
      </c>
    </row>
    <row r="5373" spans="1:6" x14ac:dyDescent="0.25">
      <c r="A5373">
        <v>5372</v>
      </c>
      <c r="B5373">
        <v>154.22409520618848</v>
      </c>
      <c r="C5373">
        <v>154.67144481080632</v>
      </c>
      <c r="D5373">
        <v>154.4477700084974</v>
      </c>
      <c r="E5373">
        <v>150.56462113031668</v>
      </c>
      <c r="F5373">
        <v>3.8831488781807195</v>
      </c>
    </row>
    <row r="5374" spans="1:6" x14ac:dyDescent="0.25">
      <c r="A5374">
        <v>5373</v>
      </c>
      <c r="B5374">
        <v>154.35165465497639</v>
      </c>
      <c r="C5374">
        <v>154.80153911494511</v>
      </c>
      <c r="D5374">
        <v>154.57659688496074</v>
      </c>
      <c r="E5374">
        <v>150.67076646259497</v>
      </c>
      <c r="F5374">
        <v>3.9058304223657672</v>
      </c>
    </row>
    <row r="5375" spans="1:6" x14ac:dyDescent="0.25">
      <c r="A5375">
        <v>5374</v>
      </c>
      <c r="B5375">
        <v>154.38750289092766</v>
      </c>
      <c r="C5375">
        <v>154.81737698047721</v>
      </c>
      <c r="D5375">
        <v>154.60243993570242</v>
      </c>
      <c r="E5375">
        <v>150.74366783636367</v>
      </c>
      <c r="F5375">
        <v>3.8587720993387506</v>
      </c>
    </row>
    <row r="5376" spans="1:6" x14ac:dyDescent="0.25">
      <c r="A5376">
        <v>5375</v>
      </c>
      <c r="B5376">
        <v>154.34324802003849</v>
      </c>
      <c r="C5376">
        <v>154.77517245919719</v>
      </c>
      <c r="D5376">
        <v>154.55921023961784</v>
      </c>
      <c r="E5376">
        <v>150.68979051369925</v>
      </c>
      <c r="F5376">
        <v>3.8694197259185898</v>
      </c>
    </row>
    <row r="5377" spans="1:6" x14ac:dyDescent="0.25">
      <c r="A5377">
        <v>5376</v>
      </c>
      <c r="B5377">
        <v>154.31902530938555</v>
      </c>
      <c r="C5377">
        <v>154.75792553364784</v>
      </c>
      <c r="D5377">
        <v>154.53847542151669</v>
      </c>
      <c r="E5377">
        <v>150.66791540674299</v>
      </c>
      <c r="F5377">
        <v>3.8705600147737016</v>
      </c>
    </row>
    <row r="5378" spans="1:6" x14ac:dyDescent="0.25">
      <c r="A5378">
        <v>5377</v>
      </c>
      <c r="B5378">
        <v>154.35888236562792</v>
      </c>
      <c r="C5378">
        <v>154.77461630098031</v>
      </c>
      <c r="D5378">
        <v>154.56674933330413</v>
      </c>
      <c r="E5378">
        <v>150.73903673244283</v>
      </c>
      <c r="F5378">
        <v>3.8277126008613038</v>
      </c>
    </row>
    <row r="5379" spans="1:6" x14ac:dyDescent="0.25">
      <c r="A5379">
        <v>5378</v>
      </c>
      <c r="B5379">
        <v>154.20224903231059</v>
      </c>
      <c r="C5379">
        <v>154.61875654959758</v>
      </c>
      <c r="D5379">
        <v>154.41050279095407</v>
      </c>
      <c r="E5379">
        <v>150.55423864976134</v>
      </c>
      <c r="F5379">
        <v>3.8562641411927245</v>
      </c>
    </row>
    <row r="5380" spans="1:6" x14ac:dyDescent="0.25">
      <c r="A5380">
        <v>5379</v>
      </c>
      <c r="B5380">
        <v>154.19447632761387</v>
      </c>
      <c r="C5380">
        <v>154.61075257958484</v>
      </c>
      <c r="D5380">
        <v>154.40261445359937</v>
      </c>
      <c r="E5380">
        <v>150.57506397447258</v>
      </c>
      <c r="F5380">
        <v>3.8275504791267849</v>
      </c>
    </row>
    <row r="5381" spans="1:6" x14ac:dyDescent="0.25">
      <c r="A5381">
        <v>5380</v>
      </c>
      <c r="B5381">
        <v>154.16680369900911</v>
      </c>
      <c r="C5381">
        <v>154.58248559548886</v>
      </c>
      <c r="D5381">
        <v>154.374644647249</v>
      </c>
      <c r="E5381">
        <v>150.57980477369989</v>
      </c>
      <c r="F5381">
        <v>3.7948398735491082</v>
      </c>
    </row>
    <row r="5382" spans="1:6" x14ac:dyDescent="0.25">
      <c r="A5382">
        <v>5381</v>
      </c>
      <c r="B5382">
        <v>154.19770875287364</v>
      </c>
      <c r="C5382">
        <v>154.61287494638194</v>
      </c>
      <c r="D5382">
        <v>154.40529184962779</v>
      </c>
      <c r="E5382">
        <v>150.5866069836394</v>
      </c>
      <c r="F5382">
        <v>3.8186848659883879</v>
      </c>
    </row>
    <row r="5383" spans="1:6" x14ac:dyDescent="0.25">
      <c r="A5383">
        <v>5382</v>
      </c>
      <c r="B5383">
        <v>154.18327290838388</v>
      </c>
      <c r="C5383">
        <v>154.60602897183406</v>
      </c>
      <c r="D5383">
        <v>154.39465094010899</v>
      </c>
      <c r="E5383">
        <v>150.59932442698451</v>
      </c>
      <c r="F5383">
        <v>3.7953265131244791</v>
      </c>
    </row>
    <row r="5384" spans="1:6" x14ac:dyDescent="0.25">
      <c r="A5384">
        <v>5383</v>
      </c>
      <c r="B5384">
        <v>154.22812936046017</v>
      </c>
      <c r="C5384">
        <v>154.63044656085665</v>
      </c>
      <c r="D5384">
        <v>154.42928796065843</v>
      </c>
      <c r="E5384">
        <v>150.59873107499544</v>
      </c>
      <c r="F5384">
        <v>3.8305568856629861</v>
      </c>
    </row>
    <row r="5385" spans="1:6" x14ac:dyDescent="0.25">
      <c r="A5385">
        <v>5384</v>
      </c>
      <c r="B5385">
        <v>154.27617946726599</v>
      </c>
      <c r="C5385">
        <v>154.69084734147498</v>
      </c>
      <c r="D5385">
        <v>154.48351340437048</v>
      </c>
      <c r="E5385">
        <v>150.62437130039612</v>
      </c>
      <c r="F5385">
        <v>3.8591421039743636</v>
      </c>
    </row>
    <row r="5386" spans="1:6" x14ac:dyDescent="0.25">
      <c r="A5386">
        <v>5385</v>
      </c>
      <c r="B5386">
        <v>154.2671407689617</v>
      </c>
      <c r="C5386">
        <v>154.69275017539027</v>
      </c>
      <c r="D5386">
        <v>154.47994547217598</v>
      </c>
      <c r="E5386">
        <v>150.62062551378952</v>
      </c>
      <c r="F5386">
        <v>3.8593199583864646</v>
      </c>
    </row>
    <row r="5387" spans="1:6" x14ac:dyDescent="0.25">
      <c r="A5387">
        <v>5386</v>
      </c>
      <c r="B5387">
        <v>154.29319537579374</v>
      </c>
      <c r="C5387">
        <v>154.71843007943554</v>
      </c>
      <c r="D5387">
        <v>154.50581272761463</v>
      </c>
      <c r="E5387">
        <v>150.6220333685032</v>
      </c>
      <c r="F5387">
        <v>3.8837793591114291</v>
      </c>
    </row>
    <row r="5388" spans="1:6" x14ac:dyDescent="0.25">
      <c r="A5388">
        <v>5387</v>
      </c>
      <c r="B5388">
        <v>154.35009403308143</v>
      </c>
      <c r="C5388">
        <v>154.78182566653427</v>
      </c>
      <c r="D5388">
        <v>154.56595984980785</v>
      </c>
      <c r="E5388">
        <v>150.6501296262721</v>
      </c>
      <c r="F5388">
        <v>3.9158302235357496</v>
      </c>
    </row>
    <row r="5389" spans="1:6" x14ac:dyDescent="0.25">
      <c r="A5389">
        <v>5388</v>
      </c>
      <c r="B5389">
        <v>154.37186540916971</v>
      </c>
      <c r="C5389">
        <v>154.80570921054468</v>
      </c>
      <c r="D5389">
        <v>154.5887873098572</v>
      </c>
      <c r="E5389">
        <v>150.68045410498254</v>
      </c>
      <c r="F5389">
        <v>3.9083332048746513</v>
      </c>
    </row>
    <row r="5390" spans="1:6" x14ac:dyDescent="0.25">
      <c r="A5390">
        <v>5389</v>
      </c>
      <c r="B5390">
        <v>154.3746719219769</v>
      </c>
      <c r="C5390">
        <v>154.80094738746212</v>
      </c>
      <c r="D5390">
        <v>154.58780965471951</v>
      </c>
      <c r="E5390">
        <v>150.68407068061464</v>
      </c>
      <c r="F5390">
        <v>3.9037389741048685</v>
      </c>
    </row>
    <row r="5391" spans="1:6" x14ac:dyDescent="0.25">
      <c r="A5391">
        <v>5390</v>
      </c>
      <c r="B5391">
        <v>154.3206900027362</v>
      </c>
      <c r="C5391">
        <v>154.75541386559217</v>
      </c>
      <c r="D5391">
        <v>154.53805193416417</v>
      </c>
      <c r="E5391">
        <v>150.61751705104024</v>
      </c>
      <c r="F5391">
        <v>3.9205348831239348</v>
      </c>
    </row>
    <row r="5392" spans="1:6" x14ac:dyDescent="0.25">
      <c r="A5392">
        <v>5391</v>
      </c>
      <c r="B5392">
        <v>154.17074116942996</v>
      </c>
      <c r="C5392">
        <v>154.60099958987774</v>
      </c>
      <c r="D5392">
        <v>154.38587037965385</v>
      </c>
      <c r="E5392">
        <v>150.50071643028394</v>
      </c>
      <c r="F5392">
        <v>3.8851539493699079</v>
      </c>
    </row>
    <row r="5393" spans="1:6" x14ac:dyDescent="0.25">
      <c r="A5393">
        <v>5392</v>
      </c>
      <c r="B5393">
        <v>154.24669539648366</v>
      </c>
      <c r="C5393">
        <v>154.69034419883656</v>
      </c>
      <c r="D5393">
        <v>154.46851979766012</v>
      </c>
      <c r="E5393">
        <v>150.58075049878494</v>
      </c>
      <c r="F5393">
        <v>3.8877692988751846</v>
      </c>
    </row>
    <row r="5394" spans="1:6" x14ac:dyDescent="0.25">
      <c r="A5394">
        <v>5393</v>
      </c>
      <c r="B5394">
        <v>154.07375586327538</v>
      </c>
      <c r="C5394">
        <v>154.52205074087192</v>
      </c>
      <c r="D5394">
        <v>154.29790330207365</v>
      </c>
      <c r="E5394">
        <v>150.39465641084342</v>
      </c>
      <c r="F5394">
        <v>3.9032468912302249</v>
      </c>
    </row>
    <row r="5395" spans="1:6" x14ac:dyDescent="0.25">
      <c r="A5395">
        <v>5394</v>
      </c>
      <c r="B5395">
        <v>154.0600034005474</v>
      </c>
      <c r="C5395">
        <v>154.49311138919066</v>
      </c>
      <c r="D5395">
        <v>154.27655739486903</v>
      </c>
      <c r="E5395">
        <v>150.38274758000492</v>
      </c>
      <c r="F5395">
        <v>3.8938098148641132</v>
      </c>
    </row>
    <row r="5396" spans="1:6" x14ac:dyDescent="0.25">
      <c r="A5396">
        <v>5395</v>
      </c>
      <c r="B5396">
        <v>154.07706216814864</v>
      </c>
      <c r="C5396">
        <v>154.5036791718407</v>
      </c>
      <c r="D5396">
        <v>154.29037066999467</v>
      </c>
      <c r="E5396">
        <v>150.38569185778917</v>
      </c>
      <c r="F5396">
        <v>3.9046788122055034</v>
      </c>
    </row>
    <row r="5397" spans="1:6" x14ac:dyDescent="0.25">
      <c r="A5397">
        <v>5396</v>
      </c>
      <c r="B5397">
        <v>154.04247938672435</v>
      </c>
      <c r="C5397">
        <v>154.48513570326006</v>
      </c>
      <c r="D5397">
        <v>154.2638075449922</v>
      </c>
      <c r="E5397">
        <v>150.35610436736508</v>
      </c>
      <c r="F5397">
        <v>3.9077031776271269</v>
      </c>
    </row>
    <row r="5398" spans="1:6" x14ac:dyDescent="0.25">
      <c r="A5398">
        <v>5397</v>
      </c>
      <c r="B5398">
        <v>154.04834063664748</v>
      </c>
      <c r="C5398">
        <v>154.49309081933237</v>
      </c>
      <c r="D5398">
        <v>154.27071572798991</v>
      </c>
      <c r="E5398">
        <v>150.37869747986332</v>
      </c>
      <c r="F5398">
        <v>3.8920182481265897</v>
      </c>
    </row>
    <row r="5399" spans="1:6" x14ac:dyDescent="0.25">
      <c r="A5399">
        <v>5398</v>
      </c>
      <c r="B5399">
        <v>154.04946815762776</v>
      </c>
      <c r="C5399">
        <v>154.48185766394417</v>
      </c>
      <c r="D5399">
        <v>154.26566291078598</v>
      </c>
      <c r="E5399">
        <v>150.41460500543553</v>
      </c>
      <c r="F5399">
        <v>3.8510579053504443</v>
      </c>
    </row>
    <row r="5400" spans="1:6" x14ac:dyDescent="0.25">
      <c r="A5400">
        <v>5399</v>
      </c>
      <c r="B5400">
        <v>153.93410498013824</v>
      </c>
      <c r="C5400">
        <v>154.36437584658046</v>
      </c>
      <c r="D5400">
        <v>154.14924041335934</v>
      </c>
      <c r="E5400">
        <v>150.27375705038335</v>
      </c>
      <c r="F5400">
        <v>3.8754833629759844</v>
      </c>
    </row>
    <row r="5401" spans="1:6" x14ac:dyDescent="0.25">
      <c r="A5401">
        <v>5400</v>
      </c>
      <c r="B5401">
        <v>153.79835134467322</v>
      </c>
      <c r="C5401">
        <v>154.2453649276062</v>
      </c>
      <c r="D5401">
        <v>154.02185813613971</v>
      </c>
      <c r="E5401">
        <v>150.11977480622372</v>
      </c>
      <c r="F5401">
        <v>3.902083329915996</v>
      </c>
    </row>
    <row r="5402" spans="1:6" x14ac:dyDescent="0.25">
      <c r="A5402">
        <v>5401</v>
      </c>
      <c r="B5402">
        <v>153.83317469259509</v>
      </c>
      <c r="C5402">
        <v>154.28970699922971</v>
      </c>
      <c r="D5402">
        <v>154.06144084591239</v>
      </c>
      <c r="E5402">
        <v>150.17588873153508</v>
      </c>
      <c r="F5402">
        <v>3.8855521143773046</v>
      </c>
    </row>
    <row r="5403" spans="1:6" x14ac:dyDescent="0.25">
      <c r="A5403">
        <v>5402</v>
      </c>
      <c r="B5403">
        <v>153.82319599337032</v>
      </c>
      <c r="C5403">
        <v>154.25909027415244</v>
      </c>
      <c r="D5403">
        <v>154.04114313376138</v>
      </c>
      <c r="E5403">
        <v>150.15410163864254</v>
      </c>
      <c r="F5403">
        <v>3.8870414951188366</v>
      </c>
    </row>
    <row r="5404" spans="1:6" x14ac:dyDescent="0.25">
      <c r="A5404">
        <v>5403</v>
      </c>
      <c r="B5404">
        <v>153.75876652496987</v>
      </c>
      <c r="C5404">
        <v>154.18937298371324</v>
      </c>
      <c r="D5404">
        <v>153.97406975434154</v>
      </c>
      <c r="E5404">
        <v>150.11307398210835</v>
      </c>
      <c r="F5404">
        <v>3.8609957722331956</v>
      </c>
    </row>
    <row r="5405" spans="1:6" x14ac:dyDescent="0.25">
      <c r="A5405">
        <v>5404</v>
      </c>
      <c r="B5405">
        <v>153.55789736430293</v>
      </c>
      <c r="C5405">
        <v>153.99630617725126</v>
      </c>
      <c r="D5405">
        <v>153.77710177077711</v>
      </c>
      <c r="E5405">
        <v>149.94015546612619</v>
      </c>
      <c r="F5405">
        <v>3.8369463046509225</v>
      </c>
    </row>
    <row r="5406" spans="1:6" x14ac:dyDescent="0.25">
      <c r="A5406">
        <v>5405</v>
      </c>
      <c r="B5406">
        <v>153.65320279846213</v>
      </c>
      <c r="C5406">
        <v>154.09110124781452</v>
      </c>
      <c r="D5406">
        <v>153.87215202313831</v>
      </c>
      <c r="E5406">
        <v>150.03353852375687</v>
      </c>
      <c r="F5406">
        <v>3.838613499381438</v>
      </c>
    </row>
    <row r="5407" spans="1:6" x14ac:dyDescent="0.25">
      <c r="A5407">
        <v>5406</v>
      </c>
      <c r="B5407">
        <v>153.6592643782293</v>
      </c>
      <c r="C5407">
        <v>154.09718363959814</v>
      </c>
      <c r="D5407">
        <v>153.87822400891372</v>
      </c>
      <c r="E5407">
        <v>150.02950556430176</v>
      </c>
      <c r="F5407">
        <v>3.8487184446119613</v>
      </c>
    </row>
    <row r="5408" spans="1:6" x14ac:dyDescent="0.25">
      <c r="A5408">
        <v>5407</v>
      </c>
      <c r="B5408">
        <v>153.65325281903824</v>
      </c>
      <c r="C5408">
        <v>154.08910263674557</v>
      </c>
      <c r="D5408">
        <v>153.8711777278919</v>
      </c>
      <c r="E5408">
        <v>149.98646825402435</v>
      </c>
      <c r="F5408">
        <v>3.8847094738675594</v>
      </c>
    </row>
    <row r="5409" spans="1:6" x14ac:dyDescent="0.25">
      <c r="A5409">
        <v>5408</v>
      </c>
      <c r="B5409">
        <v>153.5413137520585</v>
      </c>
      <c r="C5409">
        <v>153.98899449483037</v>
      </c>
      <c r="D5409">
        <v>153.76515412344443</v>
      </c>
      <c r="E5409">
        <v>149.89835097897</v>
      </c>
      <c r="F5409">
        <v>3.8668031444744315</v>
      </c>
    </row>
    <row r="5410" spans="1:6" x14ac:dyDescent="0.25">
      <c r="A5410">
        <v>5409</v>
      </c>
      <c r="B5410">
        <v>153.50256295965269</v>
      </c>
      <c r="C5410">
        <v>153.95630725041232</v>
      </c>
      <c r="D5410">
        <v>153.72943510503251</v>
      </c>
      <c r="E5410">
        <v>149.85508190772714</v>
      </c>
      <c r="F5410">
        <v>3.8743531973053678</v>
      </c>
    </row>
    <row r="5411" spans="1:6" x14ac:dyDescent="0.25">
      <c r="A5411">
        <v>5410</v>
      </c>
      <c r="B5411">
        <v>153.48146847142252</v>
      </c>
      <c r="C5411">
        <v>153.92100174705467</v>
      </c>
      <c r="D5411">
        <v>153.70123510923861</v>
      </c>
      <c r="E5411">
        <v>149.80669784647247</v>
      </c>
      <c r="F5411">
        <v>3.8945372627661357</v>
      </c>
    </row>
    <row r="5412" spans="1:6" x14ac:dyDescent="0.25">
      <c r="A5412">
        <v>5411</v>
      </c>
      <c r="B5412">
        <v>153.56569761751106</v>
      </c>
      <c r="C5412">
        <v>154.01389843680423</v>
      </c>
      <c r="D5412">
        <v>153.78979802715764</v>
      </c>
      <c r="E5412">
        <v>149.88309445295431</v>
      </c>
      <c r="F5412">
        <v>3.906703574203334</v>
      </c>
    </row>
    <row r="5413" spans="1:6" x14ac:dyDescent="0.25">
      <c r="A5413">
        <v>5412</v>
      </c>
      <c r="B5413">
        <v>153.56173440877751</v>
      </c>
      <c r="C5413">
        <v>154.00818880664127</v>
      </c>
      <c r="D5413">
        <v>153.78496160770939</v>
      </c>
      <c r="E5413">
        <v>149.87870733567829</v>
      </c>
      <c r="F5413">
        <v>3.9062542720311058</v>
      </c>
    </row>
    <row r="5414" spans="1:6" x14ac:dyDescent="0.25">
      <c r="A5414">
        <v>5413</v>
      </c>
      <c r="B5414">
        <v>153.56900957343925</v>
      </c>
      <c r="C5414">
        <v>154.01523795619417</v>
      </c>
      <c r="D5414">
        <v>153.79212376481672</v>
      </c>
      <c r="E5414">
        <v>149.8850485174718</v>
      </c>
      <c r="F5414">
        <v>3.9070752473449204</v>
      </c>
    </row>
    <row r="5415" spans="1:6" x14ac:dyDescent="0.25">
      <c r="A5415">
        <v>5414</v>
      </c>
      <c r="B5415">
        <v>153.5996808126759</v>
      </c>
      <c r="C5415">
        <v>154.03658091772067</v>
      </c>
      <c r="D5415">
        <v>153.81813086519827</v>
      </c>
      <c r="E5415">
        <v>149.89625676444874</v>
      </c>
      <c r="F5415">
        <v>3.9218741007495339</v>
      </c>
    </row>
    <row r="5416" spans="1:6" x14ac:dyDescent="0.25">
      <c r="A5416">
        <v>5415</v>
      </c>
      <c r="B5416">
        <v>153.58141039666751</v>
      </c>
      <c r="C5416">
        <v>154.04348610609145</v>
      </c>
      <c r="D5416">
        <v>153.81244825137946</v>
      </c>
      <c r="E5416">
        <v>149.89061557525341</v>
      </c>
      <c r="F5416">
        <v>3.9218326761260585</v>
      </c>
    </row>
    <row r="5417" spans="1:6" x14ac:dyDescent="0.25">
      <c r="A5417">
        <v>5416</v>
      </c>
      <c r="B5417">
        <v>153.58234765579724</v>
      </c>
      <c r="C5417">
        <v>154.04478325977112</v>
      </c>
      <c r="D5417">
        <v>153.81356545778419</v>
      </c>
      <c r="E5417">
        <v>149.90371682143089</v>
      </c>
      <c r="F5417">
        <v>3.9098486363533027</v>
      </c>
    </row>
    <row r="5418" spans="1:6" x14ac:dyDescent="0.25">
      <c r="A5418">
        <v>5417</v>
      </c>
      <c r="B5418">
        <v>153.6038192606423</v>
      </c>
      <c r="C5418">
        <v>154.05916466247206</v>
      </c>
      <c r="D5418">
        <v>153.83149196155716</v>
      </c>
      <c r="E5418">
        <v>149.90916198306687</v>
      </c>
      <c r="F5418">
        <v>3.9223299784902963</v>
      </c>
    </row>
    <row r="5419" spans="1:6" x14ac:dyDescent="0.25">
      <c r="A5419">
        <v>5418</v>
      </c>
      <c r="B5419">
        <v>153.67108877953518</v>
      </c>
      <c r="C5419">
        <v>154.13573290127985</v>
      </c>
      <c r="D5419">
        <v>153.9034108404075</v>
      </c>
      <c r="E5419">
        <v>149.97487883854211</v>
      </c>
      <c r="F5419">
        <v>3.928532001865392</v>
      </c>
    </row>
    <row r="5420" spans="1:6" x14ac:dyDescent="0.25">
      <c r="A5420">
        <v>5419</v>
      </c>
      <c r="B5420">
        <v>153.66174922122389</v>
      </c>
      <c r="C5420">
        <v>154.12342499626129</v>
      </c>
      <c r="D5420">
        <v>153.89258710874259</v>
      </c>
      <c r="E5420">
        <v>149.94695125783485</v>
      </c>
      <c r="F5420">
        <v>3.9456358509077347</v>
      </c>
    </row>
    <row r="5421" spans="1:6" x14ac:dyDescent="0.25">
      <c r="A5421">
        <v>5420</v>
      </c>
      <c r="B5421">
        <v>153.79386113037702</v>
      </c>
      <c r="C5421">
        <v>154.25964203489738</v>
      </c>
      <c r="D5421">
        <v>154.02675158263719</v>
      </c>
      <c r="E5421">
        <v>150.0755679865533</v>
      </c>
      <c r="F5421">
        <v>3.9511835960838937</v>
      </c>
    </row>
    <row r="5422" spans="1:6" x14ac:dyDescent="0.25">
      <c r="A5422">
        <v>5421</v>
      </c>
      <c r="B5422">
        <v>153.78683449985908</v>
      </c>
      <c r="C5422">
        <v>154.24209761560545</v>
      </c>
      <c r="D5422">
        <v>154.01446605773225</v>
      </c>
      <c r="E5422">
        <v>150.08357474519397</v>
      </c>
      <c r="F5422">
        <v>3.9308913125382787</v>
      </c>
    </row>
    <row r="5423" spans="1:6" x14ac:dyDescent="0.25">
      <c r="A5423">
        <v>5422</v>
      </c>
      <c r="B5423">
        <v>153.86709879774733</v>
      </c>
      <c r="C5423">
        <v>154.31447514130838</v>
      </c>
      <c r="D5423">
        <v>154.09078696952787</v>
      </c>
      <c r="E5423">
        <v>150.16484539329451</v>
      </c>
      <c r="F5423">
        <v>3.925941576233356</v>
      </c>
    </row>
    <row r="5424" spans="1:6" x14ac:dyDescent="0.25">
      <c r="A5424">
        <v>5423</v>
      </c>
      <c r="B5424">
        <v>153.96610169002443</v>
      </c>
      <c r="C5424">
        <v>154.42927982629459</v>
      </c>
      <c r="D5424">
        <v>154.19769075815952</v>
      </c>
      <c r="E5424">
        <v>150.30062517886699</v>
      </c>
      <c r="F5424">
        <v>3.8970655792925299</v>
      </c>
    </row>
    <row r="5425" spans="1:6" x14ac:dyDescent="0.25">
      <c r="A5425">
        <v>5424</v>
      </c>
      <c r="B5425">
        <v>153.86378699291637</v>
      </c>
      <c r="C5425">
        <v>154.317934168493</v>
      </c>
      <c r="D5425">
        <v>154.09086058070469</v>
      </c>
      <c r="E5425">
        <v>150.18592135509158</v>
      </c>
      <c r="F5425">
        <v>3.9049392256131057</v>
      </c>
    </row>
    <row r="5426" spans="1:6" x14ac:dyDescent="0.25">
      <c r="A5426">
        <v>5425</v>
      </c>
      <c r="B5426">
        <v>153.94547469778476</v>
      </c>
      <c r="C5426">
        <v>154.38269171050297</v>
      </c>
      <c r="D5426">
        <v>154.16408320414388</v>
      </c>
      <c r="E5426">
        <v>150.33599393315114</v>
      </c>
      <c r="F5426">
        <v>3.8280892709927343</v>
      </c>
    </row>
    <row r="5427" spans="1:6" x14ac:dyDescent="0.25">
      <c r="A5427">
        <v>5426</v>
      </c>
      <c r="B5427">
        <v>154.00225949338883</v>
      </c>
      <c r="C5427">
        <v>154.42361041065931</v>
      </c>
      <c r="D5427">
        <v>154.21293495202406</v>
      </c>
      <c r="E5427">
        <v>150.42279214280811</v>
      </c>
      <c r="F5427">
        <v>3.7901428092159506</v>
      </c>
    </row>
    <row r="5428" spans="1:6" x14ac:dyDescent="0.25">
      <c r="A5428">
        <v>5427</v>
      </c>
      <c r="B5428">
        <v>154.1289470737014</v>
      </c>
      <c r="C5428">
        <v>154.56115719510296</v>
      </c>
      <c r="D5428">
        <v>154.34505213440218</v>
      </c>
      <c r="E5428">
        <v>150.54818189913266</v>
      </c>
      <c r="F5428">
        <v>3.7968702352695232</v>
      </c>
    </row>
    <row r="5429" spans="1:6" x14ac:dyDescent="0.25">
      <c r="A5429">
        <v>5428</v>
      </c>
      <c r="B5429">
        <v>154.04500232246036</v>
      </c>
      <c r="C5429">
        <v>154.46327435243134</v>
      </c>
      <c r="D5429">
        <v>154.25413833744585</v>
      </c>
      <c r="E5429">
        <v>150.43177064743966</v>
      </c>
      <c r="F5429">
        <v>3.8223676900061889</v>
      </c>
    </row>
    <row r="5430" spans="1:6" x14ac:dyDescent="0.25">
      <c r="A5430">
        <v>5429</v>
      </c>
      <c r="B5430">
        <v>154.2559159257811</v>
      </c>
      <c r="C5430">
        <v>154.68883168014776</v>
      </c>
      <c r="D5430">
        <v>154.47237380296443</v>
      </c>
      <c r="E5430">
        <v>150.61428337409754</v>
      </c>
      <c r="F5430">
        <v>3.8580904288668876</v>
      </c>
    </row>
    <row r="5431" spans="1:6" x14ac:dyDescent="0.25">
      <c r="A5431">
        <v>5430</v>
      </c>
      <c r="B5431">
        <v>154.22119237645882</v>
      </c>
      <c r="C5431">
        <v>154.65451067911093</v>
      </c>
      <c r="D5431">
        <v>154.43785152778486</v>
      </c>
      <c r="E5431">
        <v>150.60431061100235</v>
      </c>
      <c r="F5431">
        <v>3.8335409167825105</v>
      </c>
    </row>
    <row r="5432" spans="1:6" x14ac:dyDescent="0.25">
      <c r="A5432">
        <v>5431</v>
      </c>
      <c r="B5432">
        <v>154.18185760004769</v>
      </c>
      <c r="C5432">
        <v>154.61463375003302</v>
      </c>
      <c r="D5432">
        <v>154.39824567504036</v>
      </c>
      <c r="E5432">
        <v>150.57385649254073</v>
      </c>
      <c r="F5432">
        <v>3.8243891824996297</v>
      </c>
    </row>
    <row r="5433" spans="1:6" x14ac:dyDescent="0.25">
      <c r="A5433">
        <v>5432</v>
      </c>
      <c r="B5433">
        <v>154.07471932895552</v>
      </c>
      <c r="C5433">
        <v>154.5064977338364</v>
      </c>
      <c r="D5433">
        <v>154.29060853139595</v>
      </c>
      <c r="E5433">
        <v>150.47572877745853</v>
      </c>
      <c r="F5433">
        <v>3.8148797539374186</v>
      </c>
    </row>
    <row r="5434" spans="1:6" x14ac:dyDescent="0.25">
      <c r="A5434">
        <v>5433</v>
      </c>
      <c r="B5434">
        <v>154.02592612739667</v>
      </c>
      <c r="C5434">
        <v>154.4639728103817</v>
      </c>
      <c r="D5434">
        <v>154.24494946888919</v>
      </c>
      <c r="E5434">
        <v>150.40801037322134</v>
      </c>
      <c r="F5434">
        <v>3.8369390956678444</v>
      </c>
    </row>
    <row r="5435" spans="1:6" x14ac:dyDescent="0.25">
      <c r="A5435">
        <v>5434</v>
      </c>
      <c r="B5435">
        <v>154.08116537506712</v>
      </c>
      <c r="C5435">
        <v>154.52800460460037</v>
      </c>
      <c r="D5435">
        <v>154.30458498983376</v>
      </c>
      <c r="E5435">
        <v>150.46876327896021</v>
      </c>
      <c r="F5435">
        <v>3.835821710873546</v>
      </c>
    </row>
    <row r="5436" spans="1:6" x14ac:dyDescent="0.25">
      <c r="A5436">
        <v>5435</v>
      </c>
      <c r="B5436">
        <v>154.04641954204078</v>
      </c>
      <c r="C5436">
        <v>154.48390942748844</v>
      </c>
      <c r="D5436">
        <v>154.26516448476463</v>
      </c>
      <c r="E5436">
        <v>150.39481847042927</v>
      </c>
      <c r="F5436">
        <v>3.8703460143353539</v>
      </c>
    </row>
    <row r="5437" spans="1:6" x14ac:dyDescent="0.25">
      <c r="A5437">
        <v>5436</v>
      </c>
      <c r="B5437">
        <v>154.50693071310343</v>
      </c>
      <c r="C5437">
        <v>154.99132649830364</v>
      </c>
      <c r="D5437">
        <v>154.74912860570353</v>
      </c>
      <c r="E5437">
        <v>150.76088455003153</v>
      </c>
      <c r="F5437">
        <v>3.9882440556719985</v>
      </c>
    </row>
    <row r="5438" spans="1:6" x14ac:dyDescent="0.25">
      <c r="A5438">
        <v>5437</v>
      </c>
      <c r="B5438">
        <v>154.47985660855394</v>
      </c>
      <c r="C5438">
        <v>154.95314515155491</v>
      </c>
      <c r="D5438">
        <v>154.71650088005441</v>
      </c>
      <c r="E5438">
        <v>150.70513987068446</v>
      </c>
      <c r="F5438">
        <v>4.0113610093699492</v>
      </c>
    </row>
    <row r="5439" spans="1:6" x14ac:dyDescent="0.25">
      <c r="A5439">
        <v>5438</v>
      </c>
      <c r="B5439">
        <v>154.24275756429984</v>
      </c>
      <c r="C5439">
        <v>154.70958857863269</v>
      </c>
      <c r="D5439">
        <v>154.47617307146626</v>
      </c>
      <c r="E5439">
        <v>150.52681858225992</v>
      </c>
      <c r="F5439">
        <v>3.9493544892063426</v>
      </c>
    </row>
    <row r="5440" spans="1:6" x14ac:dyDescent="0.25">
      <c r="A5440">
        <v>5439</v>
      </c>
      <c r="B5440">
        <v>154.44509491265637</v>
      </c>
      <c r="C5440">
        <v>154.90469186331185</v>
      </c>
      <c r="D5440">
        <v>154.67489338798413</v>
      </c>
      <c r="E5440">
        <v>150.7502806813925</v>
      </c>
      <c r="F5440">
        <v>3.9246127065916312</v>
      </c>
    </row>
    <row r="5441" spans="1:6" x14ac:dyDescent="0.25">
      <c r="A5441">
        <v>5440</v>
      </c>
      <c r="B5441">
        <v>154.34138093684257</v>
      </c>
      <c r="C5441">
        <v>154.80062345070397</v>
      </c>
      <c r="D5441">
        <v>154.57100219377327</v>
      </c>
      <c r="E5441">
        <v>150.63876263032159</v>
      </c>
      <c r="F5441">
        <v>3.9322395634516738</v>
      </c>
    </row>
    <row r="5442" spans="1:6" x14ac:dyDescent="0.25">
      <c r="A5442">
        <v>5441</v>
      </c>
      <c r="B5442">
        <v>154.37523838291392</v>
      </c>
      <c r="C5442">
        <v>154.8343029030172</v>
      </c>
      <c r="D5442">
        <v>154.60477064296555</v>
      </c>
      <c r="E5442">
        <v>150.68881563928196</v>
      </c>
      <c r="F5442">
        <v>3.9159550036835924</v>
      </c>
    </row>
    <row r="5443" spans="1:6" x14ac:dyDescent="0.25">
      <c r="A5443">
        <v>5442</v>
      </c>
      <c r="B5443">
        <v>154.29925699383639</v>
      </c>
      <c r="C5443">
        <v>154.74321889375696</v>
      </c>
      <c r="D5443">
        <v>154.52123794379668</v>
      </c>
      <c r="E5443">
        <v>150.61319707173203</v>
      </c>
      <c r="F5443">
        <v>3.908040872064646</v>
      </c>
    </row>
    <row r="5444" spans="1:6" x14ac:dyDescent="0.25">
      <c r="A5444">
        <v>5443</v>
      </c>
      <c r="B5444">
        <v>154.2902651678952</v>
      </c>
      <c r="C5444">
        <v>154.73448639720013</v>
      </c>
      <c r="D5444">
        <v>154.51237578254768</v>
      </c>
      <c r="E5444">
        <v>150.61008916843579</v>
      </c>
      <c r="F5444">
        <v>3.9022866141118868</v>
      </c>
    </row>
    <row r="5445" spans="1:6" x14ac:dyDescent="0.25">
      <c r="A5445">
        <v>5444</v>
      </c>
      <c r="B5445">
        <v>154.28897404377585</v>
      </c>
      <c r="C5445">
        <v>154.73715529491918</v>
      </c>
      <c r="D5445">
        <v>154.5130646693475</v>
      </c>
      <c r="E5445">
        <v>150.62984545840013</v>
      </c>
      <c r="F5445">
        <v>3.8832192109473738</v>
      </c>
    </row>
    <row r="5446" spans="1:6" x14ac:dyDescent="0.25">
      <c r="A5446">
        <v>5445</v>
      </c>
      <c r="B5446">
        <v>154.26249258267109</v>
      </c>
      <c r="C5446">
        <v>154.71513420407169</v>
      </c>
      <c r="D5446">
        <v>154.4888133933714</v>
      </c>
      <c r="E5446">
        <v>150.58664305791714</v>
      </c>
      <c r="F5446">
        <v>3.9021703354542581</v>
      </c>
    </row>
    <row r="5447" spans="1:6" x14ac:dyDescent="0.25">
      <c r="A5447">
        <v>5446</v>
      </c>
      <c r="B5447">
        <v>154.11697150307333</v>
      </c>
      <c r="C5447">
        <v>154.57408727933455</v>
      </c>
      <c r="D5447">
        <v>154.34552939120394</v>
      </c>
      <c r="E5447">
        <v>150.46340052743543</v>
      </c>
      <c r="F5447">
        <v>3.8821288637685143</v>
      </c>
    </row>
    <row r="5448" spans="1:6" x14ac:dyDescent="0.25">
      <c r="A5448">
        <v>5447</v>
      </c>
      <c r="B5448">
        <v>154.33132333530531</v>
      </c>
      <c r="C5448">
        <v>154.79645334181151</v>
      </c>
      <c r="D5448">
        <v>154.5638883385584</v>
      </c>
      <c r="E5448">
        <v>150.63932835950084</v>
      </c>
      <c r="F5448">
        <v>3.9245599790575625</v>
      </c>
    </row>
    <row r="5449" spans="1:6" x14ac:dyDescent="0.25">
      <c r="A5449">
        <v>5448</v>
      </c>
      <c r="B5449">
        <v>154.42983790997889</v>
      </c>
      <c r="C5449">
        <v>154.89151209953101</v>
      </c>
      <c r="D5449">
        <v>154.66067500475495</v>
      </c>
      <c r="E5449">
        <v>150.78766181980052</v>
      </c>
      <c r="F5449">
        <v>3.8730131849544307</v>
      </c>
    </row>
    <row r="5450" spans="1:6" x14ac:dyDescent="0.25">
      <c r="A5450">
        <v>5449</v>
      </c>
      <c r="B5450">
        <v>154.23531645662723</v>
      </c>
      <c r="C5450">
        <v>154.68482688281071</v>
      </c>
      <c r="D5450">
        <v>154.46007166971896</v>
      </c>
      <c r="E5450">
        <v>150.58900305296945</v>
      </c>
      <c r="F5450">
        <v>3.8710686167495112</v>
      </c>
    </row>
    <row r="5451" spans="1:6" x14ac:dyDescent="0.25">
      <c r="A5451">
        <v>5450</v>
      </c>
      <c r="B5451">
        <v>154.05513328002243</v>
      </c>
      <c r="C5451">
        <v>154.4908243061393</v>
      </c>
      <c r="D5451">
        <v>154.27297879308088</v>
      </c>
      <c r="E5451">
        <v>150.391315906621</v>
      </c>
      <c r="F5451">
        <v>3.8816628864598783</v>
      </c>
    </row>
    <row r="5452" spans="1:6" x14ac:dyDescent="0.25">
      <c r="A5452">
        <v>5451</v>
      </c>
      <c r="B5452">
        <v>154.16179580419711</v>
      </c>
      <c r="C5452">
        <v>154.59645712119729</v>
      </c>
      <c r="D5452">
        <v>154.3791264626972</v>
      </c>
      <c r="E5452">
        <v>150.60308626962251</v>
      </c>
      <c r="F5452">
        <v>3.7760401930746923</v>
      </c>
    </row>
    <row r="5453" spans="1:6" x14ac:dyDescent="0.25">
      <c r="A5453">
        <v>5452</v>
      </c>
      <c r="B5453">
        <v>154.09546368255116</v>
      </c>
      <c r="C5453">
        <v>154.5329771277533</v>
      </c>
      <c r="D5453">
        <v>154.31422040515224</v>
      </c>
      <c r="E5453">
        <v>150.55358090227821</v>
      </c>
      <c r="F5453">
        <v>3.760639502874028</v>
      </c>
    </row>
    <row r="5454" spans="1:6" x14ac:dyDescent="0.25">
      <c r="A5454">
        <v>5453</v>
      </c>
      <c r="B5454">
        <v>154.07573931231823</v>
      </c>
      <c r="C5454">
        <v>154.5039930186872</v>
      </c>
      <c r="D5454">
        <v>154.2898661655027</v>
      </c>
      <c r="E5454">
        <v>150.53091031175003</v>
      </c>
      <c r="F5454">
        <v>3.7589558537526671</v>
      </c>
    </row>
    <row r="5455" spans="1:6" x14ac:dyDescent="0.25">
      <c r="A5455">
        <v>5454</v>
      </c>
      <c r="B5455">
        <v>153.90879506094848</v>
      </c>
      <c r="C5455">
        <v>154.34036675545374</v>
      </c>
      <c r="D5455">
        <v>154.1245809082011</v>
      </c>
      <c r="E5455">
        <v>150.36239653683907</v>
      </c>
      <c r="F5455">
        <v>3.7621843713620251</v>
      </c>
    </row>
    <row r="5456" spans="1:6" x14ac:dyDescent="0.25">
      <c r="A5456">
        <v>5455</v>
      </c>
      <c r="B5456">
        <v>153.92515001381864</v>
      </c>
      <c r="C5456">
        <v>154.36773802558574</v>
      </c>
      <c r="D5456">
        <v>154.14644401970219</v>
      </c>
      <c r="E5456">
        <v>150.37991015379629</v>
      </c>
      <c r="F5456">
        <v>3.7665338659058989</v>
      </c>
    </row>
    <row r="5457" spans="1:6" x14ac:dyDescent="0.25">
      <c r="A5457">
        <v>5456</v>
      </c>
      <c r="B5457">
        <v>153.83027636887468</v>
      </c>
      <c r="C5457">
        <v>154.28584169638242</v>
      </c>
      <c r="D5457">
        <v>154.05805903262853</v>
      </c>
      <c r="E5457">
        <v>150.26927144286643</v>
      </c>
      <c r="F5457">
        <v>3.7887875897621086</v>
      </c>
    </row>
    <row r="5458" spans="1:6" x14ac:dyDescent="0.25">
      <c r="A5458">
        <v>5457</v>
      </c>
      <c r="B5458">
        <v>153.81743151671068</v>
      </c>
      <c r="C5458">
        <v>154.27215019402101</v>
      </c>
      <c r="D5458">
        <v>154.04479085536585</v>
      </c>
      <c r="E5458">
        <v>150.23464145925058</v>
      </c>
      <c r="F5458">
        <v>3.8101493961152642</v>
      </c>
    </row>
    <row r="5459" spans="1:6" x14ac:dyDescent="0.25">
      <c r="A5459">
        <v>5458</v>
      </c>
      <c r="B5459">
        <v>153.89579720078999</v>
      </c>
      <c r="C5459">
        <v>154.36139061639125</v>
      </c>
      <c r="D5459">
        <v>154.12859390859063</v>
      </c>
      <c r="E5459">
        <v>150.32659447702579</v>
      </c>
      <c r="F5459">
        <v>3.8019994315648376</v>
      </c>
    </row>
    <row r="5460" spans="1:6" x14ac:dyDescent="0.25">
      <c r="A5460">
        <v>5459</v>
      </c>
      <c r="B5460">
        <v>154.3586111053956</v>
      </c>
      <c r="C5460">
        <v>154.81713575851438</v>
      </c>
      <c r="D5460">
        <v>154.58787343195499</v>
      </c>
      <c r="E5460">
        <v>150.78162915050365</v>
      </c>
      <c r="F5460">
        <v>3.8062442814513417</v>
      </c>
    </row>
    <row r="5461" spans="1:6" x14ac:dyDescent="0.25">
      <c r="A5461">
        <v>5460</v>
      </c>
      <c r="B5461">
        <v>154.26799538765357</v>
      </c>
      <c r="C5461">
        <v>154.72541346110148</v>
      </c>
      <c r="D5461">
        <v>154.49670442437753</v>
      </c>
      <c r="E5461">
        <v>150.72610164499062</v>
      </c>
      <c r="F5461">
        <v>3.7706027793869055</v>
      </c>
    </row>
    <row r="5462" spans="1:6" x14ac:dyDescent="0.25">
      <c r="A5462">
        <v>5461</v>
      </c>
      <c r="B5462">
        <v>154.17543262431087</v>
      </c>
      <c r="C5462">
        <v>154.64043227095704</v>
      </c>
      <c r="D5462">
        <v>154.40793244763395</v>
      </c>
      <c r="E5462">
        <v>150.56721316139118</v>
      </c>
      <c r="F5462">
        <v>3.8407192862427735</v>
      </c>
    </row>
    <row r="5463" spans="1:6" x14ac:dyDescent="0.25">
      <c r="A5463">
        <v>5462</v>
      </c>
      <c r="B5463">
        <v>154.19138343716261</v>
      </c>
      <c r="C5463">
        <v>154.65849726099657</v>
      </c>
      <c r="D5463">
        <v>154.42494034907958</v>
      </c>
      <c r="E5463">
        <v>150.52053759585419</v>
      </c>
      <c r="F5463">
        <v>3.9044027532253835</v>
      </c>
    </row>
    <row r="5464" spans="1:6" x14ac:dyDescent="0.25">
      <c r="A5464">
        <v>5463</v>
      </c>
      <c r="B5464">
        <v>154.14488563610291</v>
      </c>
      <c r="C5464">
        <v>154.63008771551094</v>
      </c>
      <c r="D5464">
        <v>154.38748667580694</v>
      </c>
      <c r="E5464">
        <v>150.46877172291008</v>
      </c>
      <c r="F5464">
        <v>3.9187149528968632</v>
      </c>
    </row>
    <row r="5465" spans="1:6" x14ac:dyDescent="0.25">
      <c r="A5465">
        <v>5464</v>
      </c>
      <c r="B5465">
        <v>154.30332720794132</v>
      </c>
      <c r="C5465">
        <v>154.79385592757041</v>
      </c>
      <c r="D5465">
        <v>154.54859156775586</v>
      </c>
      <c r="E5465">
        <v>150.68606832546317</v>
      </c>
      <c r="F5465">
        <v>3.8625232422926956</v>
      </c>
    </row>
    <row r="5466" spans="1:6" x14ac:dyDescent="0.25">
      <c r="A5466">
        <v>5465</v>
      </c>
      <c r="B5466">
        <v>154.35727440959764</v>
      </c>
      <c r="C5466">
        <v>154.83066123948458</v>
      </c>
      <c r="D5466">
        <v>154.5939678245411</v>
      </c>
      <c r="E5466">
        <v>150.70914647653177</v>
      </c>
      <c r="F5466">
        <v>3.884821348009325</v>
      </c>
    </row>
    <row r="5467" spans="1:6" x14ac:dyDescent="0.25">
      <c r="A5467">
        <v>5466</v>
      </c>
      <c r="B5467">
        <v>149.99221713643291</v>
      </c>
      <c r="C5467">
        <v>150.36307921776361</v>
      </c>
      <c r="D5467">
        <v>150.17764817709826</v>
      </c>
      <c r="E5467">
        <v>146.44183380265397</v>
      </c>
      <c r="F5467">
        <v>3.7358143744442884</v>
      </c>
    </row>
    <row r="5468" spans="1:6" x14ac:dyDescent="0.25">
      <c r="A5468">
        <v>5467</v>
      </c>
      <c r="B5468">
        <v>150.74683779307418</v>
      </c>
      <c r="C5468">
        <v>151.28228157566025</v>
      </c>
      <c r="D5468">
        <v>151.01455968436721</v>
      </c>
      <c r="E5468">
        <v>147.39605607095967</v>
      </c>
      <c r="F5468">
        <v>3.6185036134075403</v>
      </c>
    </row>
    <row r="5469" spans="1:6" x14ac:dyDescent="0.25">
      <c r="A5469">
        <v>5468</v>
      </c>
      <c r="B5469">
        <v>153.74508672537883</v>
      </c>
      <c r="C5469">
        <v>154.22802709818438</v>
      </c>
      <c r="D5469">
        <v>153.98655691178161</v>
      </c>
      <c r="E5469">
        <v>150.13101864561634</v>
      </c>
      <c r="F5469">
        <v>3.8555382661652686</v>
      </c>
    </row>
    <row r="5470" spans="1:6" x14ac:dyDescent="0.25">
      <c r="A5470">
        <v>5469</v>
      </c>
      <c r="B5470">
        <v>153.56306129650298</v>
      </c>
      <c r="C5470">
        <v>154.04039964407289</v>
      </c>
      <c r="D5470">
        <v>153.80173047028794</v>
      </c>
      <c r="E5470">
        <v>149.94104368862284</v>
      </c>
      <c r="F5470">
        <v>3.8606867816650947</v>
      </c>
    </row>
    <row r="5471" spans="1:6" x14ac:dyDescent="0.25">
      <c r="A5471">
        <v>5470</v>
      </c>
      <c r="B5471">
        <v>153.55485191599692</v>
      </c>
      <c r="C5471">
        <v>154.02926611748492</v>
      </c>
      <c r="D5471">
        <v>153.79205901674092</v>
      </c>
      <c r="E5471">
        <v>149.90627999274102</v>
      </c>
      <c r="F5471">
        <v>3.8857790239999019</v>
      </c>
    </row>
    <row r="5472" spans="1:6" x14ac:dyDescent="0.25">
      <c r="A5472">
        <v>5471</v>
      </c>
      <c r="B5472">
        <v>153.85920557817286</v>
      </c>
      <c r="C5472">
        <v>154.35211357171787</v>
      </c>
      <c r="D5472">
        <v>154.10565957494538</v>
      </c>
      <c r="E5472">
        <v>150.1160443032604</v>
      </c>
      <c r="F5472">
        <v>3.9896152716849826</v>
      </c>
    </row>
    <row r="5473" spans="1:6" x14ac:dyDescent="0.25">
      <c r="A5473">
        <v>5472</v>
      </c>
      <c r="B5473">
        <v>154.33558449402736</v>
      </c>
      <c r="C5473">
        <v>154.84045327482556</v>
      </c>
      <c r="D5473">
        <v>154.58801888442645</v>
      </c>
      <c r="E5473">
        <v>150.53101293225527</v>
      </c>
      <c r="F5473">
        <v>4.0570059521711812</v>
      </c>
    </row>
    <row r="5474" spans="1:6" x14ac:dyDescent="0.25">
      <c r="A5474">
        <v>5473</v>
      </c>
      <c r="B5474">
        <v>154.79022799931744</v>
      </c>
      <c r="C5474">
        <v>155.26333790350333</v>
      </c>
      <c r="D5474">
        <v>155.02678295141038</v>
      </c>
      <c r="E5474">
        <v>151.05005777940289</v>
      </c>
      <c r="F5474">
        <v>3.976725172007491</v>
      </c>
    </row>
    <row r="5475" spans="1:6" x14ac:dyDescent="0.25">
      <c r="A5475">
        <v>5474</v>
      </c>
      <c r="B5475">
        <v>154.98049208658492</v>
      </c>
      <c r="C5475">
        <v>155.43399610677255</v>
      </c>
      <c r="D5475">
        <v>155.20724409667872</v>
      </c>
      <c r="E5475">
        <v>151.26310241559614</v>
      </c>
      <c r="F5475">
        <v>3.9441416810825842</v>
      </c>
    </row>
    <row r="5476" spans="1:6" x14ac:dyDescent="0.25">
      <c r="A5476">
        <v>5475</v>
      </c>
      <c r="B5476">
        <v>154.91225238850328</v>
      </c>
      <c r="C5476">
        <v>155.33871839658357</v>
      </c>
      <c r="D5476">
        <v>155.12548539254342</v>
      </c>
      <c r="E5476">
        <v>151.27974610320592</v>
      </c>
      <c r="F5476">
        <v>3.8457392893375015</v>
      </c>
    </row>
    <row r="5477" spans="1:6" x14ac:dyDescent="0.25">
      <c r="A5477">
        <v>5476</v>
      </c>
      <c r="B5477">
        <v>155.10000238878138</v>
      </c>
      <c r="C5477">
        <v>155.52629918965695</v>
      </c>
      <c r="D5477">
        <v>155.31315078921915</v>
      </c>
      <c r="E5477">
        <v>151.48081679955604</v>
      </c>
      <c r="F5477">
        <v>3.8323339896631126</v>
      </c>
    </row>
    <row r="5478" spans="1:6" x14ac:dyDescent="0.25">
      <c r="A5478">
        <v>5477</v>
      </c>
      <c r="B5478">
        <v>155.01338359582701</v>
      </c>
      <c r="C5478">
        <v>155.42996346079872</v>
      </c>
      <c r="D5478">
        <v>155.22167352831286</v>
      </c>
      <c r="E5478">
        <v>151.3752394912764</v>
      </c>
      <c r="F5478">
        <v>3.8464340370364596</v>
      </c>
    </row>
    <row r="5479" spans="1:6" x14ac:dyDescent="0.25">
      <c r="A5479">
        <v>5478</v>
      </c>
      <c r="B5479">
        <v>155.1339640777575</v>
      </c>
      <c r="C5479">
        <v>155.55238432053906</v>
      </c>
      <c r="D5479">
        <v>155.34317419914828</v>
      </c>
      <c r="E5479">
        <v>151.54389938040572</v>
      </c>
      <c r="F5479">
        <v>3.7992748187425605</v>
      </c>
    </row>
    <row r="5480" spans="1:6" x14ac:dyDescent="0.25">
      <c r="A5480">
        <v>5479</v>
      </c>
      <c r="B5480">
        <v>155.67032011681528</v>
      </c>
      <c r="C5480">
        <v>156.09071174058582</v>
      </c>
      <c r="D5480">
        <v>155.88051592870056</v>
      </c>
      <c r="E5480">
        <v>152.06641963857345</v>
      </c>
      <c r="F5480">
        <v>3.8140962901271109</v>
      </c>
    </row>
    <row r="5481" spans="1:6" x14ac:dyDescent="0.25">
      <c r="A5481">
        <v>5480</v>
      </c>
      <c r="B5481">
        <v>156.14294564619453</v>
      </c>
      <c r="C5481">
        <v>156.55405063253411</v>
      </c>
      <c r="D5481">
        <v>156.34849813936432</v>
      </c>
      <c r="E5481">
        <v>152.54700662521768</v>
      </c>
      <c r="F5481">
        <v>3.8014915141466474</v>
      </c>
    </row>
    <row r="5482" spans="1:6" x14ac:dyDescent="0.25">
      <c r="A5482">
        <v>5481</v>
      </c>
      <c r="B5482">
        <v>156.33793375434288</v>
      </c>
      <c r="C5482">
        <v>156.74949855116631</v>
      </c>
      <c r="D5482">
        <v>156.5437161527546</v>
      </c>
      <c r="E5482">
        <v>152.70125351655869</v>
      </c>
      <c r="F5482">
        <v>3.8424626361959042</v>
      </c>
    </row>
    <row r="5483" spans="1:6" x14ac:dyDescent="0.25">
      <c r="A5483">
        <v>5482</v>
      </c>
      <c r="B5483">
        <v>156.46594998863202</v>
      </c>
      <c r="C5483">
        <v>156.8926989825365</v>
      </c>
      <c r="D5483">
        <v>156.67932448558426</v>
      </c>
      <c r="E5483">
        <v>152.80780304194366</v>
      </c>
      <c r="F5483">
        <v>3.8715214436406029</v>
      </c>
    </row>
    <row r="5484" spans="1:6" x14ac:dyDescent="0.25">
      <c r="A5484">
        <v>5483</v>
      </c>
      <c r="B5484">
        <v>156.43750608561172</v>
      </c>
      <c r="C5484">
        <v>156.85108038437957</v>
      </c>
      <c r="D5484">
        <v>156.64429323499564</v>
      </c>
      <c r="E5484">
        <v>152.77282037226772</v>
      </c>
      <c r="F5484">
        <v>3.8714728627279271</v>
      </c>
    </row>
    <row r="5485" spans="1:6" x14ac:dyDescent="0.25">
      <c r="A5485">
        <v>5484</v>
      </c>
      <c r="B5485">
        <v>156.46510689868211</v>
      </c>
      <c r="C5485">
        <v>156.88382240499851</v>
      </c>
      <c r="D5485">
        <v>156.67446465184031</v>
      </c>
      <c r="E5485">
        <v>152.83158475135633</v>
      </c>
      <c r="F5485">
        <v>3.8428799004839789</v>
      </c>
    </row>
    <row r="5486" spans="1:6" x14ac:dyDescent="0.25">
      <c r="A5486">
        <v>5485</v>
      </c>
      <c r="B5486">
        <v>156.50012001291671</v>
      </c>
      <c r="C5486">
        <v>156.90938047661564</v>
      </c>
      <c r="D5486">
        <v>156.70475024476616</v>
      </c>
      <c r="E5486">
        <v>152.80681902836156</v>
      </c>
      <c r="F5486">
        <v>3.8979312164046007</v>
      </c>
    </row>
    <row r="5487" spans="1:6" x14ac:dyDescent="0.25">
      <c r="A5487">
        <v>5486</v>
      </c>
      <c r="B5487">
        <v>156.50445957040324</v>
      </c>
      <c r="C5487">
        <v>156.91850761972353</v>
      </c>
      <c r="D5487">
        <v>156.71148359506338</v>
      </c>
      <c r="E5487">
        <v>152.85571283154943</v>
      </c>
      <c r="F5487">
        <v>3.8557707635139593</v>
      </c>
    </row>
    <row r="5488" spans="1:6" x14ac:dyDescent="0.25">
      <c r="A5488">
        <v>5487</v>
      </c>
      <c r="B5488">
        <v>156.43468131051506</v>
      </c>
      <c r="C5488">
        <v>156.85434703128337</v>
      </c>
      <c r="D5488">
        <v>156.64451417089921</v>
      </c>
      <c r="E5488">
        <v>152.76620212239007</v>
      </c>
      <c r="F5488">
        <v>3.8783120485091445</v>
      </c>
    </row>
    <row r="5489" spans="1:6" x14ac:dyDescent="0.25">
      <c r="A5489">
        <v>5488</v>
      </c>
      <c r="B5489">
        <v>156.41782768704158</v>
      </c>
      <c r="C5489">
        <v>156.82401214418667</v>
      </c>
      <c r="D5489">
        <v>156.62091991561414</v>
      </c>
      <c r="E5489">
        <v>152.76660662808322</v>
      </c>
      <c r="F5489">
        <v>3.8543132875309141</v>
      </c>
    </row>
    <row r="5490" spans="1:6" x14ac:dyDescent="0.25">
      <c r="A5490">
        <v>5489</v>
      </c>
      <c r="B5490">
        <v>156.27771541542862</v>
      </c>
      <c r="C5490">
        <v>156.70425258652108</v>
      </c>
      <c r="D5490">
        <v>156.49098400097483</v>
      </c>
      <c r="E5490">
        <v>152.63226445342477</v>
      </c>
      <c r="F5490">
        <v>3.8587195475500664</v>
      </c>
    </row>
    <row r="5491" spans="1:6" x14ac:dyDescent="0.25">
      <c r="A5491">
        <v>5490</v>
      </c>
      <c r="B5491">
        <v>156.3602958088448</v>
      </c>
      <c r="C5491">
        <v>156.77094629747307</v>
      </c>
      <c r="D5491">
        <v>156.56562105315894</v>
      </c>
      <c r="E5491">
        <v>152.71970502017896</v>
      </c>
      <c r="F5491">
        <v>3.8459160329799715</v>
      </c>
    </row>
    <row r="5492" spans="1:6" x14ac:dyDescent="0.25">
      <c r="A5492">
        <v>5491</v>
      </c>
      <c r="B5492">
        <v>156.43472388005483</v>
      </c>
      <c r="C5492">
        <v>156.84527353958066</v>
      </c>
      <c r="D5492">
        <v>156.63999870981775</v>
      </c>
      <c r="E5492">
        <v>152.81531632285055</v>
      </c>
      <c r="F5492">
        <v>3.8246823869671971</v>
      </c>
    </row>
    <row r="5493" spans="1:6" x14ac:dyDescent="0.25">
      <c r="A5493">
        <v>5492</v>
      </c>
      <c r="B5493">
        <v>156.43674579608583</v>
      </c>
      <c r="C5493">
        <v>156.85147007472699</v>
      </c>
      <c r="D5493">
        <v>156.6441079354064</v>
      </c>
      <c r="E5493">
        <v>152.78962964098392</v>
      </c>
      <c r="F5493">
        <v>3.8544782944224778</v>
      </c>
    </row>
    <row r="5494" spans="1:6" x14ac:dyDescent="0.25">
      <c r="A5494">
        <v>5493</v>
      </c>
      <c r="B5494">
        <v>156.44314453151364</v>
      </c>
      <c r="C5494">
        <v>156.86186271918194</v>
      </c>
      <c r="D5494">
        <v>156.65250362534778</v>
      </c>
      <c r="E5494">
        <v>152.78672422658241</v>
      </c>
      <c r="F5494">
        <v>3.865779398765369</v>
      </c>
    </row>
    <row r="5495" spans="1:6" x14ac:dyDescent="0.25">
      <c r="A5495">
        <v>5494</v>
      </c>
      <c r="B5495">
        <v>156.63452819426686</v>
      </c>
      <c r="C5495">
        <v>157.0511188513515</v>
      </c>
      <c r="D5495">
        <v>156.84282352280917</v>
      </c>
      <c r="E5495">
        <v>153.03918572231336</v>
      </c>
      <c r="F5495">
        <v>3.8036378004958067</v>
      </c>
    </row>
    <row r="5496" spans="1:6" x14ac:dyDescent="0.25">
      <c r="A5496">
        <v>5495</v>
      </c>
      <c r="B5496">
        <v>156.3245535114828</v>
      </c>
      <c r="C5496">
        <v>156.72675296038031</v>
      </c>
      <c r="D5496">
        <v>156.52565323593154</v>
      </c>
      <c r="E5496">
        <v>152.67552756968075</v>
      </c>
      <c r="F5496">
        <v>3.8501256662507899</v>
      </c>
    </row>
    <row r="5497" spans="1:6" x14ac:dyDescent="0.25">
      <c r="A5497">
        <v>5496</v>
      </c>
      <c r="B5497">
        <v>156.19735386238202</v>
      </c>
      <c r="C5497">
        <v>156.59738360929148</v>
      </c>
      <c r="D5497">
        <v>156.39736873583675</v>
      </c>
      <c r="E5497">
        <v>152.6015641477766</v>
      </c>
      <c r="F5497">
        <v>3.7958045880601503</v>
      </c>
    </row>
    <row r="5498" spans="1:6" x14ac:dyDescent="0.25">
      <c r="A5498">
        <v>5497</v>
      </c>
      <c r="B5498">
        <v>156.15878729865261</v>
      </c>
      <c r="C5498">
        <v>156.55660374445912</v>
      </c>
      <c r="D5498">
        <v>156.35769552155585</v>
      </c>
      <c r="E5498">
        <v>152.56829726348525</v>
      </c>
      <c r="F5498">
        <v>3.7893982580706052</v>
      </c>
    </row>
    <row r="5499" spans="1:6" x14ac:dyDescent="0.25">
      <c r="A5499">
        <v>5498</v>
      </c>
      <c r="B5499">
        <v>156.14388184513626</v>
      </c>
      <c r="C5499">
        <v>156.52887475753869</v>
      </c>
      <c r="D5499">
        <v>156.33637830133748</v>
      </c>
      <c r="E5499">
        <v>152.56738344028361</v>
      </c>
      <c r="F5499">
        <v>3.7689948610538693</v>
      </c>
    </row>
    <row r="5500" spans="1:6" x14ac:dyDescent="0.25">
      <c r="A5500">
        <v>5499</v>
      </c>
      <c r="B5500">
        <v>155.99726504668379</v>
      </c>
      <c r="C5500">
        <v>156.38428177187976</v>
      </c>
      <c r="D5500">
        <v>156.19077340928177</v>
      </c>
      <c r="E5500">
        <v>152.44334597315932</v>
      </c>
      <c r="F5500">
        <v>3.7474274361224502</v>
      </c>
    </row>
    <row r="5501" spans="1:6" x14ac:dyDescent="0.25">
      <c r="A5501">
        <v>5500</v>
      </c>
      <c r="B5501">
        <v>155.8639561999594</v>
      </c>
      <c r="C5501">
        <v>156.27042460518916</v>
      </c>
      <c r="D5501">
        <v>156.06719040257428</v>
      </c>
      <c r="E5501">
        <v>152.331605574104</v>
      </c>
      <c r="F5501">
        <v>3.7355848284702802</v>
      </c>
    </row>
    <row r="5502" spans="1:6" x14ac:dyDescent="0.25">
      <c r="A5502">
        <v>5501</v>
      </c>
      <c r="B5502">
        <v>156.01896067021437</v>
      </c>
      <c r="C5502">
        <v>156.40750105152802</v>
      </c>
      <c r="D5502">
        <v>156.21323086087119</v>
      </c>
      <c r="E5502">
        <v>152.47357964895167</v>
      </c>
      <c r="F5502">
        <v>3.7396512119195222</v>
      </c>
    </row>
    <row r="5503" spans="1:6" x14ac:dyDescent="0.25">
      <c r="A5503">
        <v>5502</v>
      </c>
      <c r="B5503">
        <v>156.06274610917134</v>
      </c>
      <c r="C5503">
        <v>156.46190593392234</v>
      </c>
      <c r="D5503">
        <v>156.26232602154684</v>
      </c>
      <c r="E5503">
        <v>152.51723493820512</v>
      </c>
      <c r="F5503">
        <v>3.7450910833417197</v>
      </c>
    </row>
    <row r="5504" spans="1:6" x14ac:dyDescent="0.25">
      <c r="A5504">
        <v>5503</v>
      </c>
      <c r="B5504">
        <v>156.17293244151296</v>
      </c>
      <c r="C5504">
        <v>156.56374054928088</v>
      </c>
      <c r="D5504">
        <v>156.36833649539693</v>
      </c>
      <c r="E5504">
        <v>152.59490127044904</v>
      </c>
      <c r="F5504">
        <v>3.7734352249478889</v>
      </c>
    </row>
    <row r="5505" spans="1:6" x14ac:dyDescent="0.25">
      <c r="A5505">
        <v>5504</v>
      </c>
      <c r="B5505">
        <v>156.09731915832884</v>
      </c>
      <c r="C5505">
        <v>156.5037318228851</v>
      </c>
      <c r="D5505">
        <v>156.30052549060696</v>
      </c>
      <c r="E5505">
        <v>152.5015250689716</v>
      </c>
      <c r="F5505">
        <v>3.7990004216353555</v>
      </c>
    </row>
    <row r="5506" spans="1:6" x14ac:dyDescent="0.25">
      <c r="A5506">
        <v>5505</v>
      </c>
      <c r="B5506">
        <v>156.08429074126107</v>
      </c>
      <c r="C5506">
        <v>156.4820930606802</v>
      </c>
      <c r="D5506">
        <v>156.28319190097062</v>
      </c>
      <c r="E5506">
        <v>152.47806993432164</v>
      </c>
      <c r="F5506">
        <v>3.8051219666489828</v>
      </c>
    </row>
    <row r="5507" spans="1:6" x14ac:dyDescent="0.25">
      <c r="A5507">
        <v>5506</v>
      </c>
      <c r="B5507">
        <v>156.08686281149912</v>
      </c>
      <c r="C5507">
        <v>156.49566119249829</v>
      </c>
      <c r="D5507">
        <v>156.29126200199869</v>
      </c>
      <c r="E5507">
        <v>152.46540879382641</v>
      </c>
      <c r="F5507">
        <v>3.8258532081722763</v>
      </c>
    </row>
    <row r="5508" spans="1:6" x14ac:dyDescent="0.25">
      <c r="A5508">
        <v>5507</v>
      </c>
      <c r="B5508">
        <v>156.13061352113348</v>
      </c>
      <c r="C5508">
        <v>156.53373368054557</v>
      </c>
      <c r="D5508">
        <v>156.33217360083952</v>
      </c>
      <c r="E5508">
        <v>152.49641727633386</v>
      </c>
      <c r="F5508">
        <v>3.8357563245056667</v>
      </c>
    </row>
    <row r="5509" spans="1:6" x14ac:dyDescent="0.25">
      <c r="A5509">
        <v>5508</v>
      </c>
      <c r="B5509">
        <v>155.94350968591323</v>
      </c>
      <c r="C5509">
        <v>156.34541934741631</v>
      </c>
      <c r="D5509">
        <v>156.14446451666475</v>
      </c>
      <c r="E5509">
        <v>152.30237374056875</v>
      </c>
      <c r="F5509">
        <v>3.8420907760960006</v>
      </c>
    </row>
    <row r="5510" spans="1:6" x14ac:dyDescent="0.25">
      <c r="A5510">
        <v>5509</v>
      </c>
      <c r="B5510">
        <v>155.88356226204496</v>
      </c>
      <c r="C5510">
        <v>156.29443723327302</v>
      </c>
      <c r="D5510">
        <v>156.08899974765899</v>
      </c>
      <c r="E5510">
        <v>152.23369260894384</v>
      </c>
      <c r="F5510">
        <v>3.8553071387151476</v>
      </c>
    </row>
    <row r="5511" spans="1:6" x14ac:dyDescent="0.25">
      <c r="A5511">
        <v>5510</v>
      </c>
      <c r="B5511">
        <v>155.92194111761168</v>
      </c>
      <c r="C5511">
        <v>156.33841981403205</v>
      </c>
      <c r="D5511">
        <v>156.13018046582187</v>
      </c>
      <c r="E5511">
        <v>152.28038305420429</v>
      </c>
      <c r="F5511">
        <v>3.8497974116175726</v>
      </c>
    </row>
    <row r="5512" spans="1:6" x14ac:dyDescent="0.25">
      <c r="A5512">
        <v>5511</v>
      </c>
      <c r="B5512">
        <v>155.96954834939322</v>
      </c>
      <c r="C5512">
        <v>156.38472152922853</v>
      </c>
      <c r="D5512">
        <v>156.17713493931086</v>
      </c>
      <c r="E5512">
        <v>152.28036278514563</v>
      </c>
      <c r="F5512">
        <v>3.8967721541652338</v>
      </c>
    </row>
    <row r="5513" spans="1:6" x14ac:dyDescent="0.25">
      <c r="A5513">
        <v>5512</v>
      </c>
      <c r="B5513">
        <v>155.95780806060725</v>
      </c>
      <c r="C5513">
        <v>156.3751332444551</v>
      </c>
      <c r="D5513">
        <v>156.16647065253119</v>
      </c>
      <c r="E5513">
        <v>152.25417751129325</v>
      </c>
      <c r="F5513">
        <v>3.9122931412379387</v>
      </c>
    </row>
    <row r="5514" spans="1:6" x14ac:dyDescent="0.25">
      <c r="A5514">
        <v>5513</v>
      </c>
      <c r="B5514">
        <v>156.02811487545097</v>
      </c>
      <c r="C5514">
        <v>156.4436233095592</v>
      </c>
      <c r="D5514">
        <v>156.23586909250508</v>
      </c>
      <c r="E5514">
        <v>152.33329174365196</v>
      </c>
      <c r="F5514">
        <v>3.9025773488531286</v>
      </c>
    </row>
    <row r="5515" spans="1:6" x14ac:dyDescent="0.25">
      <c r="A5515">
        <v>5514</v>
      </c>
      <c r="B5515">
        <v>156.04543727450513</v>
      </c>
      <c r="C5515">
        <v>156.46828030682096</v>
      </c>
      <c r="D5515">
        <v>156.25685879066305</v>
      </c>
      <c r="E5515">
        <v>152.34742146831661</v>
      </c>
      <c r="F5515">
        <v>3.9094373223464345</v>
      </c>
    </row>
    <row r="5516" spans="1:6" x14ac:dyDescent="0.25">
      <c r="A5516">
        <v>5515</v>
      </c>
      <c r="B5516">
        <v>155.64587297006099</v>
      </c>
      <c r="C5516">
        <v>156.03872678389038</v>
      </c>
      <c r="D5516">
        <v>155.84229987697569</v>
      </c>
      <c r="E5516">
        <v>152.01082982365077</v>
      </c>
      <c r="F5516">
        <v>3.8314700533249209</v>
      </c>
    </row>
    <row r="5517" spans="1:6" x14ac:dyDescent="0.25">
      <c r="A5517">
        <v>5516</v>
      </c>
      <c r="B5517">
        <v>153.99541012392933</v>
      </c>
      <c r="C5517">
        <v>154.38462164469794</v>
      </c>
      <c r="D5517">
        <v>154.19001588431365</v>
      </c>
      <c r="E5517">
        <v>150.47994356055514</v>
      </c>
      <c r="F5517">
        <v>3.71007232375851</v>
      </c>
    </row>
    <row r="5518" spans="1:6" x14ac:dyDescent="0.25">
      <c r="A5518">
        <v>5517</v>
      </c>
      <c r="B5518">
        <v>152.42718863942551</v>
      </c>
      <c r="C5518">
        <v>152.80214114176181</v>
      </c>
      <c r="D5518">
        <v>152.61466489059364</v>
      </c>
      <c r="E5518">
        <v>149.04104620467839</v>
      </c>
      <c r="F5518">
        <v>3.5736186859152497</v>
      </c>
    </row>
    <row r="5519" spans="1:6" x14ac:dyDescent="0.25">
      <c r="A5519">
        <v>5518</v>
      </c>
      <c r="B5519">
        <v>151.73987165683545</v>
      </c>
      <c r="C5519">
        <v>152.14338805297939</v>
      </c>
      <c r="D5519">
        <v>151.94162985490743</v>
      </c>
      <c r="E5519">
        <v>148.42548391938564</v>
      </c>
      <c r="F5519">
        <v>3.5161459355217914</v>
      </c>
    </row>
    <row r="5520" spans="1:6" x14ac:dyDescent="0.25">
      <c r="A5520">
        <v>5519</v>
      </c>
      <c r="B5520">
        <v>151.91721727727398</v>
      </c>
      <c r="C5520">
        <v>152.32986716651175</v>
      </c>
      <c r="D5520">
        <v>152.12354222189288</v>
      </c>
      <c r="E5520">
        <v>148.55186540736636</v>
      </c>
      <c r="F5520">
        <v>3.5716768145265121</v>
      </c>
    </row>
    <row r="5521" spans="1:6" x14ac:dyDescent="0.25">
      <c r="A5521">
        <v>5520</v>
      </c>
      <c r="B5521">
        <v>152.50145803565337</v>
      </c>
      <c r="C5521">
        <v>152.91397122523952</v>
      </c>
      <c r="D5521">
        <v>152.70771463044645</v>
      </c>
      <c r="E5521">
        <v>149.08847694244633</v>
      </c>
      <c r="F5521">
        <v>3.619237688000112</v>
      </c>
    </row>
    <row r="5522" spans="1:6" x14ac:dyDescent="0.25">
      <c r="A5522">
        <v>5521</v>
      </c>
      <c r="B5522">
        <v>152.92291283783592</v>
      </c>
      <c r="C5522">
        <v>153.31607485111937</v>
      </c>
      <c r="D5522">
        <v>153.11949384447763</v>
      </c>
      <c r="E5522">
        <v>149.53001807106619</v>
      </c>
      <c r="F5522">
        <v>3.5894757734114364</v>
      </c>
    </row>
    <row r="5523" spans="1:6" x14ac:dyDescent="0.25">
      <c r="A5523">
        <v>5522</v>
      </c>
      <c r="B5523">
        <v>152.97976455581741</v>
      </c>
      <c r="C5523">
        <v>153.36426903557987</v>
      </c>
      <c r="D5523">
        <v>153.17201679569865</v>
      </c>
      <c r="E5523">
        <v>149.62327192557805</v>
      </c>
      <c r="F5523">
        <v>3.5487448701206006</v>
      </c>
    </row>
    <row r="5524" spans="1:6" x14ac:dyDescent="0.25">
      <c r="A5524">
        <v>5523</v>
      </c>
      <c r="B5524">
        <v>152.90884038057123</v>
      </c>
      <c r="C5524">
        <v>153.30263372251423</v>
      </c>
      <c r="D5524">
        <v>153.10573705154275</v>
      </c>
      <c r="E5524">
        <v>149.58543764795729</v>
      </c>
      <c r="F5524">
        <v>3.5202994035854545</v>
      </c>
    </row>
    <row r="5525" spans="1:6" x14ac:dyDescent="0.25">
      <c r="A5525">
        <v>5524</v>
      </c>
      <c r="B5525">
        <v>152.87764431473695</v>
      </c>
      <c r="C5525">
        <v>153.26782783228165</v>
      </c>
      <c r="D5525">
        <v>153.0727360735093</v>
      </c>
      <c r="E5525">
        <v>149.56876103140652</v>
      </c>
      <c r="F5525">
        <v>3.5039750421027804</v>
      </c>
    </row>
    <row r="5526" spans="1:6" x14ac:dyDescent="0.25">
      <c r="A5526">
        <v>5525</v>
      </c>
      <c r="B5526">
        <v>152.95880733596999</v>
      </c>
      <c r="C5526">
        <v>153.34664330238309</v>
      </c>
      <c r="D5526">
        <v>153.15272531917654</v>
      </c>
      <c r="E5526">
        <v>149.63158461479082</v>
      </c>
      <c r="F5526">
        <v>3.521140704385715</v>
      </c>
    </row>
    <row r="5527" spans="1:6" x14ac:dyDescent="0.25">
      <c r="A5527">
        <v>5526</v>
      </c>
      <c r="B5527">
        <v>152.9634228031548</v>
      </c>
      <c r="C5527">
        <v>153.36125863888068</v>
      </c>
      <c r="D5527">
        <v>153.16234072101776</v>
      </c>
      <c r="E5527">
        <v>149.62003327629932</v>
      </c>
      <c r="F5527">
        <v>3.542307444718432</v>
      </c>
    </row>
    <row r="5528" spans="1:6" x14ac:dyDescent="0.25">
      <c r="A5528">
        <v>5527</v>
      </c>
      <c r="B5528">
        <v>153.05387256510548</v>
      </c>
      <c r="C5528">
        <v>153.44648245385906</v>
      </c>
      <c r="D5528">
        <v>153.25017750948228</v>
      </c>
      <c r="E5528">
        <v>149.68499686368423</v>
      </c>
      <c r="F5528">
        <v>3.5651806457980513</v>
      </c>
    </row>
    <row r="5529" spans="1:6" x14ac:dyDescent="0.25">
      <c r="A5529">
        <v>5528</v>
      </c>
      <c r="B5529">
        <v>153.02297567041967</v>
      </c>
      <c r="C5529">
        <v>153.41727297393078</v>
      </c>
      <c r="D5529">
        <v>153.22012432217522</v>
      </c>
      <c r="E5529">
        <v>149.64421005448955</v>
      </c>
      <c r="F5529">
        <v>3.5759142676856754</v>
      </c>
    </row>
    <row r="5530" spans="1:6" x14ac:dyDescent="0.25">
      <c r="A5530">
        <v>5529</v>
      </c>
      <c r="B5530">
        <v>153.06066023495504</v>
      </c>
      <c r="C5530">
        <v>153.45518378053947</v>
      </c>
      <c r="D5530">
        <v>153.25792200774725</v>
      </c>
      <c r="E5530">
        <v>149.6749349444608</v>
      </c>
      <c r="F5530">
        <v>3.5829870632864527</v>
      </c>
    </row>
    <row r="5531" spans="1:6" x14ac:dyDescent="0.25">
      <c r="A5531">
        <v>5530</v>
      </c>
      <c r="B5531">
        <v>153.13350265124572</v>
      </c>
      <c r="C5531">
        <v>153.52973152064885</v>
      </c>
      <c r="D5531">
        <v>153.3316170859473</v>
      </c>
      <c r="E5531">
        <v>149.735850359349</v>
      </c>
      <c r="F5531">
        <v>3.5957667265982991</v>
      </c>
    </row>
    <row r="5532" spans="1:6" x14ac:dyDescent="0.25">
      <c r="A5532">
        <v>5531</v>
      </c>
      <c r="B5532">
        <v>153.09364419258765</v>
      </c>
      <c r="C5532">
        <v>153.49853026621074</v>
      </c>
      <c r="D5532">
        <v>153.29608722939918</v>
      </c>
      <c r="E5532">
        <v>149.71176294624681</v>
      </c>
      <c r="F5532">
        <v>3.5843242831523696</v>
      </c>
    </row>
    <row r="5533" spans="1:6" x14ac:dyDescent="0.25">
      <c r="A5533">
        <v>5532</v>
      </c>
      <c r="B5533">
        <v>153.15692069965382</v>
      </c>
      <c r="C5533">
        <v>153.5502171185062</v>
      </c>
      <c r="D5533">
        <v>153.35356890908002</v>
      </c>
      <c r="E5533">
        <v>149.77199171144372</v>
      </c>
      <c r="F5533">
        <v>3.5815771976363067</v>
      </c>
    </row>
    <row r="5534" spans="1:6" x14ac:dyDescent="0.25">
      <c r="A5534">
        <v>5533</v>
      </c>
      <c r="B5534">
        <v>153.17745345185119</v>
      </c>
      <c r="C5534">
        <v>153.58014633482048</v>
      </c>
      <c r="D5534">
        <v>153.37879989333584</v>
      </c>
      <c r="E5534">
        <v>149.75931981338536</v>
      </c>
      <c r="F5534">
        <v>3.6194800799504776</v>
      </c>
    </row>
    <row r="5535" spans="1:6" x14ac:dyDescent="0.25">
      <c r="A5535">
        <v>5534</v>
      </c>
      <c r="B5535">
        <v>153.21123864930226</v>
      </c>
      <c r="C5535">
        <v>153.61570875746472</v>
      </c>
      <c r="D5535">
        <v>153.41347370338349</v>
      </c>
      <c r="E5535">
        <v>149.80309323322396</v>
      </c>
      <c r="F5535">
        <v>3.6103804701595266</v>
      </c>
    </row>
    <row r="5536" spans="1:6" x14ac:dyDescent="0.25">
      <c r="A5536">
        <v>5535</v>
      </c>
      <c r="B5536">
        <v>153.26324925679219</v>
      </c>
      <c r="C5536">
        <v>153.66877561206371</v>
      </c>
      <c r="D5536">
        <v>153.46601243442797</v>
      </c>
      <c r="E5536">
        <v>149.83572846230427</v>
      </c>
      <c r="F5536">
        <v>3.6302839721236921</v>
      </c>
    </row>
    <row r="5537" spans="1:6" x14ac:dyDescent="0.25">
      <c r="A5537">
        <v>5536</v>
      </c>
      <c r="B5537">
        <v>153.23948737503574</v>
      </c>
      <c r="C5537">
        <v>153.65788203762111</v>
      </c>
      <c r="D5537">
        <v>153.44868470632844</v>
      </c>
      <c r="E5537">
        <v>149.79750474979636</v>
      </c>
      <c r="F5537">
        <v>3.6511799565320757</v>
      </c>
    </row>
    <row r="5538" spans="1:6" x14ac:dyDescent="0.25">
      <c r="A5538">
        <v>5537</v>
      </c>
      <c r="B5538">
        <v>153.36341998617641</v>
      </c>
      <c r="C5538">
        <v>153.77495324051489</v>
      </c>
      <c r="D5538">
        <v>153.56918661334566</v>
      </c>
      <c r="E5538">
        <v>149.92204376511839</v>
      </c>
      <c r="F5538">
        <v>3.6471428482272756</v>
      </c>
    </row>
    <row r="5539" spans="1:6" x14ac:dyDescent="0.25">
      <c r="A5539">
        <v>5538</v>
      </c>
      <c r="B5539">
        <v>153.32004464954707</v>
      </c>
      <c r="C5539">
        <v>153.73458582126173</v>
      </c>
      <c r="D5539">
        <v>153.52731523540439</v>
      </c>
      <c r="E5539">
        <v>149.88063693917999</v>
      </c>
      <c r="F5539">
        <v>3.646678296224394</v>
      </c>
    </row>
    <row r="5540" spans="1:6" x14ac:dyDescent="0.25">
      <c r="A5540">
        <v>5539</v>
      </c>
      <c r="B5540">
        <v>153.37809876262821</v>
      </c>
      <c r="C5540">
        <v>153.78947750827868</v>
      </c>
      <c r="D5540">
        <v>153.58378813545346</v>
      </c>
      <c r="E5540">
        <v>149.92840818473698</v>
      </c>
      <c r="F5540">
        <v>3.6553799507164797</v>
      </c>
    </row>
    <row r="5541" spans="1:6" x14ac:dyDescent="0.25">
      <c r="A5541">
        <v>5540</v>
      </c>
      <c r="B5541">
        <v>153.38290393866822</v>
      </c>
      <c r="C5541">
        <v>153.79309701654023</v>
      </c>
      <c r="D5541">
        <v>153.58800047760423</v>
      </c>
      <c r="E5541">
        <v>149.92429208432679</v>
      </c>
      <c r="F5541">
        <v>3.6637083932774317</v>
      </c>
    </row>
    <row r="5542" spans="1:6" x14ac:dyDescent="0.25">
      <c r="A5542">
        <v>5541</v>
      </c>
      <c r="B5542">
        <v>153.4390986141687</v>
      </c>
      <c r="C5542">
        <v>153.84815105731624</v>
      </c>
      <c r="D5542">
        <v>153.64362483574246</v>
      </c>
      <c r="E5542">
        <v>149.95580358685098</v>
      </c>
      <c r="F5542">
        <v>3.6878212488914812</v>
      </c>
    </row>
    <row r="5543" spans="1:6" x14ac:dyDescent="0.25">
      <c r="A5543">
        <v>5542</v>
      </c>
      <c r="B5543">
        <v>153.39449510740647</v>
      </c>
      <c r="C5543">
        <v>153.8075922793098</v>
      </c>
      <c r="D5543">
        <v>153.60104369335812</v>
      </c>
      <c r="E5543">
        <v>149.97127175979776</v>
      </c>
      <c r="F5543">
        <v>3.6297719335603631</v>
      </c>
    </row>
    <row r="5544" spans="1:6" x14ac:dyDescent="0.25">
      <c r="A5544">
        <v>5543</v>
      </c>
      <c r="B5544">
        <v>153.36812066690388</v>
      </c>
      <c r="C5544">
        <v>153.78554698158243</v>
      </c>
      <c r="D5544">
        <v>153.57683382424315</v>
      </c>
      <c r="E5544">
        <v>149.96164833283615</v>
      </c>
      <c r="F5544">
        <v>3.6151854914070043</v>
      </c>
    </row>
    <row r="5545" spans="1:6" x14ac:dyDescent="0.25">
      <c r="A5545">
        <v>5544</v>
      </c>
      <c r="B5545">
        <v>153.17077139474523</v>
      </c>
      <c r="C5545">
        <v>153.57160008296572</v>
      </c>
      <c r="D5545">
        <v>153.37118573885547</v>
      </c>
      <c r="E5545">
        <v>149.75327160626409</v>
      </c>
      <c r="F5545">
        <v>3.6179141325913804</v>
      </c>
    </row>
    <row r="5546" spans="1:6" x14ac:dyDescent="0.25">
      <c r="A5546">
        <v>5545</v>
      </c>
      <c r="B5546">
        <v>153.10571005270918</v>
      </c>
      <c r="C5546">
        <v>153.49411439337402</v>
      </c>
      <c r="D5546">
        <v>153.29991222304159</v>
      </c>
      <c r="E5546">
        <v>149.72958556253226</v>
      </c>
      <c r="F5546">
        <v>3.5703266605093233</v>
      </c>
    </row>
    <row r="5547" spans="1:6" x14ac:dyDescent="0.25">
      <c r="A5547">
        <v>5546</v>
      </c>
      <c r="B5547">
        <v>153.04254909302799</v>
      </c>
      <c r="C5547">
        <v>153.42493795530322</v>
      </c>
      <c r="D5547">
        <v>153.23374352416562</v>
      </c>
      <c r="E5547">
        <v>149.68130791113666</v>
      </c>
      <c r="F5547">
        <v>3.5524356130289618</v>
      </c>
    </row>
    <row r="5548" spans="1:6" x14ac:dyDescent="0.25">
      <c r="A5548">
        <v>5547</v>
      </c>
      <c r="B5548">
        <v>152.99682927514982</v>
      </c>
      <c r="C5548">
        <v>153.38597250943945</v>
      </c>
      <c r="D5548">
        <v>153.19140089229464</v>
      </c>
      <c r="E5548">
        <v>149.65329881356655</v>
      </c>
      <c r="F5548">
        <v>3.5381020787280875</v>
      </c>
    </row>
    <row r="5549" spans="1:6" x14ac:dyDescent="0.25">
      <c r="A5549">
        <v>5548</v>
      </c>
      <c r="B5549">
        <v>152.98018863193374</v>
      </c>
      <c r="C5549">
        <v>153.36720322413359</v>
      </c>
      <c r="D5549">
        <v>153.17369592803368</v>
      </c>
      <c r="E5549">
        <v>149.62859463626094</v>
      </c>
      <c r="F5549">
        <v>3.5451012917727383</v>
      </c>
    </row>
    <row r="5550" spans="1:6" x14ac:dyDescent="0.25">
      <c r="A5550">
        <v>5549</v>
      </c>
      <c r="B5550">
        <v>152.97153121188379</v>
      </c>
      <c r="C5550">
        <v>153.36425267150523</v>
      </c>
      <c r="D5550">
        <v>153.16789194169451</v>
      </c>
      <c r="E5550">
        <v>149.64016330282956</v>
      </c>
      <c r="F5550">
        <v>3.5277286388649429</v>
      </c>
    </row>
    <row r="5551" spans="1:6" x14ac:dyDescent="0.25">
      <c r="A5551">
        <v>5550</v>
      </c>
      <c r="B5551">
        <v>153.05748641392393</v>
      </c>
      <c r="C5551">
        <v>153.44342905476282</v>
      </c>
      <c r="D5551">
        <v>153.25045773434337</v>
      </c>
      <c r="E5551">
        <v>149.73063931391451</v>
      </c>
      <c r="F5551">
        <v>3.5198184204288623</v>
      </c>
    </row>
    <row r="5552" spans="1:6" x14ac:dyDescent="0.25">
      <c r="A5552">
        <v>5551</v>
      </c>
      <c r="B5552">
        <v>153.01422941763178</v>
      </c>
      <c r="C5552">
        <v>153.40319893949439</v>
      </c>
      <c r="D5552">
        <v>153.20871417856307</v>
      </c>
      <c r="E5552">
        <v>149.66846377254441</v>
      </c>
      <c r="F5552">
        <v>3.5402504060186573</v>
      </c>
    </row>
    <row r="5553" spans="1:6" x14ac:dyDescent="0.25">
      <c r="A5553">
        <v>5552</v>
      </c>
      <c r="B5553">
        <v>153.05114952464521</v>
      </c>
      <c r="C5553">
        <v>153.44574348629175</v>
      </c>
      <c r="D5553">
        <v>153.24844650546848</v>
      </c>
      <c r="E5553">
        <v>149.67750272158031</v>
      </c>
      <c r="F5553">
        <v>3.5709437838881684</v>
      </c>
    </row>
    <row r="5554" spans="1:6" x14ac:dyDescent="0.25">
      <c r="A5554">
        <v>5553</v>
      </c>
      <c r="B5554">
        <v>153.02324137755463</v>
      </c>
      <c r="C5554">
        <v>153.41598552200404</v>
      </c>
      <c r="D5554">
        <v>153.21961344977933</v>
      </c>
      <c r="E5554">
        <v>149.63490788360707</v>
      </c>
      <c r="F5554">
        <v>3.5847055661722607</v>
      </c>
    </row>
    <row r="5555" spans="1:6" x14ac:dyDescent="0.25">
      <c r="A5555">
        <v>5554</v>
      </c>
      <c r="B5555">
        <v>153.10253546159851</v>
      </c>
      <c r="C5555">
        <v>153.49959316596639</v>
      </c>
      <c r="D5555">
        <v>153.30106431378243</v>
      </c>
      <c r="E5555">
        <v>149.68486036296861</v>
      </c>
      <c r="F5555">
        <v>3.6162039508138264</v>
      </c>
    </row>
    <row r="5556" spans="1:6" x14ac:dyDescent="0.25">
      <c r="A5556">
        <v>5555</v>
      </c>
      <c r="B5556">
        <v>153.14292814536896</v>
      </c>
      <c r="C5556">
        <v>153.54562735534998</v>
      </c>
      <c r="D5556">
        <v>153.34427775035948</v>
      </c>
      <c r="E5556">
        <v>149.74127424463435</v>
      </c>
      <c r="F5556">
        <v>3.6030035057251268</v>
      </c>
    </row>
    <row r="5557" spans="1:6" x14ac:dyDescent="0.25">
      <c r="A5557">
        <v>5556</v>
      </c>
      <c r="B5557">
        <v>153.19714428954325</v>
      </c>
      <c r="C5557">
        <v>153.59928939433379</v>
      </c>
      <c r="D5557">
        <v>153.39821684193851</v>
      </c>
      <c r="E5557">
        <v>149.77901857096785</v>
      </c>
      <c r="F5557">
        <v>3.6191982709706565</v>
      </c>
    </row>
    <row r="5558" spans="1:6" x14ac:dyDescent="0.25">
      <c r="A5558">
        <v>5557</v>
      </c>
      <c r="B5558">
        <v>153.19752372026181</v>
      </c>
      <c r="C5558">
        <v>153.60020322516894</v>
      </c>
      <c r="D5558">
        <v>153.39886347271539</v>
      </c>
      <c r="E5558">
        <v>149.75837620126774</v>
      </c>
      <c r="F5558">
        <v>3.6404872714476539</v>
      </c>
    </row>
    <row r="5559" spans="1:6" x14ac:dyDescent="0.25">
      <c r="A5559">
        <v>5558</v>
      </c>
      <c r="B5559">
        <v>153.2395433651136</v>
      </c>
      <c r="C5559">
        <v>153.64360577215385</v>
      </c>
      <c r="D5559">
        <v>153.44157456863371</v>
      </c>
      <c r="E5559">
        <v>149.81269635919782</v>
      </c>
      <c r="F5559">
        <v>3.6288782094358965</v>
      </c>
    </row>
    <row r="5560" spans="1:6" x14ac:dyDescent="0.25">
      <c r="A5560">
        <v>5559</v>
      </c>
      <c r="B5560">
        <v>153.27682109511508</v>
      </c>
      <c r="C5560">
        <v>153.68330376148731</v>
      </c>
      <c r="D5560">
        <v>153.48006242830121</v>
      </c>
      <c r="E5560">
        <v>149.82547587388896</v>
      </c>
      <c r="F5560">
        <v>3.6545865544122478</v>
      </c>
    </row>
    <row r="5561" spans="1:6" x14ac:dyDescent="0.25">
      <c r="A5561">
        <v>5560</v>
      </c>
      <c r="B5561">
        <v>153.25549377003759</v>
      </c>
      <c r="C5561">
        <v>153.66097193707265</v>
      </c>
      <c r="D5561">
        <v>153.4582328535551</v>
      </c>
      <c r="E5561">
        <v>149.78326799931989</v>
      </c>
      <c r="F5561">
        <v>3.6749648542352134</v>
      </c>
    </row>
    <row r="5562" spans="1:6" x14ac:dyDescent="0.25">
      <c r="A5562">
        <v>5561</v>
      </c>
      <c r="B5562">
        <v>153.25363972067254</v>
      </c>
      <c r="C5562">
        <v>153.65903802813943</v>
      </c>
      <c r="D5562">
        <v>153.45633887440599</v>
      </c>
      <c r="E5562">
        <v>149.80928095535313</v>
      </c>
      <c r="F5562">
        <v>3.6470579190528554</v>
      </c>
    </row>
    <row r="5563" spans="1:6" x14ac:dyDescent="0.25">
      <c r="A5563">
        <v>5562</v>
      </c>
      <c r="B5563">
        <v>153.27627199923685</v>
      </c>
      <c r="C5563">
        <v>153.67575097670866</v>
      </c>
      <c r="D5563">
        <v>153.47601148797276</v>
      </c>
      <c r="E5563">
        <v>149.8181288621125</v>
      </c>
      <c r="F5563">
        <v>3.6578826258602533</v>
      </c>
    </row>
    <row r="5564" spans="1:6" x14ac:dyDescent="0.25">
      <c r="A5564">
        <v>5563</v>
      </c>
      <c r="B5564">
        <v>153.30542739016283</v>
      </c>
      <c r="C5564">
        <v>153.72063033464158</v>
      </c>
      <c r="D5564">
        <v>153.51302886240222</v>
      </c>
      <c r="E5564">
        <v>149.83314716871971</v>
      </c>
      <c r="F5564">
        <v>3.6798816936825176</v>
      </c>
    </row>
    <row r="5565" spans="1:6" x14ac:dyDescent="0.25">
      <c r="A5565">
        <v>5564</v>
      </c>
      <c r="B5565">
        <v>153.28744343319553</v>
      </c>
      <c r="C5565">
        <v>153.70286610053904</v>
      </c>
      <c r="D5565">
        <v>153.4951547668673</v>
      </c>
      <c r="E5565">
        <v>149.83082349578973</v>
      </c>
      <c r="F5565">
        <v>3.6643312710775717</v>
      </c>
    </row>
    <row r="5566" spans="1:6" x14ac:dyDescent="0.25">
      <c r="A5566">
        <v>5565</v>
      </c>
      <c r="B5566">
        <v>153.319142958507</v>
      </c>
      <c r="C5566">
        <v>153.72792257727289</v>
      </c>
      <c r="D5566">
        <v>153.52353276788995</v>
      </c>
      <c r="E5566">
        <v>149.8694369780078</v>
      </c>
      <c r="F5566">
        <v>3.6540957898821489</v>
      </c>
    </row>
    <row r="5567" spans="1:6" x14ac:dyDescent="0.25">
      <c r="A5567">
        <v>5566</v>
      </c>
      <c r="B5567">
        <v>153.31780652551191</v>
      </c>
      <c r="C5567">
        <v>153.73512048067235</v>
      </c>
      <c r="D5567">
        <v>153.52646350309215</v>
      </c>
      <c r="E5567">
        <v>149.86850343372703</v>
      </c>
      <c r="F5567">
        <v>3.6579600693651173</v>
      </c>
    </row>
    <row r="5568" spans="1:6" x14ac:dyDescent="0.25">
      <c r="A5568">
        <v>5567</v>
      </c>
      <c r="B5568">
        <v>153.29723915054745</v>
      </c>
      <c r="C5568">
        <v>153.69584114726749</v>
      </c>
      <c r="D5568">
        <v>153.49654014890746</v>
      </c>
      <c r="E5568">
        <v>149.82877685062266</v>
      </c>
      <c r="F5568">
        <v>3.6677632982847967</v>
      </c>
    </row>
    <row r="5569" spans="1:6" x14ac:dyDescent="0.25">
      <c r="A5569">
        <v>5568</v>
      </c>
      <c r="B5569">
        <v>153.35373620257423</v>
      </c>
      <c r="C5569">
        <v>153.75876943613855</v>
      </c>
      <c r="D5569">
        <v>153.55625281935639</v>
      </c>
      <c r="E5569">
        <v>149.91483143906268</v>
      </c>
      <c r="F5569">
        <v>3.641421380293707</v>
      </c>
    </row>
    <row r="5570" spans="1:6" x14ac:dyDescent="0.25">
      <c r="A5570">
        <v>5569</v>
      </c>
      <c r="B5570">
        <v>153.25902354982244</v>
      </c>
      <c r="C5570">
        <v>153.64914018414294</v>
      </c>
      <c r="D5570">
        <v>153.45408186698268</v>
      </c>
      <c r="E5570">
        <v>149.86968394020079</v>
      </c>
      <c r="F5570">
        <v>3.5843979267818895</v>
      </c>
    </row>
    <row r="5571" spans="1:6" x14ac:dyDescent="0.25">
      <c r="A5571">
        <v>5570</v>
      </c>
      <c r="B5571">
        <v>153.17602425006586</v>
      </c>
      <c r="C5571">
        <v>153.56310722977094</v>
      </c>
      <c r="D5571">
        <v>153.36956573991841</v>
      </c>
      <c r="E5571">
        <v>149.82660532064008</v>
      </c>
      <c r="F5571">
        <v>3.5429604192783302</v>
      </c>
    </row>
    <row r="5572" spans="1:6" x14ac:dyDescent="0.25">
      <c r="A5572">
        <v>5571</v>
      </c>
      <c r="B5572">
        <v>153.23653634877823</v>
      </c>
      <c r="C5572">
        <v>153.62142364793084</v>
      </c>
      <c r="D5572">
        <v>153.42897999835452</v>
      </c>
      <c r="E5572">
        <v>149.88837536868928</v>
      </c>
      <c r="F5572">
        <v>3.5406046296652391</v>
      </c>
    </row>
    <row r="5573" spans="1:6" x14ac:dyDescent="0.25">
      <c r="A5573">
        <v>5572</v>
      </c>
      <c r="B5573">
        <v>153.07336434345453</v>
      </c>
      <c r="C5573">
        <v>153.45971778097513</v>
      </c>
      <c r="D5573">
        <v>153.26654106221483</v>
      </c>
      <c r="E5573">
        <v>149.76608002437726</v>
      </c>
      <c r="F5573">
        <v>3.5004610378375673</v>
      </c>
    </row>
    <row r="5574" spans="1:6" x14ac:dyDescent="0.25">
      <c r="A5574">
        <v>5573</v>
      </c>
      <c r="B5574">
        <v>152.98167583404367</v>
      </c>
      <c r="C5574">
        <v>153.37183210160012</v>
      </c>
      <c r="D5574">
        <v>153.1767539678219</v>
      </c>
      <c r="E5574">
        <v>149.66715736841829</v>
      </c>
      <c r="F5574">
        <v>3.5095965994036078</v>
      </c>
    </row>
    <row r="5575" spans="1:6" x14ac:dyDescent="0.25">
      <c r="A5575">
        <v>5574</v>
      </c>
      <c r="B5575">
        <v>153.05366311872956</v>
      </c>
      <c r="C5575">
        <v>153.44662156312171</v>
      </c>
      <c r="D5575">
        <v>153.25014234092563</v>
      </c>
      <c r="E5575">
        <v>149.73243107611242</v>
      </c>
      <c r="F5575">
        <v>3.5177112648132152</v>
      </c>
    </row>
    <row r="5576" spans="1:6" x14ac:dyDescent="0.25">
      <c r="A5576">
        <v>5575</v>
      </c>
      <c r="B5576">
        <v>153.13625055244279</v>
      </c>
      <c r="C5576">
        <v>153.52213963861587</v>
      </c>
      <c r="D5576">
        <v>153.32919509552931</v>
      </c>
      <c r="E5576">
        <v>149.78882830644864</v>
      </c>
      <c r="F5576">
        <v>3.5403667890806787</v>
      </c>
    </row>
    <row r="5577" spans="1:6" x14ac:dyDescent="0.25">
      <c r="A5577">
        <v>5576</v>
      </c>
      <c r="B5577">
        <v>153.08158436315452</v>
      </c>
      <c r="C5577">
        <v>153.4657190327396</v>
      </c>
      <c r="D5577">
        <v>153.27365169794706</v>
      </c>
      <c r="E5577">
        <v>149.70739759804167</v>
      </c>
      <c r="F5577">
        <v>3.5662540999053931</v>
      </c>
    </row>
    <row r="5578" spans="1:6" x14ac:dyDescent="0.25">
      <c r="A5578">
        <v>5577</v>
      </c>
      <c r="B5578">
        <v>153.07823243562768</v>
      </c>
      <c r="C5578">
        <v>153.46660385438355</v>
      </c>
      <c r="D5578">
        <v>153.27241814500562</v>
      </c>
      <c r="E5578">
        <v>149.69847399691329</v>
      </c>
      <c r="F5578">
        <v>3.5739441480923233</v>
      </c>
    </row>
    <row r="5579" spans="1:6" x14ac:dyDescent="0.25">
      <c r="A5579">
        <v>5578</v>
      </c>
      <c r="B5579">
        <v>153.12970330597321</v>
      </c>
      <c r="C5579">
        <v>153.5301457013332</v>
      </c>
      <c r="D5579">
        <v>153.32992450365322</v>
      </c>
      <c r="E5579">
        <v>149.74720773194704</v>
      </c>
      <c r="F5579">
        <v>3.5827167717061741</v>
      </c>
    </row>
    <row r="5580" spans="1:6" x14ac:dyDescent="0.25">
      <c r="A5580">
        <v>5579</v>
      </c>
      <c r="B5580">
        <v>153.12605996674577</v>
      </c>
      <c r="C5580">
        <v>153.51873778905596</v>
      </c>
      <c r="D5580">
        <v>153.32239887790087</v>
      </c>
      <c r="E5580">
        <v>149.72062068762125</v>
      </c>
      <c r="F5580">
        <v>3.6017781902796173</v>
      </c>
    </row>
    <row r="5581" spans="1:6" x14ac:dyDescent="0.25">
      <c r="A5581">
        <v>5580</v>
      </c>
      <c r="B5581">
        <v>153.14025675366616</v>
      </c>
      <c r="C5581">
        <v>153.53857191930621</v>
      </c>
      <c r="D5581">
        <v>153.33941433648619</v>
      </c>
      <c r="E5581">
        <v>149.75392048732931</v>
      </c>
      <c r="F5581">
        <v>3.585493849156876</v>
      </c>
    </row>
    <row r="5582" spans="1:6" x14ac:dyDescent="0.25">
      <c r="A5582">
        <v>5581</v>
      </c>
      <c r="B5582">
        <v>153.1468028521505</v>
      </c>
      <c r="C5582">
        <v>153.54291514735547</v>
      </c>
      <c r="D5582">
        <v>153.344858999753</v>
      </c>
      <c r="E5582">
        <v>149.74483113851548</v>
      </c>
      <c r="F5582">
        <v>3.6000278612375212</v>
      </c>
    </row>
    <row r="5583" spans="1:6" x14ac:dyDescent="0.25">
      <c r="A5583">
        <v>5582</v>
      </c>
      <c r="B5583">
        <v>153.16034962020137</v>
      </c>
      <c r="C5583">
        <v>153.56722059359248</v>
      </c>
      <c r="D5583">
        <v>153.36378510689693</v>
      </c>
      <c r="E5583">
        <v>149.76064486796105</v>
      </c>
      <c r="F5583">
        <v>3.6031402389358789</v>
      </c>
    </row>
    <row r="5584" spans="1:6" x14ac:dyDescent="0.25">
      <c r="A5584">
        <v>5583</v>
      </c>
      <c r="B5584">
        <v>153.25866109750305</v>
      </c>
      <c r="C5584">
        <v>153.66596913507573</v>
      </c>
      <c r="D5584">
        <v>153.4623151162894</v>
      </c>
      <c r="E5584">
        <v>149.84930885524719</v>
      </c>
      <c r="F5584">
        <v>3.6130062610422158</v>
      </c>
    </row>
    <row r="5585" spans="1:6" x14ac:dyDescent="0.25">
      <c r="A5585">
        <v>5584</v>
      </c>
      <c r="B5585">
        <v>153.28516156678918</v>
      </c>
      <c r="C5585">
        <v>153.69695513193747</v>
      </c>
      <c r="D5585">
        <v>153.49105834936333</v>
      </c>
      <c r="E5585">
        <v>149.82648652897234</v>
      </c>
      <c r="F5585">
        <v>3.6645718203909894</v>
      </c>
    </row>
    <row r="5586" spans="1:6" x14ac:dyDescent="0.25">
      <c r="A5586">
        <v>5585</v>
      </c>
      <c r="B5586">
        <v>153.43331378591776</v>
      </c>
      <c r="C5586">
        <v>153.86581546448264</v>
      </c>
      <c r="D5586">
        <v>153.64956462520018</v>
      </c>
      <c r="E5586">
        <v>149.97424915866674</v>
      </c>
      <c r="F5586">
        <v>3.6753154665334478</v>
      </c>
    </row>
    <row r="5587" spans="1:6" x14ac:dyDescent="0.25">
      <c r="A5587">
        <v>5586</v>
      </c>
      <c r="B5587">
        <v>153.51534735017592</v>
      </c>
      <c r="C5587">
        <v>153.94001611339695</v>
      </c>
      <c r="D5587">
        <v>153.72768173178645</v>
      </c>
      <c r="E5587">
        <v>150.04679845034281</v>
      </c>
      <c r="F5587">
        <v>3.6808832814436414</v>
      </c>
    </row>
    <row r="5588" spans="1:6" x14ac:dyDescent="0.25">
      <c r="A5588">
        <v>5587</v>
      </c>
      <c r="B5588">
        <v>153.41552584259762</v>
      </c>
      <c r="C5588">
        <v>153.84434662083078</v>
      </c>
      <c r="D5588">
        <v>153.6299362317142</v>
      </c>
      <c r="E5588">
        <v>150.00203969969425</v>
      </c>
      <c r="F5588">
        <v>3.6278965320199461</v>
      </c>
    </row>
    <row r="5589" spans="1:6" x14ac:dyDescent="0.25">
      <c r="A5589">
        <v>5588</v>
      </c>
      <c r="B5589">
        <v>153.36637718595037</v>
      </c>
      <c r="C5589">
        <v>153.79306098366033</v>
      </c>
      <c r="D5589">
        <v>153.57971908480533</v>
      </c>
      <c r="E5589">
        <v>149.95080402795571</v>
      </c>
      <c r="F5589">
        <v>3.6289150568496211</v>
      </c>
    </row>
    <row r="5590" spans="1:6" x14ac:dyDescent="0.25">
      <c r="A5590">
        <v>5589</v>
      </c>
      <c r="B5590">
        <v>153.40558565925636</v>
      </c>
      <c r="C5590">
        <v>153.8255800566952</v>
      </c>
      <c r="D5590">
        <v>153.61558285797577</v>
      </c>
      <c r="E5590">
        <v>149.98556596656312</v>
      </c>
      <c r="F5590">
        <v>3.6300168914126516</v>
      </c>
    </row>
    <row r="5591" spans="1:6" x14ac:dyDescent="0.25">
      <c r="A5591">
        <v>5590</v>
      </c>
      <c r="B5591">
        <v>153.43750493412961</v>
      </c>
      <c r="C5591">
        <v>153.85946212203154</v>
      </c>
      <c r="D5591">
        <v>153.64848352808059</v>
      </c>
      <c r="E5591">
        <v>150.02310097404217</v>
      </c>
      <c r="F5591">
        <v>3.6253825540384241</v>
      </c>
    </row>
    <row r="5592" spans="1:6" x14ac:dyDescent="0.25">
      <c r="A5592">
        <v>5591</v>
      </c>
      <c r="B5592">
        <v>155.48095092610222</v>
      </c>
      <c r="C5592">
        <v>155.95178426368815</v>
      </c>
      <c r="D5592">
        <v>155.71636759489519</v>
      </c>
      <c r="E5592">
        <v>151.96339795418129</v>
      </c>
      <c r="F5592">
        <v>3.7529696407138999</v>
      </c>
    </row>
    <row r="5593" spans="1:6" x14ac:dyDescent="0.25">
      <c r="A5593">
        <v>5592</v>
      </c>
      <c r="B5593">
        <v>156.36674020752173</v>
      </c>
      <c r="C5593">
        <v>156.7659422379503</v>
      </c>
      <c r="D5593">
        <v>156.56634122273601</v>
      </c>
      <c r="E5593">
        <v>152.77932531303833</v>
      </c>
      <c r="F5593">
        <v>3.7870159096976863</v>
      </c>
    </row>
    <row r="5594" spans="1:6" x14ac:dyDescent="0.25">
      <c r="A5594">
        <v>5593</v>
      </c>
      <c r="B5594">
        <v>153.74875866426737</v>
      </c>
      <c r="C5594">
        <v>154.10591128945609</v>
      </c>
      <c r="D5594">
        <v>153.92733497686174</v>
      </c>
      <c r="E5594">
        <v>150.39988271783159</v>
      </c>
      <c r="F5594">
        <v>3.5274522590301558</v>
      </c>
    </row>
    <row r="5595" spans="1:6" x14ac:dyDescent="0.25">
      <c r="A5595">
        <v>5594</v>
      </c>
      <c r="B5595">
        <v>152.53062773783844</v>
      </c>
      <c r="C5595">
        <v>152.94974182447055</v>
      </c>
      <c r="D5595">
        <v>152.74018478115448</v>
      </c>
      <c r="E5595">
        <v>149.18652893144278</v>
      </c>
      <c r="F5595">
        <v>3.5536558497117028</v>
      </c>
    </row>
    <row r="5596" spans="1:6" x14ac:dyDescent="0.25">
      <c r="A5596">
        <v>5595</v>
      </c>
      <c r="B5596">
        <v>152.56014906652712</v>
      </c>
      <c r="C5596">
        <v>152.96235818918512</v>
      </c>
      <c r="D5596">
        <v>152.76125362785612</v>
      </c>
      <c r="E5596">
        <v>149.21349445295309</v>
      </c>
      <c r="F5596">
        <v>3.5477591749030353</v>
      </c>
    </row>
    <row r="5597" spans="1:6" x14ac:dyDescent="0.25">
      <c r="A5597">
        <v>5596</v>
      </c>
      <c r="B5597">
        <v>152.36972799538566</v>
      </c>
      <c r="C5597">
        <v>152.77331489055786</v>
      </c>
      <c r="D5597">
        <v>152.57152144297174</v>
      </c>
      <c r="E5597">
        <v>149.03322215573559</v>
      </c>
      <c r="F5597">
        <v>3.5382992872361569</v>
      </c>
    </row>
    <row r="5598" spans="1:6" x14ac:dyDescent="0.25">
      <c r="A5598">
        <v>5597</v>
      </c>
      <c r="B5598">
        <v>152.40257563379129</v>
      </c>
      <c r="C5598">
        <v>152.81778851260071</v>
      </c>
      <c r="D5598">
        <v>152.610182073196</v>
      </c>
      <c r="E5598">
        <v>149.03673791168836</v>
      </c>
      <c r="F5598">
        <v>3.5734441615076378</v>
      </c>
    </row>
    <row r="5599" spans="1:6" x14ac:dyDescent="0.25">
      <c r="A5599">
        <v>5598</v>
      </c>
      <c r="B5599">
        <v>153.99115113864045</v>
      </c>
      <c r="C5599">
        <v>154.44114904449367</v>
      </c>
      <c r="D5599">
        <v>154.21615009156704</v>
      </c>
      <c r="E5599">
        <v>150.47848445454031</v>
      </c>
      <c r="F5599">
        <v>3.7376656370267369</v>
      </c>
    </row>
    <row r="5600" spans="1:6" x14ac:dyDescent="0.25">
      <c r="A5600">
        <v>5599</v>
      </c>
      <c r="B5600">
        <v>154.85278133951542</v>
      </c>
      <c r="C5600">
        <v>155.27840797592188</v>
      </c>
      <c r="D5600">
        <v>155.06559465771863</v>
      </c>
      <c r="E5600">
        <v>151.29279987231334</v>
      </c>
      <c r="F5600">
        <v>3.7727947854052957</v>
      </c>
    </row>
    <row r="5601" spans="1:6" x14ac:dyDescent="0.25">
      <c r="A5601">
        <v>5600</v>
      </c>
      <c r="B5601">
        <v>154.89440476310608</v>
      </c>
      <c r="C5601">
        <v>155.33334913002599</v>
      </c>
      <c r="D5601">
        <v>155.11387694656605</v>
      </c>
      <c r="E5601">
        <v>151.27714836087341</v>
      </c>
      <c r="F5601">
        <v>3.8367285856926401</v>
      </c>
    </row>
    <row r="5602" spans="1:6" x14ac:dyDescent="0.25">
      <c r="A5602">
        <v>5601</v>
      </c>
      <c r="B5602">
        <v>155.79073915932491</v>
      </c>
      <c r="C5602">
        <v>156.23694615725142</v>
      </c>
      <c r="D5602">
        <v>156.01384265828818</v>
      </c>
      <c r="E5602">
        <v>152.14013791635836</v>
      </c>
      <c r="F5602">
        <v>3.8737047419298278</v>
      </c>
    </row>
    <row r="5603" spans="1:6" x14ac:dyDescent="0.25">
      <c r="A5603">
        <v>5602</v>
      </c>
      <c r="B5603">
        <v>157.19800797925814</v>
      </c>
      <c r="C5603">
        <v>157.62783710470259</v>
      </c>
      <c r="D5603">
        <v>157.41292254198038</v>
      </c>
      <c r="E5603">
        <v>153.46537820908719</v>
      </c>
      <c r="F5603">
        <v>3.9475443328931874</v>
      </c>
    </row>
    <row r="5604" spans="1:6" x14ac:dyDescent="0.25">
      <c r="A5604">
        <v>5603</v>
      </c>
      <c r="B5604">
        <v>156.89401509829349</v>
      </c>
      <c r="C5604">
        <v>157.31021569138247</v>
      </c>
      <c r="D5604">
        <v>157.10211539483799</v>
      </c>
      <c r="E5604">
        <v>153.1930084830814</v>
      </c>
      <c r="F5604">
        <v>3.9091069117565951</v>
      </c>
    </row>
    <row r="5605" spans="1:6" x14ac:dyDescent="0.25">
      <c r="A5605">
        <v>5604</v>
      </c>
      <c r="B5605">
        <v>157.02233676914562</v>
      </c>
      <c r="C5605">
        <v>157.44928997956993</v>
      </c>
      <c r="D5605">
        <v>157.23581337435778</v>
      </c>
      <c r="E5605">
        <v>153.3267437772416</v>
      </c>
      <c r="F5605">
        <v>3.9090695971161722</v>
      </c>
    </row>
    <row r="5606" spans="1:6" x14ac:dyDescent="0.25">
      <c r="A5606">
        <v>5605</v>
      </c>
      <c r="B5606">
        <v>156.76340692152132</v>
      </c>
      <c r="C5606">
        <v>157.17220551506128</v>
      </c>
      <c r="D5606">
        <v>156.96780621829129</v>
      </c>
      <c r="E5606">
        <v>153.06902248226334</v>
      </c>
      <c r="F5606">
        <v>3.8987837360279514</v>
      </c>
    </row>
    <row r="5607" spans="1:6" x14ac:dyDescent="0.25">
      <c r="A5607">
        <v>5606</v>
      </c>
      <c r="B5607">
        <v>156.70410938490002</v>
      </c>
      <c r="C5607">
        <v>157.11122295723183</v>
      </c>
      <c r="D5607">
        <v>156.90766617106593</v>
      </c>
      <c r="E5607">
        <v>153.01452617447222</v>
      </c>
      <c r="F5607">
        <v>3.8931399965937032</v>
      </c>
    </row>
    <row r="5608" spans="1:6" x14ac:dyDescent="0.25">
      <c r="A5608">
        <v>5607</v>
      </c>
      <c r="B5608">
        <v>156.69809265931625</v>
      </c>
      <c r="C5608">
        <v>157.12453961682428</v>
      </c>
      <c r="D5608">
        <v>156.91131613807028</v>
      </c>
      <c r="E5608">
        <v>153.01783745721758</v>
      </c>
      <c r="F5608">
        <v>3.8934786808526951</v>
      </c>
    </row>
    <row r="5609" spans="1:6" x14ac:dyDescent="0.25">
      <c r="A5609">
        <v>5608</v>
      </c>
      <c r="B5609">
        <v>156.66866725360856</v>
      </c>
      <c r="C5609">
        <v>157.10404965358984</v>
      </c>
      <c r="D5609">
        <v>156.8863584535992</v>
      </c>
      <c r="E5609">
        <v>152.97316213747862</v>
      </c>
      <c r="F5609">
        <v>3.9131963161205761</v>
      </c>
    </row>
    <row r="5610" spans="1:6" x14ac:dyDescent="0.25">
      <c r="A5610">
        <v>5609</v>
      </c>
      <c r="B5610">
        <v>156.89080453671136</v>
      </c>
      <c r="C5610">
        <v>157.32238772794386</v>
      </c>
      <c r="D5610">
        <v>157.10659613232761</v>
      </c>
      <c r="E5610">
        <v>153.12716018520601</v>
      </c>
      <c r="F5610">
        <v>3.9794359471216012</v>
      </c>
    </row>
    <row r="5611" spans="1:6" x14ac:dyDescent="0.25">
      <c r="A5611">
        <v>5610</v>
      </c>
      <c r="B5611">
        <v>156.81834097114759</v>
      </c>
      <c r="C5611">
        <v>157.25392610850122</v>
      </c>
      <c r="D5611">
        <v>157.03613353982439</v>
      </c>
      <c r="E5611">
        <v>153.08752152974625</v>
      </c>
      <c r="F5611">
        <v>3.9486120100781363</v>
      </c>
    </row>
    <row r="5612" spans="1:6" x14ac:dyDescent="0.25">
      <c r="A5612">
        <v>5611</v>
      </c>
      <c r="B5612">
        <v>156.80893437424473</v>
      </c>
      <c r="C5612">
        <v>157.232941346204</v>
      </c>
      <c r="D5612">
        <v>157.02093786022436</v>
      </c>
      <c r="E5612">
        <v>153.09544220935615</v>
      </c>
      <c r="F5612">
        <v>3.9254956508682142</v>
      </c>
    </row>
    <row r="5613" spans="1:6" x14ac:dyDescent="0.25">
      <c r="A5613">
        <v>5612</v>
      </c>
      <c r="B5613">
        <v>156.69683715912683</v>
      </c>
      <c r="C5613">
        <v>157.12661497297324</v>
      </c>
      <c r="D5613">
        <v>156.91172606605005</v>
      </c>
      <c r="E5613">
        <v>152.99422397901046</v>
      </c>
      <c r="F5613">
        <v>3.917502087039594</v>
      </c>
    </row>
    <row r="5614" spans="1:6" x14ac:dyDescent="0.25">
      <c r="A5614">
        <v>5613</v>
      </c>
      <c r="B5614">
        <v>156.87247378523091</v>
      </c>
      <c r="C5614">
        <v>157.29251141979591</v>
      </c>
      <c r="D5614">
        <v>157.08249260251341</v>
      </c>
      <c r="E5614">
        <v>153.15573701669805</v>
      </c>
      <c r="F5614">
        <v>3.9267555858153571</v>
      </c>
    </row>
    <row r="5615" spans="1:6" x14ac:dyDescent="0.25">
      <c r="A5615">
        <v>5614</v>
      </c>
      <c r="B5615">
        <v>156.88966848258954</v>
      </c>
      <c r="C5615">
        <v>157.31217820396515</v>
      </c>
      <c r="D5615">
        <v>157.10092334327734</v>
      </c>
      <c r="E5615">
        <v>153.17965864930457</v>
      </c>
      <c r="F5615">
        <v>3.9212646939727733</v>
      </c>
    </row>
    <row r="5616" spans="1:6" x14ac:dyDescent="0.25">
      <c r="A5616">
        <v>5615</v>
      </c>
      <c r="B5616">
        <v>156.76756584123547</v>
      </c>
      <c r="C5616">
        <v>157.19808357162151</v>
      </c>
      <c r="D5616">
        <v>156.98282470642849</v>
      </c>
      <c r="E5616">
        <v>153.07175827493364</v>
      </c>
      <c r="F5616">
        <v>3.9110664314948451</v>
      </c>
    </row>
    <row r="5617" spans="1:6" x14ac:dyDescent="0.25">
      <c r="A5617">
        <v>5616</v>
      </c>
      <c r="B5617">
        <v>156.69247862251825</v>
      </c>
      <c r="C5617">
        <v>157.11931054536046</v>
      </c>
      <c r="D5617">
        <v>156.90589458393936</v>
      </c>
      <c r="E5617">
        <v>153.00595031708869</v>
      </c>
      <c r="F5617">
        <v>3.8999442668506674</v>
      </c>
    </row>
    <row r="5618" spans="1:6" x14ac:dyDescent="0.25">
      <c r="A5618">
        <v>5617</v>
      </c>
      <c r="B5618">
        <v>156.74502969110955</v>
      </c>
      <c r="C5618">
        <v>157.19990926428196</v>
      </c>
      <c r="D5618">
        <v>156.97246947769577</v>
      </c>
      <c r="E5618">
        <v>153.08473397376326</v>
      </c>
      <c r="F5618">
        <v>3.8877355039325039</v>
      </c>
    </row>
    <row r="5619" spans="1:6" x14ac:dyDescent="0.25">
      <c r="A5619">
        <v>5618</v>
      </c>
      <c r="B5619">
        <v>156.73040544969012</v>
      </c>
      <c r="C5619">
        <v>157.21624539626532</v>
      </c>
      <c r="D5619">
        <v>156.97332542297772</v>
      </c>
      <c r="E5619">
        <v>153.07053136017117</v>
      </c>
      <c r="F5619">
        <v>3.9027940628065494</v>
      </c>
    </row>
    <row r="5620" spans="1:6" x14ac:dyDescent="0.25">
      <c r="A5620">
        <v>5619</v>
      </c>
      <c r="B5620">
        <v>156.57731574757932</v>
      </c>
      <c r="C5620">
        <v>157.04578985555025</v>
      </c>
      <c r="D5620">
        <v>156.8115528015648</v>
      </c>
      <c r="E5620">
        <v>152.93612319678894</v>
      </c>
      <c r="F5620">
        <v>3.8754296047758601</v>
      </c>
    </row>
    <row r="5621" spans="1:6" x14ac:dyDescent="0.25">
      <c r="A5621">
        <v>5620</v>
      </c>
      <c r="B5621">
        <v>156.5344541590328</v>
      </c>
      <c r="C5621">
        <v>156.99133927072484</v>
      </c>
      <c r="D5621">
        <v>156.76289671487882</v>
      </c>
      <c r="E5621">
        <v>152.90271853753725</v>
      </c>
      <c r="F5621">
        <v>3.8601781773415667</v>
      </c>
    </row>
    <row r="5622" spans="1:6" x14ac:dyDescent="0.25">
      <c r="A5622">
        <v>5621</v>
      </c>
      <c r="B5622">
        <v>156.57226562692674</v>
      </c>
      <c r="C5622">
        <v>157.0330837501856</v>
      </c>
      <c r="D5622">
        <v>156.80267468855618</v>
      </c>
      <c r="E5622">
        <v>152.94983466702547</v>
      </c>
      <c r="F5622">
        <v>3.8528400215307101</v>
      </c>
    </row>
    <row r="5623" spans="1:6" x14ac:dyDescent="0.25">
      <c r="A5623">
        <v>5622</v>
      </c>
      <c r="B5623">
        <v>156.59922546161278</v>
      </c>
      <c r="C5623">
        <v>157.04313777224334</v>
      </c>
      <c r="D5623">
        <v>156.82118161692807</v>
      </c>
      <c r="E5623">
        <v>152.96911605741803</v>
      </c>
      <c r="F5623">
        <v>3.8520655595100379</v>
      </c>
    </row>
    <row r="5624" spans="1:6" x14ac:dyDescent="0.25">
      <c r="A5624">
        <v>5623</v>
      </c>
      <c r="B5624">
        <v>156.63344242816979</v>
      </c>
      <c r="C5624">
        <v>157.09349240467625</v>
      </c>
      <c r="D5624">
        <v>156.86346741642302</v>
      </c>
      <c r="E5624">
        <v>152.95682957159309</v>
      </c>
      <c r="F5624">
        <v>3.9066378448299304</v>
      </c>
    </row>
    <row r="5625" spans="1:6" x14ac:dyDescent="0.25">
      <c r="A5625">
        <v>5624</v>
      </c>
      <c r="B5625">
        <v>156.633885800228</v>
      </c>
      <c r="C5625">
        <v>157.08283747180565</v>
      </c>
      <c r="D5625">
        <v>156.85836163601681</v>
      </c>
      <c r="E5625">
        <v>152.94027215150928</v>
      </c>
      <c r="F5625">
        <v>3.9180894845075329</v>
      </c>
    </row>
    <row r="5626" spans="1:6" x14ac:dyDescent="0.25">
      <c r="A5626">
        <v>5625</v>
      </c>
      <c r="B5626">
        <v>156.65551130952997</v>
      </c>
      <c r="C5626">
        <v>157.11894407478272</v>
      </c>
      <c r="D5626">
        <v>156.88722769215633</v>
      </c>
      <c r="E5626">
        <v>152.97700238633928</v>
      </c>
      <c r="F5626">
        <v>3.9102253058170504</v>
      </c>
    </row>
    <row r="5627" spans="1:6" x14ac:dyDescent="0.25">
      <c r="A5627">
        <v>5626</v>
      </c>
      <c r="B5627">
        <v>156.7935425841527</v>
      </c>
      <c r="C5627">
        <v>157.26703023013093</v>
      </c>
      <c r="D5627">
        <v>157.03028640714183</v>
      </c>
      <c r="E5627">
        <v>153.09767149040033</v>
      </c>
      <c r="F5627">
        <v>3.9326149167414997</v>
      </c>
    </row>
    <row r="5628" spans="1:6" x14ac:dyDescent="0.25">
      <c r="A5628">
        <v>5627</v>
      </c>
      <c r="B5628">
        <v>156.8240934617817</v>
      </c>
      <c r="C5628">
        <v>157.29493035956122</v>
      </c>
      <c r="D5628">
        <v>157.05951191067146</v>
      </c>
      <c r="E5628">
        <v>153.07119351582412</v>
      </c>
      <c r="F5628">
        <v>3.9883183948473402</v>
      </c>
    </row>
    <row r="5629" spans="1:6" x14ac:dyDescent="0.25">
      <c r="A5629">
        <v>5628</v>
      </c>
      <c r="B5629">
        <v>156.88103002161057</v>
      </c>
      <c r="C5629">
        <v>157.36150225286207</v>
      </c>
      <c r="D5629">
        <v>157.12126613723632</v>
      </c>
      <c r="E5629">
        <v>153.1257592947029</v>
      </c>
      <c r="F5629">
        <v>3.9955068425334161</v>
      </c>
    </row>
    <row r="5630" spans="1:6" x14ac:dyDescent="0.25">
      <c r="A5630">
        <v>5629</v>
      </c>
      <c r="B5630">
        <v>156.87766417128844</v>
      </c>
      <c r="C5630">
        <v>157.35933727825488</v>
      </c>
      <c r="D5630">
        <v>157.11850072477165</v>
      </c>
      <c r="E5630">
        <v>153.11446242610214</v>
      </c>
      <c r="F5630">
        <v>4.0040382986695136</v>
      </c>
    </row>
    <row r="5631" spans="1:6" x14ac:dyDescent="0.25">
      <c r="A5631">
        <v>5630</v>
      </c>
      <c r="B5631">
        <v>156.90522781474473</v>
      </c>
      <c r="C5631">
        <v>157.3938316413217</v>
      </c>
      <c r="D5631">
        <v>157.1495297280332</v>
      </c>
      <c r="E5631">
        <v>153.10504278372733</v>
      </c>
      <c r="F5631">
        <v>4.0444869443058735</v>
      </c>
    </row>
    <row r="5632" spans="1:6" x14ac:dyDescent="0.25">
      <c r="A5632">
        <v>5631</v>
      </c>
      <c r="B5632">
        <v>157.05489490988796</v>
      </c>
      <c r="C5632">
        <v>157.54198428594049</v>
      </c>
      <c r="D5632">
        <v>157.29843959791424</v>
      </c>
      <c r="E5632">
        <v>153.24776044721725</v>
      </c>
      <c r="F5632">
        <v>4.0506791506969932</v>
      </c>
    </row>
    <row r="5633" spans="1:6" x14ac:dyDescent="0.25">
      <c r="A5633">
        <v>5632</v>
      </c>
      <c r="B5633">
        <v>157.0496920622478</v>
      </c>
      <c r="C5633">
        <v>157.54439273480384</v>
      </c>
      <c r="D5633">
        <v>157.29704239852583</v>
      </c>
      <c r="E5633">
        <v>153.2070411634279</v>
      </c>
      <c r="F5633">
        <v>4.0900012350979296</v>
      </c>
    </row>
    <row r="5634" spans="1:6" x14ac:dyDescent="0.25">
      <c r="A5634">
        <v>5633</v>
      </c>
      <c r="B5634">
        <v>157.08011808523077</v>
      </c>
      <c r="C5634">
        <v>157.56690574272878</v>
      </c>
      <c r="D5634">
        <v>157.32351191397976</v>
      </c>
      <c r="E5634">
        <v>153.2498543899963</v>
      </c>
      <c r="F5634">
        <v>4.0736575239834565</v>
      </c>
    </row>
    <row r="5635" spans="1:6" x14ac:dyDescent="0.25">
      <c r="A5635">
        <v>5634</v>
      </c>
      <c r="B5635">
        <v>157.15868307406768</v>
      </c>
      <c r="C5635">
        <v>157.6662792163321</v>
      </c>
      <c r="D5635">
        <v>157.41248114519988</v>
      </c>
      <c r="E5635">
        <v>153.3327088136713</v>
      </c>
      <c r="F5635">
        <v>4.0797723315285737</v>
      </c>
    </row>
    <row r="5636" spans="1:6" x14ac:dyDescent="0.25">
      <c r="A5636">
        <v>5635</v>
      </c>
      <c r="B5636">
        <v>157.09582788147239</v>
      </c>
      <c r="C5636">
        <v>157.60833811785818</v>
      </c>
      <c r="D5636">
        <v>157.3520829996653</v>
      </c>
      <c r="E5636">
        <v>153.25553360505685</v>
      </c>
      <c r="F5636">
        <v>4.096549394608445</v>
      </c>
    </row>
    <row r="5637" spans="1:6" x14ac:dyDescent="0.25">
      <c r="A5637">
        <v>5636</v>
      </c>
      <c r="B5637">
        <v>156.44305057323874</v>
      </c>
      <c r="C5637">
        <v>156.95945416158924</v>
      </c>
      <c r="D5637">
        <v>156.70125236741399</v>
      </c>
      <c r="E5637">
        <v>152.47006049930778</v>
      </c>
      <c r="F5637">
        <v>4.2311918681062082</v>
      </c>
    </row>
    <row r="5638" spans="1:6" x14ac:dyDescent="0.25">
      <c r="A5638">
        <v>5637</v>
      </c>
      <c r="B5638">
        <v>158.17761046036316</v>
      </c>
      <c r="C5638">
        <v>158.68360589155134</v>
      </c>
      <c r="D5638">
        <v>158.43060817595725</v>
      </c>
      <c r="E5638">
        <v>154.39510950697593</v>
      </c>
      <c r="F5638">
        <v>4.0354986689813188</v>
      </c>
    </row>
    <row r="5639" spans="1:6" x14ac:dyDescent="0.25">
      <c r="A5639">
        <v>5638</v>
      </c>
      <c r="B5639">
        <v>157.24961749736809</v>
      </c>
      <c r="C5639">
        <v>157.76623986920472</v>
      </c>
      <c r="D5639">
        <v>157.50792868328642</v>
      </c>
      <c r="E5639">
        <v>153.38718046287386</v>
      </c>
      <c r="F5639">
        <v>4.1207482204125654</v>
      </c>
    </row>
    <row r="5640" spans="1:6" x14ac:dyDescent="0.25">
      <c r="A5640">
        <v>5639</v>
      </c>
      <c r="B5640">
        <v>157.35769424206825</v>
      </c>
      <c r="C5640">
        <v>157.84408154170782</v>
      </c>
      <c r="D5640">
        <v>157.60088789188802</v>
      </c>
      <c r="E5640">
        <v>153.52249172975951</v>
      </c>
      <c r="F5640">
        <v>4.078396162128513</v>
      </c>
    </row>
    <row r="5641" spans="1:6" x14ac:dyDescent="0.25">
      <c r="A5641">
        <v>5640</v>
      </c>
      <c r="B5641">
        <v>157.15865137803934</v>
      </c>
      <c r="C5641">
        <v>157.66026346327928</v>
      </c>
      <c r="D5641">
        <v>157.40945742065929</v>
      </c>
      <c r="E5641">
        <v>153.33028264828664</v>
      </c>
      <c r="F5641">
        <v>4.079174772372653</v>
      </c>
    </row>
    <row r="5642" spans="1:6" x14ac:dyDescent="0.25">
      <c r="A5642">
        <v>5641</v>
      </c>
      <c r="B5642">
        <v>157.14939177667938</v>
      </c>
      <c r="C5642">
        <v>157.64122480421835</v>
      </c>
      <c r="D5642">
        <v>157.39530829044887</v>
      </c>
      <c r="E5642">
        <v>153.36207353889395</v>
      </c>
      <c r="F5642">
        <v>4.0332347515549145</v>
      </c>
    </row>
    <row r="5643" spans="1:6" x14ac:dyDescent="0.25">
      <c r="A5643">
        <v>5642</v>
      </c>
      <c r="B5643">
        <v>157.01517856368068</v>
      </c>
      <c r="C5643">
        <v>157.48237216292125</v>
      </c>
      <c r="D5643">
        <v>157.24877536330098</v>
      </c>
      <c r="E5643">
        <v>153.19651962637329</v>
      </c>
      <c r="F5643">
        <v>4.052255736927691</v>
      </c>
    </row>
    <row r="5644" spans="1:6" x14ac:dyDescent="0.25">
      <c r="A5644">
        <v>5643</v>
      </c>
      <c r="B5644">
        <v>157.15003143689194</v>
      </c>
      <c r="C5644">
        <v>157.61007727725493</v>
      </c>
      <c r="D5644">
        <v>157.38005435707345</v>
      </c>
      <c r="E5644">
        <v>153.37722163600097</v>
      </c>
      <c r="F5644">
        <v>4.0028327210724797</v>
      </c>
    </row>
    <row r="5645" spans="1:6" x14ac:dyDescent="0.25">
      <c r="A5645">
        <v>5644</v>
      </c>
      <c r="B5645">
        <v>157.22997243437638</v>
      </c>
      <c r="C5645">
        <v>157.69060293034224</v>
      </c>
      <c r="D5645">
        <v>157.46028768235931</v>
      </c>
      <c r="E5645">
        <v>153.50595265840414</v>
      </c>
      <c r="F5645">
        <v>3.9543350239551671</v>
      </c>
    </row>
    <row r="5646" spans="1:6" x14ac:dyDescent="0.25">
      <c r="A5646">
        <v>5645</v>
      </c>
      <c r="B5646">
        <v>157.27993006366586</v>
      </c>
      <c r="C5646">
        <v>157.74606293938098</v>
      </c>
      <c r="D5646">
        <v>157.51299650152342</v>
      </c>
      <c r="E5646">
        <v>153.52956328178567</v>
      </c>
      <c r="F5646">
        <v>3.9834332197377478</v>
      </c>
    </row>
    <row r="5647" spans="1:6" x14ac:dyDescent="0.25">
      <c r="A5647">
        <v>5646</v>
      </c>
      <c r="B5647">
        <v>157.14929955627133</v>
      </c>
      <c r="C5647">
        <v>157.61190983706317</v>
      </c>
      <c r="D5647">
        <v>157.38060469666726</v>
      </c>
      <c r="E5647">
        <v>153.40810339978438</v>
      </c>
      <c r="F5647">
        <v>3.9725012968828821</v>
      </c>
    </row>
    <row r="5648" spans="1:6" x14ac:dyDescent="0.25">
      <c r="A5648">
        <v>5647</v>
      </c>
      <c r="B5648">
        <v>157.10494099365263</v>
      </c>
      <c r="C5648">
        <v>157.56665482924274</v>
      </c>
      <c r="D5648">
        <v>157.33579791144768</v>
      </c>
      <c r="E5648">
        <v>153.40853986466104</v>
      </c>
      <c r="F5648">
        <v>3.9272580467866476</v>
      </c>
    </row>
    <row r="5649" spans="1:6" x14ac:dyDescent="0.25">
      <c r="A5649">
        <v>5648</v>
      </c>
      <c r="B5649">
        <v>157.18231065198606</v>
      </c>
      <c r="C5649">
        <v>157.65338387877662</v>
      </c>
      <c r="D5649">
        <v>157.41784726538134</v>
      </c>
      <c r="E5649">
        <v>153.49070627678501</v>
      </c>
      <c r="F5649">
        <v>3.9271409885963351</v>
      </c>
    </row>
    <row r="5650" spans="1:6" x14ac:dyDescent="0.25">
      <c r="A5650">
        <v>5649</v>
      </c>
      <c r="B5650">
        <v>157.25733829321877</v>
      </c>
      <c r="C5650">
        <v>157.72337156864927</v>
      </c>
      <c r="D5650">
        <v>157.49035493093402</v>
      </c>
      <c r="E5650">
        <v>153.52614714741736</v>
      </c>
      <c r="F5650">
        <v>3.964207783516656</v>
      </c>
    </row>
    <row r="5651" spans="1:6" x14ac:dyDescent="0.25">
      <c r="A5651">
        <v>5650</v>
      </c>
      <c r="B5651">
        <v>157.1814225754236</v>
      </c>
      <c r="C5651">
        <v>157.65073266738796</v>
      </c>
      <c r="D5651">
        <v>157.41607762140578</v>
      </c>
      <c r="E5651">
        <v>153.44729492719426</v>
      </c>
      <c r="F5651">
        <v>3.9687826942115123</v>
      </c>
    </row>
    <row r="5652" spans="1:6" x14ac:dyDescent="0.25">
      <c r="A5652">
        <v>5651</v>
      </c>
      <c r="B5652">
        <v>157.18465786392352</v>
      </c>
      <c r="C5652">
        <v>157.66208290298763</v>
      </c>
      <c r="D5652">
        <v>157.42337038345556</v>
      </c>
      <c r="E5652">
        <v>153.4627014343433</v>
      </c>
      <c r="F5652">
        <v>3.9606689491122609</v>
      </c>
    </row>
    <row r="5653" spans="1:6" x14ac:dyDescent="0.25">
      <c r="A5653">
        <v>5652</v>
      </c>
      <c r="B5653">
        <v>157.21883254204545</v>
      </c>
      <c r="C5653">
        <v>157.67286725933889</v>
      </c>
      <c r="D5653">
        <v>157.44584990069217</v>
      </c>
      <c r="E5653">
        <v>153.50297207719547</v>
      </c>
      <c r="F5653">
        <v>3.9428778234967012</v>
      </c>
    </row>
    <row r="5654" spans="1:6" x14ac:dyDescent="0.25">
      <c r="A5654">
        <v>5653</v>
      </c>
      <c r="B5654">
        <v>157.07675218260809</v>
      </c>
      <c r="C5654">
        <v>157.53882082144537</v>
      </c>
      <c r="D5654">
        <v>157.30778650202672</v>
      </c>
      <c r="E5654">
        <v>153.33554283309343</v>
      </c>
      <c r="F5654">
        <v>3.9722436689332881</v>
      </c>
    </row>
    <row r="5655" spans="1:6" x14ac:dyDescent="0.25">
      <c r="A5655">
        <v>5654</v>
      </c>
      <c r="B5655">
        <v>157.04276404219601</v>
      </c>
      <c r="C5655">
        <v>157.50530812578222</v>
      </c>
      <c r="D5655">
        <v>157.27403608398913</v>
      </c>
      <c r="E5655">
        <v>153.33347943590996</v>
      </c>
      <c r="F5655">
        <v>3.9405566480791663</v>
      </c>
    </row>
    <row r="5656" spans="1:6" x14ac:dyDescent="0.25">
      <c r="A5656">
        <v>5655</v>
      </c>
      <c r="B5656">
        <v>156.85825409515553</v>
      </c>
      <c r="C5656">
        <v>157.32562315497188</v>
      </c>
      <c r="D5656">
        <v>157.0919386250637</v>
      </c>
      <c r="E5656">
        <v>153.13647038153738</v>
      </c>
      <c r="F5656">
        <v>3.955468243526326</v>
      </c>
    </row>
    <row r="5657" spans="1:6" x14ac:dyDescent="0.25">
      <c r="A5657">
        <v>5656</v>
      </c>
      <c r="B5657">
        <v>156.73937497834265</v>
      </c>
      <c r="C5657">
        <v>157.23316752502208</v>
      </c>
      <c r="D5657">
        <v>156.98627125168235</v>
      </c>
      <c r="E5657">
        <v>152.95293436945886</v>
      </c>
      <c r="F5657">
        <v>4.0333368822234945</v>
      </c>
    </row>
    <row r="5658" spans="1:6" x14ac:dyDescent="0.25">
      <c r="A5658">
        <v>5657</v>
      </c>
      <c r="B5658">
        <v>157.42519259452672</v>
      </c>
      <c r="C5658">
        <v>157.94369439421098</v>
      </c>
      <c r="D5658">
        <v>157.68444349436885</v>
      </c>
      <c r="E5658">
        <v>153.53692863721125</v>
      </c>
      <c r="F5658">
        <v>4.1475148571576028</v>
      </c>
    </row>
    <row r="5659" spans="1:6" x14ac:dyDescent="0.25">
      <c r="A5659">
        <v>5658</v>
      </c>
      <c r="B5659">
        <v>157.10357196063273</v>
      </c>
      <c r="C5659">
        <v>157.60929243520096</v>
      </c>
      <c r="D5659">
        <v>157.35643219791683</v>
      </c>
      <c r="E5659">
        <v>153.20361926963511</v>
      </c>
      <c r="F5659">
        <v>4.152812928281719</v>
      </c>
    </row>
    <row r="5660" spans="1:6" x14ac:dyDescent="0.25">
      <c r="A5660">
        <v>5659</v>
      </c>
      <c r="B5660">
        <v>156.92721644258791</v>
      </c>
      <c r="C5660">
        <v>157.44017415837061</v>
      </c>
      <c r="D5660">
        <v>157.18369530047926</v>
      </c>
      <c r="E5660">
        <v>153.04542482584091</v>
      </c>
      <c r="F5660">
        <v>4.1382704746383467</v>
      </c>
    </row>
    <row r="5661" spans="1:6" x14ac:dyDescent="0.25">
      <c r="A5661">
        <v>5660</v>
      </c>
      <c r="B5661">
        <v>157.00327374960261</v>
      </c>
      <c r="C5661">
        <v>157.51043084188558</v>
      </c>
      <c r="D5661">
        <v>157.2568522957441</v>
      </c>
      <c r="E5661">
        <v>153.13542952430331</v>
      </c>
      <c r="F5661">
        <v>4.1214227714407912</v>
      </c>
    </row>
    <row r="5662" spans="1:6" x14ac:dyDescent="0.25">
      <c r="A5662">
        <v>5661</v>
      </c>
      <c r="B5662">
        <v>156.81180979724451</v>
      </c>
      <c r="C5662">
        <v>157.32542631657267</v>
      </c>
      <c r="D5662">
        <v>157.06861805690858</v>
      </c>
      <c r="E5662">
        <v>152.97328918820114</v>
      </c>
      <c r="F5662">
        <v>4.0953288687074405</v>
      </c>
    </row>
    <row r="5663" spans="1:6" x14ac:dyDescent="0.25">
      <c r="A5663">
        <v>5662</v>
      </c>
      <c r="B5663">
        <v>156.80271535793008</v>
      </c>
      <c r="C5663">
        <v>157.2903835122608</v>
      </c>
      <c r="D5663">
        <v>157.04654943509544</v>
      </c>
      <c r="E5663">
        <v>152.97392841881722</v>
      </c>
      <c r="F5663">
        <v>4.0726210162782195</v>
      </c>
    </row>
    <row r="5664" spans="1:6" x14ac:dyDescent="0.25">
      <c r="A5664">
        <v>5663</v>
      </c>
      <c r="B5664">
        <v>156.62034990139708</v>
      </c>
      <c r="C5664">
        <v>157.14576316496021</v>
      </c>
      <c r="D5664">
        <v>156.88305653317866</v>
      </c>
      <c r="E5664">
        <v>152.81399604971722</v>
      </c>
      <c r="F5664">
        <v>4.0690604834614419</v>
      </c>
    </row>
    <row r="5665" spans="1:6" x14ac:dyDescent="0.25">
      <c r="A5665">
        <v>5664</v>
      </c>
      <c r="B5665">
        <v>156.86519406265282</v>
      </c>
      <c r="C5665">
        <v>157.35641303250426</v>
      </c>
      <c r="D5665">
        <v>157.11080354757854</v>
      </c>
      <c r="E5665">
        <v>153.05355719495509</v>
      </c>
      <c r="F5665">
        <v>4.0572463526234515</v>
      </c>
    </row>
    <row r="5666" spans="1:6" x14ac:dyDescent="0.25">
      <c r="A5666">
        <v>5665</v>
      </c>
      <c r="B5666">
        <v>156.55409742633253</v>
      </c>
      <c r="C5666">
        <v>157.02847335775868</v>
      </c>
      <c r="D5666">
        <v>156.79128539204561</v>
      </c>
      <c r="E5666">
        <v>152.81027785419366</v>
      </c>
      <c r="F5666">
        <v>3.9810075378519514</v>
      </c>
    </row>
    <row r="5667" spans="1:6" x14ac:dyDescent="0.25">
      <c r="A5667">
        <v>5666</v>
      </c>
      <c r="B5667">
        <v>156.55532876869347</v>
      </c>
      <c r="C5667">
        <v>157.04474731618581</v>
      </c>
      <c r="D5667">
        <v>156.80003804243964</v>
      </c>
      <c r="E5667">
        <v>152.79228954107836</v>
      </c>
      <c r="F5667">
        <v>4.0077485013612772</v>
      </c>
    </row>
    <row r="5668" spans="1:6" x14ac:dyDescent="0.25">
      <c r="A5668">
        <v>5667</v>
      </c>
      <c r="B5668">
        <v>156.35062231570606</v>
      </c>
      <c r="C5668">
        <v>156.83193867818045</v>
      </c>
      <c r="D5668">
        <v>156.59128049694326</v>
      </c>
      <c r="E5668">
        <v>152.58239269192049</v>
      </c>
      <c r="F5668">
        <v>4.0088878050227663</v>
      </c>
    </row>
    <row r="5669" spans="1:6" x14ac:dyDescent="0.25">
      <c r="A5669">
        <v>5668</v>
      </c>
      <c r="B5669">
        <v>156.39445711368171</v>
      </c>
      <c r="C5669">
        <v>156.86498792734602</v>
      </c>
      <c r="D5669">
        <v>156.62972252051387</v>
      </c>
      <c r="E5669">
        <v>152.62224172556455</v>
      </c>
      <c r="F5669">
        <v>4.0074807949493163</v>
      </c>
    </row>
    <row r="5670" spans="1:6" x14ac:dyDescent="0.25">
      <c r="A5670">
        <v>5669</v>
      </c>
      <c r="B5670">
        <v>156.34067747605766</v>
      </c>
      <c r="C5670">
        <v>156.81256552582218</v>
      </c>
      <c r="D5670">
        <v>156.57662150093992</v>
      </c>
      <c r="E5670">
        <v>152.56012434074589</v>
      </c>
      <c r="F5670">
        <v>4.0164971601940351</v>
      </c>
    </row>
    <row r="5671" spans="1:6" x14ac:dyDescent="0.25">
      <c r="A5671">
        <v>5670</v>
      </c>
      <c r="B5671">
        <v>156.31389630451466</v>
      </c>
      <c r="C5671">
        <v>156.79222452850544</v>
      </c>
      <c r="D5671">
        <v>156.55306041651005</v>
      </c>
      <c r="E5671">
        <v>152.5479377918461</v>
      </c>
      <c r="F5671">
        <v>4.0051226246639544</v>
      </c>
    </row>
    <row r="5672" spans="1:6" x14ac:dyDescent="0.25">
      <c r="A5672">
        <v>5671</v>
      </c>
      <c r="B5672">
        <v>156.40484497324525</v>
      </c>
      <c r="C5672">
        <v>156.87682718978797</v>
      </c>
      <c r="D5672">
        <v>156.64083608151662</v>
      </c>
      <c r="E5672">
        <v>152.60977733836793</v>
      </c>
      <c r="F5672">
        <v>4.0310587431486908</v>
      </c>
    </row>
    <row r="5673" spans="1:6" x14ac:dyDescent="0.25">
      <c r="A5673">
        <v>5672</v>
      </c>
      <c r="B5673">
        <v>156.50187122831531</v>
      </c>
      <c r="C5673">
        <v>156.98586410824615</v>
      </c>
      <c r="D5673">
        <v>156.74386766828073</v>
      </c>
      <c r="E5673">
        <v>152.7271260284634</v>
      </c>
      <c r="F5673">
        <v>4.0167416398173259</v>
      </c>
    </row>
    <row r="5674" spans="1:6" x14ac:dyDescent="0.25">
      <c r="A5674">
        <v>5673</v>
      </c>
      <c r="B5674">
        <v>156.45332321857086</v>
      </c>
      <c r="C5674">
        <v>156.91887005834252</v>
      </c>
      <c r="D5674">
        <v>156.68609663845669</v>
      </c>
      <c r="E5674">
        <v>152.6746073500818</v>
      </c>
      <c r="F5674">
        <v>4.0114892883748894</v>
      </c>
    </row>
    <row r="5675" spans="1:6" x14ac:dyDescent="0.25">
      <c r="A5675">
        <v>5674</v>
      </c>
      <c r="B5675">
        <v>156.50361850665516</v>
      </c>
      <c r="C5675">
        <v>156.98235640649543</v>
      </c>
      <c r="D5675">
        <v>156.74298745657529</v>
      </c>
      <c r="E5675">
        <v>152.73079601319094</v>
      </c>
      <c r="F5675">
        <v>4.0121914433843529</v>
      </c>
    </row>
    <row r="5676" spans="1:6" x14ac:dyDescent="0.25">
      <c r="A5676">
        <v>5675</v>
      </c>
      <c r="B5676">
        <v>156.39251394311225</v>
      </c>
      <c r="C5676">
        <v>156.89326145249271</v>
      </c>
      <c r="D5676">
        <v>156.64288769780248</v>
      </c>
      <c r="E5676">
        <v>152.60680439923706</v>
      </c>
      <c r="F5676">
        <v>4.0360832985654156</v>
      </c>
    </row>
    <row r="5677" spans="1:6" x14ac:dyDescent="0.25">
      <c r="A5677">
        <v>5676</v>
      </c>
      <c r="B5677">
        <v>156.39101815365416</v>
      </c>
      <c r="C5677">
        <v>156.8630423079471</v>
      </c>
      <c r="D5677">
        <v>156.62703023080064</v>
      </c>
      <c r="E5677">
        <v>152.59464655962242</v>
      </c>
      <c r="F5677">
        <v>4.0323836711782235</v>
      </c>
    </row>
    <row r="5678" spans="1:6" x14ac:dyDescent="0.25">
      <c r="A5678">
        <v>5677</v>
      </c>
      <c r="B5678">
        <v>156.48873211650019</v>
      </c>
      <c r="C5678">
        <v>156.97752484004661</v>
      </c>
      <c r="D5678">
        <v>156.73312847827339</v>
      </c>
      <c r="E5678">
        <v>152.6778050151602</v>
      </c>
      <c r="F5678">
        <v>4.0553234631131829</v>
      </c>
    </row>
    <row r="5679" spans="1:6" x14ac:dyDescent="0.25">
      <c r="A5679">
        <v>5678</v>
      </c>
      <c r="B5679">
        <v>156.52763847557799</v>
      </c>
      <c r="C5679">
        <v>157.02012479882788</v>
      </c>
      <c r="D5679">
        <v>156.77388163720292</v>
      </c>
      <c r="E5679">
        <v>152.74032203357197</v>
      </c>
      <c r="F5679">
        <v>4.0335596036309482</v>
      </c>
    </row>
    <row r="5680" spans="1:6" x14ac:dyDescent="0.25">
      <c r="A5680">
        <v>5679</v>
      </c>
      <c r="B5680">
        <v>156.51861436223987</v>
      </c>
      <c r="C5680">
        <v>157.00055175916208</v>
      </c>
      <c r="D5680">
        <v>156.75958306070098</v>
      </c>
      <c r="E5680">
        <v>152.73058475739253</v>
      </c>
      <c r="F5680">
        <v>4.0289983033084411</v>
      </c>
    </row>
    <row r="5681" spans="1:6" x14ac:dyDescent="0.25">
      <c r="A5681">
        <v>5680</v>
      </c>
      <c r="B5681">
        <v>156.44438137980765</v>
      </c>
      <c r="C5681">
        <v>156.9211158902641</v>
      </c>
      <c r="D5681">
        <v>156.68274863503586</v>
      </c>
      <c r="E5681">
        <v>152.65349914750499</v>
      </c>
      <c r="F5681">
        <v>4.0292494875308762</v>
      </c>
    </row>
    <row r="5682" spans="1:6" x14ac:dyDescent="0.25">
      <c r="A5682">
        <v>5681</v>
      </c>
      <c r="B5682">
        <v>156.38160357122788</v>
      </c>
      <c r="C5682">
        <v>156.86596854082623</v>
      </c>
      <c r="D5682">
        <v>156.62378605602706</v>
      </c>
      <c r="E5682">
        <v>152.56633028019132</v>
      </c>
      <c r="F5682">
        <v>4.0574557758357344</v>
      </c>
    </row>
    <row r="5683" spans="1:6" x14ac:dyDescent="0.25">
      <c r="A5683">
        <v>5682</v>
      </c>
      <c r="B5683">
        <v>156.44291591372433</v>
      </c>
      <c r="C5683">
        <v>156.92614630370417</v>
      </c>
      <c r="D5683">
        <v>156.68453110871425</v>
      </c>
      <c r="E5683">
        <v>152.6246310216948</v>
      </c>
      <c r="F5683">
        <v>4.0599000870194573</v>
      </c>
    </row>
    <row r="5684" spans="1:6" x14ac:dyDescent="0.25">
      <c r="A5684">
        <v>5683</v>
      </c>
      <c r="B5684">
        <v>156.39312407578058</v>
      </c>
      <c r="C5684">
        <v>156.88013655852265</v>
      </c>
      <c r="D5684">
        <v>156.63663031715163</v>
      </c>
      <c r="E5684">
        <v>152.58838005629434</v>
      </c>
      <c r="F5684">
        <v>4.0482502608572872</v>
      </c>
    </row>
    <row r="5685" spans="1:6" x14ac:dyDescent="0.25">
      <c r="A5685">
        <v>5684</v>
      </c>
      <c r="B5685">
        <v>156.30595994814627</v>
      </c>
      <c r="C5685">
        <v>156.79636569315048</v>
      </c>
      <c r="D5685">
        <v>156.55116282064836</v>
      </c>
      <c r="E5685">
        <v>152.481332568158</v>
      </c>
      <c r="F5685">
        <v>4.0698302524903625</v>
      </c>
    </row>
    <row r="5686" spans="1:6" x14ac:dyDescent="0.25">
      <c r="A5686">
        <v>5685</v>
      </c>
      <c r="B5686">
        <v>156.36134038955316</v>
      </c>
      <c r="C5686">
        <v>156.83541995195642</v>
      </c>
      <c r="D5686">
        <v>156.59838017075481</v>
      </c>
      <c r="E5686">
        <v>152.53106681795859</v>
      </c>
      <c r="F5686">
        <v>4.0673133527962193</v>
      </c>
    </row>
    <row r="5687" spans="1:6" x14ac:dyDescent="0.25">
      <c r="A5687">
        <v>5686</v>
      </c>
      <c r="B5687">
        <v>156.58566094758552</v>
      </c>
      <c r="C5687">
        <v>157.08956751866694</v>
      </c>
      <c r="D5687">
        <v>156.83761423312623</v>
      </c>
      <c r="E5687">
        <v>152.77278096155425</v>
      </c>
      <c r="F5687">
        <v>4.0648332715719846</v>
      </c>
    </row>
    <row r="5688" spans="1:6" x14ac:dyDescent="0.25">
      <c r="A5688">
        <v>5687</v>
      </c>
      <c r="B5688">
        <v>156.43771588229006</v>
      </c>
      <c r="C5688">
        <v>156.92477547265597</v>
      </c>
      <c r="D5688">
        <v>156.68124567747302</v>
      </c>
      <c r="E5688">
        <v>152.63042285173927</v>
      </c>
      <c r="F5688">
        <v>4.0508228257337464</v>
      </c>
    </row>
    <row r="5689" spans="1:6" x14ac:dyDescent="0.25">
      <c r="A5689">
        <v>5688</v>
      </c>
      <c r="B5689">
        <v>156.44732018952618</v>
      </c>
      <c r="C5689">
        <v>156.95306484325647</v>
      </c>
      <c r="D5689">
        <v>156.70019251639133</v>
      </c>
      <c r="E5689">
        <v>152.58543425743707</v>
      </c>
      <c r="F5689">
        <v>4.1147582589542537</v>
      </c>
    </row>
    <row r="5690" spans="1:6" x14ac:dyDescent="0.25">
      <c r="A5690">
        <v>5689</v>
      </c>
      <c r="B5690">
        <v>156.52831533583114</v>
      </c>
      <c r="C5690">
        <v>157.02063231575588</v>
      </c>
      <c r="D5690">
        <v>156.77447382579351</v>
      </c>
      <c r="E5690">
        <v>152.74075033268795</v>
      </c>
      <c r="F5690">
        <v>4.0337234931055548</v>
      </c>
    </row>
    <row r="5691" spans="1:6" x14ac:dyDescent="0.25">
      <c r="A5691">
        <v>5690</v>
      </c>
      <c r="B5691">
        <v>156.57280423669883</v>
      </c>
      <c r="C5691">
        <v>157.06063519211816</v>
      </c>
      <c r="D5691">
        <v>156.81671971440849</v>
      </c>
      <c r="E5691">
        <v>152.77208775758683</v>
      </c>
      <c r="F5691">
        <v>4.0446319568216609</v>
      </c>
    </row>
    <row r="5692" spans="1:6" x14ac:dyDescent="0.25">
      <c r="A5692">
        <v>5691</v>
      </c>
      <c r="B5692">
        <v>156.3592653615556</v>
      </c>
      <c r="C5692">
        <v>156.84114291052003</v>
      </c>
      <c r="D5692">
        <v>156.6002041360378</v>
      </c>
      <c r="E5692">
        <v>152.54352481511771</v>
      </c>
      <c r="F5692">
        <v>4.0566793209200966</v>
      </c>
    </row>
    <row r="5693" spans="1:6" x14ac:dyDescent="0.25">
      <c r="A5693">
        <v>5692</v>
      </c>
      <c r="B5693">
        <v>156.22226480243776</v>
      </c>
      <c r="C5693">
        <v>156.70604315130757</v>
      </c>
      <c r="D5693">
        <v>156.46415397687267</v>
      </c>
      <c r="E5693">
        <v>152.41918029595519</v>
      </c>
      <c r="F5693">
        <v>4.0449736809174794</v>
      </c>
    </row>
    <row r="5694" spans="1:6" x14ac:dyDescent="0.25">
      <c r="A5694">
        <v>5693</v>
      </c>
      <c r="B5694">
        <v>155.97401792414863</v>
      </c>
      <c r="C5694">
        <v>156.47531265730382</v>
      </c>
      <c r="D5694">
        <v>156.22466529072622</v>
      </c>
      <c r="E5694">
        <v>152.15671185480983</v>
      </c>
      <c r="F5694">
        <v>4.0679534359163938</v>
      </c>
    </row>
    <row r="5695" spans="1:6" x14ac:dyDescent="0.25">
      <c r="A5695">
        <v>5694</v>
      </c>
      <c r="B5695">
        <v>156.19657976385705</v>
      </c>
      <c r="C5695">
        <v>156.68713773018789</v>
      </c>
      <c r="D5695">
        <v>156.44185874702248</v>
      </c>
      <c r="E5695">
        <v>152.42651839425321</v>
      </c>
      <c r="F5695">
        <v>4.0153403527692717</v>
      </c>
    </row>
    <row r="5696" spans="1:6" x14ac:dyDescent="0.25">
      <c r="A5696">
        <v>5695</v>
      </c>
      <c r="B5696">
        <v>156.21205226252857</v>
      </c>
      <c r="C5696">
        <v>156.71163716463067</v>
      </c>
      <c r="D5696">
        <v>156.46184471357964</v>
      </c>
      <c r="E5696">
        <v>152.42815172033121</v>
      </c>
      <c r="F5696">
        <v>4.0336929932484225</v>
      </c>
    </row>
    <row r="5697" spans="1:6" x14ac:dyDescent="0.25">
      <c r="A5697">
        <v>5696</v>
      </c>
      <c r="B5697">
        <v>156.15371911786644</v>
      </c>
      <c r="C5697">
        <v>156.64834186062637</v>
      </c>
      <c r="D5697">
        <v>156.40103048924641</v>
      </c>
      <c r="E5697">
        <v>152.36640916335944</v>
      </c>
      <c r="F5697">
        <v>4.0346213258869739</v>
      </c>
    </row>
    <row r="5698" spans="1:6" x14ac:dyDescent="0.25">
      <c r="A5698">
        <v>5697</v>
      </c>
      <c r="B5698">
        <v>156.16554017893628</v>
      </c>
      <c r="C5698">
        <v>156.65855892593677</v>
      </c>
      <c r="D5698">
        <v>156.41204955243654</v>
      </c>
      <c r="E5698">
        <v>152.37090179263214</v>
      </c>
      <c r="F5698">
        <v>4.041147759804403</v>
      </c>
    </row>
    <row r="5699" spans="1:6" x14ac:dyDescent="0.25">
      <c r="A5699">
        <v>5698</v>
      </c>
      <c r="B5699">
        <v>156.26536609641036</v>
      </c>
      <c r="C5699">
        <v>156.76063832114758</v>
      </c>
      <c r="D5699">
        <v>156.51300220877897</v>
      </c>
      <c r="E5699">
        <v>152.44213589676576</v>
      </c>
      <c r="F5699">
        <v>4.0708663120132087</v>
      </c>
    </row>
    <row r="5700" spans="1:6" x14ac:dyDescent="0.25">
      <c r="A5700">
        <v>5699</v>
      </c>
      <c r="B5700">
        <v>156.21304470871482</v>
      </c>
      <c r="C5700">
        <v>156.72857269759925</v>
      </c>
      <c r="D5700">
        <v>156.47080870315705</v>
      </c>
      <c r="E5700">
        <v>152.34680308272104</v>
      </c>
      <c r="F5700">
        <v>4.1240056204360087</v>
      </c>
    </row>
    <row r="5701" spans="1:6" x14ac:dyDescent="0.25">
      <c r="A5701">
        <v>5700</v>
      </c>
      <c r="B5701">
        <v>156.23860431240166</v>
      </c>
      <c r="C5701">
        <v>156.74510976490001</v>
      </c>
      <c r="D5701">
        <v>156.49185703865083</v>
      </c>
      <c r="E5701">
        <v>152.39695025898803</v>
      </c>
      <c r="F5701">
        <v>4.0949067796628071</v>
      </c>
    </row>
    <row r="5702" spans="1:6" x14ac:dyDescent="0.25">
      <c r="A5702">
        <v>5701</v>
      </c>
      <c r="B5702">
        <v>156.18022989103167</v>
      </c>
      <c r="C5702">
        <v>156.70025815400737</v>
      </c>
      <c r="D5702">
        <v>156.44024402251952</v>
      </c>
      <c r="E5702">
        <v>152.36357316142181</v>
      </c>
      <c r="F5702">
        <v>4.0766708610977105</v>
      </c>
    </row>
    <row r="5703" spans="1:6" x14ac:dyDescent="0.25">
      <c r="A5703">
        <v>5702</v>
      </c>
      <c r="B5703">
        <v>156.30716160480421</v>
      </c>
      <c r="C5703">
        <v>156.80545565140199</v>
      </c>
      <c r="D5703">
        <v>156.5563086281031</v>
      </c>
      <c r="E5703">
        <v>152.45484109239172</v>
      </c>
      <c r="F5703">
        <v>4.1014675357113788</v>
      </c>
    </row>
    <row r="5704" spans="1:6" x14ac:dyDescent="0.25">
      <c r="A5704">
        <v>5703</v>
      </c>
      <c r="B5704">
        <v>156.21984260239367</v>
      </c>
      <c r="C5704">
        <v>156.73261870733543</v>
      </c>
      <c r="D5704">
        <v>156.47623065486454</v>
      </c>
      <c r="E5704">
        <v>152.38310410694837</v>
      </c>
      <c r="F5704">
        <v>4.0931265479161709</v>
      </c>
    </row>
    <row r="5705" spans="1:6" x14ac:dyDescent="0.25">
      <c r="A5705">
        <v>5704</v>
      </c>
      <c r="B5705">
        <v>156.25826352981721</v>
      </c>
      <c r="C5705">
        <v>156.77571304447719</v>
      </c>
      <c r="D5705">
        <v>156.5169882871472</v>
      </c>
      <c r="E5705">
        <v>152.42937918404223</v>
      </c>
      <c r="F5705">
        <v>4.0876091031049668</v>
      </c>
    </row>
    <row r="5706" spans="1:6" x14ac:dyDescent="0.25">
      <c r="A5706">
        <v>5705</v>
      </c>
      <c r="B5706">
        <v>156.29269487125254</v>
      </c>
      <c r="C5706">
        <v>156.8182237129719</v>
      </c>
      <c r="D5706">
        <v>156.55545929211223</v>
      </c>
      <c r="E5706">
        <v>152.46738635262841</v>
      </c>
      <c r="F5706">
        <v>4.0880729394838227</v>
      </c>
    </row>
    <row r="5707" spans="1:6" x14ac:dyDescent="0.25">
      <c r="A5707">
        <v>5706</v>
      </c>
      <c r="B5707">
        <v>156.26083527215852</v>
      </c>
      <c r="C5707">
        <v>156.7552398338089</v>
      </c>
      <c r="D5707">
        <v>156.50803755298369</v>
      </c>
      <c r="E5707">
        <v>152.45508798182004</v>
      </c>
      <c r="F5707">
        <v>4.0529495711636514</v>
      </c>
    </row>
    <row r="5708" spans="1:6" x14ac:dyDescent="0.25">
      <c r="A5708">
        <v>5707</v>
      </c>
      <c r="B5708">
        <v>156.25757567874444</v>
      </c>
      <c r="C5708">
        <v>156.76146370256009</v>
      </c>
      <c r="D5708">
        <v>156.50951969065227</v>
      </c>
      <c r="E5708">
        <v>152.42649036728761</v>
      </c>
      <c r="F5708">
        <v>4.0830293233646557</v>
      </c>
    </row>
    <row r="5709" spans="1:6" x14ac:dyDescent="0.25">
      <c r="A5709">
        <v>5708</v>
      </c>
      <c r="B5709">
        <v>156.05270641352286</v>
      </c>
      <c r="C5709">
        <v>156.56041035228935</v>
      </c>
      <c r="D5709">
        <v>156.3065583829061</v>
      </c>
      <c r="E5709">
        <v>152.2178835467088</v>
      </c>
      <c r="F5709">
        <v>4.0886748361972991</v>
      </c>
    </row>
    <row r="5710" spans="1:6" x14ac:dyDescent="0.25">
      <c r="A5710">
        <v>5709</v>
      </c>
      <c r="B5710">
        <v>156.12784580259472</v>
      </c>
      <c r="C5710">
        <v>156.6415132975624</v>
      </c>
      <c r="D5710">
        <v>156.38467955007854</v>
      </c>
      <c r="E5710">
        <v>152.24672589555638</v>
      </c>
      <c r="F5710">
        <v>4.137953654522164</v>
      </c>
    </row>
    <row r="5711" spans="1:6" x14ac:dyDescent="0.25">
      <c r="A5711">
        <v>5710</v>
      </c>
      <c r="B5711">
        <v>156.32837564286777</v>
      </c>
      <c r="C5711">
        <v>156.84860616396884</v>
      </c>
      <c r="D5711">
        <v>156.58849090341829</v>
      </c>
      <c r="E5711">
        <v>152.57509855864012</v>
      </c>
      <c r="F5711">
        <v>4.0133923447781683</v>
      </c>
    </row>
    <row r="5712" spans="1:6" x14ac:dyDescent="0.25">
      <c r="A5712">
        <v>5711</v>
      </c>
      <c r="B5712">
        <v>156.2149585681365</v>
      </c>
      <c r="C5712">
        <v>156.70131393856681</v>
      </c>
      <c r="D5712">
        <v>156.45813625335165</v>
      </c>
      <c r="E5712">
        <v>152.48984399618885</v>
      </c>
      <c r="F5712">
        <v>3.9682922571628012</v>
      </c>
    </row>
    <row r="5713" spans="1:6" x14ac:dyDescent="0.25">
      <c r="A5713">
        <v>5712</v>
      </c>
      <c r="B5713">
        <v>155.82439524130388</v>
      </c>
      <c r="C5713">
        <v>156.30814381505169</v>
      </c>
      <c r="D5713">
        <v>156.06626952817777</v>
      </c>
      <c r="E5713">
        <v>152.04325473896489</v>
      </c>
      <c r="F5713">
        <v>4.0230147892128798</v>
      </c>
    </row>
    <row r="5714" spans="1:6" x14ac:dyDescent="0.25">
      <c r="A5714">
        <v>5713</v>
      </c>
      <c r="B5714">
        <v>155.49140524574022</v>
      </c>
      <c r="C5714">
        <v>155.99010592703959</v>
      </c>
      <c r="D5714">
        <v>155.74075558638992</v>
      </c>
      <c r="E5714">
        <v>151.71379090901368</v>
      </c>
      <c r="F5714">
        <v>4.0269646773762418</v>
      </c>
    </row>
    <row r="5715" spans="1:6" x14ac:dyDescent="0.25">
      <c r="A5715">
        <v>5714</v>
      </c>
      <c r="B5715">
        <v>155.51280497750619</v>
      </c>
      <c r="C5715">
        <v>156.02282227923109</v>
      </c>
      <c r="D5715">
        <v>155.76781362836863</v>
      </c>
      <c r="E5715">
        <v>151.72746048862516</v>
      </c>
      <c r="F5715">
        <v>4.0403531397434733</v>
      </c>
    </row>
    <row r="5716" spans="1:6" x14ac:dyDescent="0.25">
      <c r="A5716">
        <v>5715</v>
      </c>
      <c r="B5716">
        <v>155.57882678869458</v>
      </c>
      <c r="C5716">
        <v>156.05841041129122</v>
      </c>
      <c r="D5716">
        <v>155.8186185999929</v>
      </c>
      <c r="E5716">
        <v>151.79290246715493</v>
      </c>
      <c r="F5716">
        <v>4.0257161328379709</v>
      </c>
    </row>
    <row r="5717" spans="1:6" x14ac:dyDescent="0.25">
      <c r="A5717">
        <v>5716</v>
      </c>
      <c r="B5717">
        <v>155.61888727465717</v>
      </c>
      <c r="C5717">
        <v>156.09956305051892</v>
      </c>
      <c r="D5717">
        <v>155.85922516258805</v>
      </c>
      <c r="E5717">
        <v>151.83408012856756</v>
      </c>
      <c r="F5717">
        <v>4.0251450340204826</v>
      </c>
    </row>
    <row r="5718" spans="1:6" x14ac:dyDescent="0.25">
      <c r="A5718">
        <v>5717</v>
      </c>
      <c r="B5718">
        <v>155.59857470222659</v>
      </c>
      <c r="C5718">
        <v>156.08514390919473</v>
      </c>
      <c r="D5718">
        <v>155.84185930571067</v>
      </c>
      <c r="E5718">
        <v>151.85255183926103</v>
      </c>
      <c r="F5718">
        <v>3.9893074664496453</v>
      </c>
    </row>
    <row r="5719" spans="1:6" x14ac:dyDescent="0.25">
      <c r="A5719">
        <v>5718</v>
      </c>
      <c r="B5719">
        <v>155.54231689540137</v>
      </c>
      <c r="C5719">
        <v>156.03818080810044</v>
      </c>
      <c r="D5719">
        <v>155.7902488517509</v>
      </c>
      <c r="E5719">
        <v>151.81473066859419</v>
      </c>
      <c r="F5719">
        <v>3.9755181831567086</v>
      </c>
    </row>
    <row r="5720" spans="1:6" x14ac:dyDescent="0.25">
      <c r="A5720">
        <v>5719</v>
      </c>
      <c r="B5720">
        <v>155.57789384729151</v>
      </c>
      <c r="C5720">
        <v>156.07389239144354</v>
      </c>
      <c r="D5720">
        <v>155.82589311936752</v>
      </c>
      <c r="E5720">
        <v>151.78664903948982</v>
      </c>
      <c r="F5720">
        <v>4.0392440798777045</v>
      </c>
    </row>
    <row r="5721" spans="1:6" x14ac:dyDescent="0.25">
      <c r="A5721">
        <v>5720</v>
      </c>
      <c r="B5721">
        <v>155.73084519950467</v>
      </c>
      <c r="C5721">
        <v>156.2269556830698</v>
      </c>
      <c r="D5721">
        <v>155.97890044128724</v>
      </c>
      <c r="E5721">
        <v>151.91368131657774</v>
      </c>
      <c r="F5721">
        <v>4.0652191247095004</v>
      </c>
    </row>
    <row r="5722" spans="1:6" x14ac:dyDescent="0.25">
      <c r="A5722">
        <v>5721</v>
      </c>
      <c r="B5722">
        <v>155.97414666234187</v>
      </c>
      <c r="C5722">
        <v>156.46685648987787</v>
      </c>
      <c r="D5722">
        <v>156.22050157610988</v>
      </c>
      <c r="E5722">
        <v>152.18593742497342</v>
      </c>
      <c r="F5722">
        <v>4.0345641511364647</v>
      </c>
    </row>
    <row r="5723" spans="1:6" x14ac:dyDescent="0.25">
      <c r="A5723">
        <v>5722</v>
      </c>
      <c r="B5723">
        <v>156.03902665183281</v>
      </c>
      <c r="C5723">
        <v>156.52861585662507</v>
      </c>
      <c r="D5723">
        <v>156.28382125422894</v>
      </c>
      <c r="E5723">
        <v>152.24658125426402</v>
      </c>
      <c r="F5723">
        <v>4.0372399999649247</v>
      </c>
    </row>
    <row r="5724" spans="1:6" x14ac:dyDescent="0.25">
      <c r="A5724">
        <v>5723</v>
      </c>
      <c r="B5724">
        <v>155.90945391284143</v>
      </c>
      <c r="C5724">
        <v>156.4033962726335</v>
      </c>
      <c r="D5724">
        <v>156.15642509273746</v>
      </c>
      <c r="E5724">
        <v>152.10488414035396</v>
      </c>
      <c r="F5724">
        <v>4.0515409523835046</v>
      </c>
    </row>
    <row r="5725" spans="1:6" x14ac:dyDescent="0.25">
      <c r="A5725">
        <v>5724</v>
      </c>
      <c r="B5725">
        <v>155.95857175604601</v>
      </c>
      <c r="C5725">
        <v>156.44945528476029</v>
      </c>
      <c r="D5725">
        <v>156.20401352040315</v>
      </c>
      <c r="E5725">
        <v>152.1560894681005</v>
      </c>
      <c r="F5725">
        <v>4.0479240523026476</v>
      </c>
    </row>
    <row r="5726" spans="1:6" x14ac:dyDescent="0.25">
      <c r="A5726">
        <v>5725</v>
      </c>
      <c r="B5726">
        <v>156.00686172268374</v>
      </c>
      <c r="C5726">
        <v>156.50744300042487</v>
      </c>
      <c r="D5726">
        <v>156.25715236155429</v>
      </c>
      <c r="E5726">
        <v>152.21616504724361</v>
      </c>
      <c r="F5726">
        <v>4.0409873143106836</v>
      </c>
    </row>
    <row r="5727" spans="1:6" x14ac:dyDescent="0.25">
      <c r="A5727">
        <v>5726</v>
      </c>
      <c r="B5727">
        <v>155.94864247921637</v>
      </c>
      <c r="C5727">
        <v>156.43980587289172</v>
      </c>
      <c r="D5727">
        <v>156.19422417605404</v>
      </c>
      <c r="E5727">
        <v>152.13234426498491</v>
      </c>
      <c r="F5727">
        <v>4.061879911069127</v>
      </c>
    </row>
    <row r="5728" spans="1:6" x14ac:dyDescent="0.25">
      <c r="A5728">
        <v>5727</v>
      </c>
      <c r="B5728">
        <v>155.94847758361223</v>
      </c>
      <c r="C5728">
        <v>156.45476357972117</v>
      </c>
      <c r="D5728">
        <v>156.2016205816667</v>
      </c>
      <c r="E5728">
        <v>152.12824425239529</v>
      </c>
      <c r="F5728">
        <v>4.0733763292714116</v>
      </c>
    </row>
    <row r="5729" spans="1:6" x14ac:dyDescent="0.25">
      <c r="A5729">
        <v>5728</v>
      </c>
      <c r="B5729">
        <v>156.06604405953939</v>
      </c>
      <c r="C5729">
        <v>156.56334511540371</v>
      </c>
      <c r="D5729">
        <v>156.31469458747154</v>
      </c>
      <c r="E5729">
        <v>152.23593364525902</v>
      </c>
      <c r="F5729">
        <v>4.0787609422125115</v>
      </c>
    </row>
    <row r="5730" spans="1:6" x14ac:dyDescent="0.25">
      <c r="A5730">
        <v>5729</v>
      </c>
      <c r="B5730">
        <v>156.17212223556584</v>
      </c>
      <c r="C5730">
        <v>156.66907119348954</v>
      </c>
      <c r="D5730">
        <v>156.42059671452768</v>
      </c>
      <c r="E5730">
        <v>152.34663577686047</v>
      </c>
      <c r="F5730">
        <v>4.0739609376672092</v>
      </c>
    </row>
    <row r="5731" spans="1:6" x14ac:dyDescent="0.25">
      <c r="A5731">
        <v>5730</v>
      </c>
      <c r="B5731">
        <v>156.22514965326201</v>
      </c>
      <c r="C5731">
        <v>156.7231869073498</v>
      </c>
      <c r="D5731">
        <v>156.47416828030589</v>
      </c>
      <c r="E5731">
        <v>152.42168162430227</v>
      </c>
      <c r="F5731">
        <v>4.052486656003623</v>
      </c>
    </row>
    <row r="5732" spans="1:6" x14ac:dyDescent="0.25">
      <c r="A5732">
        <v>5731</v>
      </c>
      <c r="B5732">
        <v>156.05096867196468</v>
      </c>
      <c r="C5732">
        <v>156.53854331631291</v>
      </c>
      <c r="D5732">
        <v>156.2947559941388</v>
      </c>
      <c r="E5732">
        <v>152.24487415832439</v>
      </c>
      <c r="F5732">
        <v>4.0498818358144035</v>
      </c>
    </row>
    <row r="5733" spans="1:6" x14ac:dyDescent="0.25">
      <c r="A5733">
        <v>5732</v>
      </c>
      <c r="B5733">
        <v>156.10607578986878</v>
      </c>
      <c r="C5733">
        <v>156.6138736509333</v>
      </c>
      <c r="D5733">
        <v>156.35997472040106</v>
      </c>
      <c r="E5733">
        <v>152.28801593040112</v>
      </c>
      <c r="F5733">
        <v>4.0719587899999397</v>
      </c>
    </row>
    <row r="5734" spans="1:6" x14ac:dyDescent="0.25">
      <c r="A5734">
        <v>5733</v>
      </c>
      <c r="B5734">
        <v>156.14294233714463</v>
      </c>
      <c r="C5734">
        <v>156.65545836400184</v>
      </c>
      <c r="D5734">
        <v>156.39920035057324</v>
      </c>
      <c r="E5734">
        <v>152.31718440905809</v>
      </c>
      <c r="F5734">
        <v>4.0820159415151522</v>
      </c>
    </row>
    <row r="5735" spans="1:6" x14ac:dyDescent="0.25">
      <c r="A5735">
        <v>5734</v>
      </c>
      <c r="B5735">
        <v>156.26026673653377</v>
      </c>
      <c r="C5735">
        <v>156.77975631022011</v>
      </c>
      <c r="D5735">
        <v>156.52001152337692</v>
      </c>
      <c r="E5735">
        <v>152.42295863229015</v>
      </c>
      <c r="F5735">
        <v>4.0970528910867756</v>
      </c>
    </row>
    <row r="5736" spans="1:6" x14ac:dyDescent="0.25">
      <c r="A5736">
        <v>5735</v>
      </c>
      <c r="B5736">
        <v>156.27150813165804</v>
      </c>
      <c r="C5736">
        <v>156.78669301583</v>
      </c>
      <c r="D5736">
        <v>156.52910057374402</v>
      </c>
      <c r="E5736">
        <v>152.49007347177431</v>
      </c>
      <c r="F5736">
        <v>4.0390271019697082</v>
      </c>
    </row>
    <row r="5737" spans="1:6" x14ac:dyDescent="0.25">
      <c r="A5737">
        <v>5736</v>
      </c>
      <c r="B5737">
        <v>155.90951575598118</v>
      </c>
      <c r="C5737">
        <v>156.41656762900215</v>
      </c>
      <c r="D5737">
        <v>156.16304169249167</v>
      </c>
      <c r="E5737">
        <v>152.04914586709921</v>
      </c>
      <c r="F5737">
        <v>4.1138958253924613</v>
      </c>
    </row>
    <row r="5738" spans="1:6" x14ac:dyDescent="0.25">
      <c r="A5738">
        <v>5737</v>
      </c>
      <c r="B5738">
        <v>155.86724313412489</v>
      </c>
      <c r="C5738">
        <v>156.39155793773182</v>
      </c>
      <c r="D5738">
        <v>156.12940053592837</v>
      </c>
      <c r="E5738">
        <v>152.02151710962838</v>
      </c>
      <c r="F5738">
        <v>4.1078834262999919</v>
      </c>
    </row>
    <row r="5739" spans="1:6" x14ac:dyDescent="0.25">
      <c r="A5739">
        <v>5738</v>
      </c>
      <c r="B5739">
        <v>156.29071793842382</v>
      </c>
      <c r="C5739">
        <v>156.79206013486032</v>
      </c>
      <c r="D5739">
        <v>156.54138903664207</v>
      </c>
      <c r="E5739">
        <v>152.48737974482736</v>
      </c>
      <c r="F5739">
        <v>4.0540092918147081</v>
      </c>
    </row>
    <row r="5740" spans="1:6" x14ac:dyDescent="0.25">
      <c r="A5740">
        <v>5739</v>
      </c>
      <c r="B5740">
        <v>156.40861547521038</v>
      </c>
      <c r="C5740">
        <v>156.90755966930345</v>
      </c>
      <c r="D5740">
        <v>156.65808757225693</v>
      </c>
      <c r="E5740">
        <v>152.64458033771223</v>
      </c>
      <c r="F5740">
        <v>4.0135072345447043</v>
      </c>
    </row>
    <row r="5741" spans="1:6" x14ac:dyDescent="0.25">
      <c r="A5741">
        <v>5740</v>
      </c>
      <c r="B5741">
        <v>156.24820168830988</v>
      </c>
      <c r="C5741">
        <v>156.73541589167971</v>
      </c>
      <c r="D5741">
        <v>156.49180878999479</v>
      </c>
      <c r="E5741">
        <v>152.45486113067551</v>
      </c>
      <c r="F5741">
        <v>4.0369476593192815</v>
      </c>
    </row>
    <row r="5742" spans="1:6" x14ac:dyDescent="0.25">
      <c r="A5742">
        <v>5741</v>
      </c>
      <c r="B5742">
        <v>156.07693349585173</v>
      </c>
      <c r="C5742">
        <v>156.5727491063567</v>
      </c>
      <c r="D5742">
        <v>156.32484130110421</v>
      </c>
      <c r="E5742">
        <v>152.25825395000626</v>
      </c>
      <c r="F5742">
        <v>4.0665873510979509</v>
      </c>
    </row>
    <row r="5743" spans="1:6" x14ac:dyDescent="0.25">
      <c r="A5743">
        <v>5742</v>
      </c>
      <c r="B5743">
        <v>156.28646542591289</v>
      </c>
      <c r="C5743">
        <v>156.78887984918495</v>
      </c>
      <c r="D5743">
        <v>156.53767263754892</v>
      </c>
      <c r="E5743">
        <v>152.45423185689236</v>
      </c>
      <c r="F5743">
        <v>4.0834407806565594</v>
      </c>
    </row>
    <row r="5744" spans="1:6" x14ac:dyDescent="0.25">
      <c r="A5744">
        <v>5743</v>
      </c>
      <c r="B5744">
        <v>156.19594505503767</v>
      </c>
      <c r="C5744">
        <v>156.69164736224212</v>
      </c>
      <c r="D5744">
        <v>156.4437962086399</v>
      </c>
      <c r="E5744">
        <v>152.31755213302847</v>
      </c>
      <c r="F5744">
        <v>4.1262440756114245</v>
      </c>
    </row>
    <row r="5745" spans="1:6" x14ac:dyDescent="0.25">
      <c r="A5745">
        <v>5744</v>
      </c>
      <c r="B5745">
        <v>156.07027404220989</v>
      </c>
      <c r="C5745">
        <v>156.58709693556463</v>
      </c>
      <c r="D5745">
        <v>156.32868548888726</v>
      </c>
      <c r="E5745">
        <v>152.17336046171565</v>
      </c>
      <c r="F5745">
        <v>4.1553250271716138</v>
      </c>
    </row>
    <row r="5746" spans="1:6" x14ac:dyDescent="0.25">
      <c r="A5746">
        <v>5745</v>
      </c>
      <c r="B5746">
        <v>156.26184646649199</v>
      </c>
      <c r="C5746">
        <v>156.77169681911963</v>
      </c>
      <c r="D5746">
        <v>156.51677164280579</v>
      </c>
      <c r="E5746">
        <v>152.40832815591344</v>
      </c>
      <c r="F5746">
        <v>4.1084434868923552</v>
      </c>
    </row>
    <row r="5747" spans="1:6" x14ac:dyDescent="0.25">
      <c r="A5747">
        <v>5746</v>
      </c>
      <c r="B5747">
        <v>156.30256041561714</v>
      </c>
      <c r="C5747">
        <v>156.80165069271976</v>
      </c>
      <c r="D5747">
        <v>156.55210555416846</v>
      </c>
      <c r="E5747">
        <v>152.39299151564532</v>
      </c>
      <c r="F5747">
        <v>4.1591140385231427</v>
      </c>
    </row>
    <row r="5748" spans="1:6" x14ac:dyDescent="0.25">
      <c r="A5748">
        <v>5747</v>
      </c>
      <c r="B5748">
        <v>156.20050524786168</v>
      </c>
      <c r="C5748">
        <v>156.70670668471814</v>
      </c>
      <c r="D5748">
        <v>156.4536059662899</v>
      </c>
      <c r="E5748">
        <v>152.29701118996431</v>
      </c>
      <c r="F5748">
        <v>4.1565947763255906</v>
      </c>
    </row>
    <row r="5749" spans="1:6" x14ac:dyDescent="0.25">
      <c r="A5749">
        <v>5748</v>
      </c>
      <c r="B5749">
        <v>156.42348890062334</v>
      </c>
      <c r="C5749">
        <v>156.91614972144296</v>
      </c>
      <c r="D5749">
        <v>156.66981931103317</v>
      </c>
      <c r="E5749">
        <v>152.54820884777095</v>
      </c>
      <c r="F5749">
        <v>4.1216104632622148</v>
      </c>
    </row>
    <row r="5750" spans="1:6" x14ac:dyDescent="0.25">
      <c r="A5750">
        <v>5749</v>
      </c>
      <c r="B5750">
        <v>156.42531734809035</v>
      </c>
      <c r="C5750">
        <v>156.93124865223945</v>
      </c>
      <c r="D5750">
        <v>156.6782830001649</v>
      </c>
      <c r="E5750">
        <v>152.57265231248556</v>
      </c>
      <c r="F5750">
        <v>4.1056306876793371</v>
      </c>
    </row>
    <row r="5751" spans="1:6" x14ac:dyDescent="0.25">
      <c r="A5751">
        <v>5750</v>
      </c>
      <c r="B5751">
        <v>156.44517135896024</v>
      </c>
      <c r="C5751">
        <v>156.94443718840481</v>
      </c>
      <c r="D5751">
        <v>156.69480427368251</v>
      </c>
      <c r="E5751">
        <v>152.55582358949775</v>
      </c>
      <c r="F5751">
        <v>4.1389806841847587</v>
      </c>
    </row>
    <row r="5752" spans="1:6" x14ac:dyDescent="0.25">
      <c r="A5752">
        <v>5751</v>
      </c>
      <c r="B5752">
        <v>156.50429804673539</v>
      </c>
      <c r="C5752">
        <v>157.01626748550873</v>
      </c>
      <c r="D5752">
        <v>156.76028276612206</v>
      </c>
      <c r="E5752">
        <v>152.59384255524728</v>
      </c>
      <c r="F5752">
        <v>4.1664402108747822</v>
      </c>
    </row>
    <row r="5753" spans="1:6" x14ac:dyDescent="0.25">
      <c r="A5753">
        <v>5752</v>
      </c>
      <c r="B5753">
        <v>156.48529281772502</v>
      </c>
      <c r="C5753">
        <v>157.01208863999622</v>
      </c>
      <c r="D5753">
        <v>156.74869072886062</v>
      </c>
      <c r="E5753">
        <v>152.56315270605356</v>
      </c>
      <c r="F5753">
        <v>4.1855380228070658</v>
      </c>
    </row>
    <row r="5754" spans="1:6" x14ac:dyDescent="0.25">
      <c r="A5754">
        <v>5753</v>
      </c>
      <c r="B5754">
        <v>156.79270588479309</v>
      </c>
      <c r="C5754">
        <v>157.3214890108444</v>
      </c>
      <c r="D5754">
        <v>157.05709744781876</v>
      </c>
      <c r="E5754">
        <v>152.92548939582832</v>
      </c>
      <c r="F5754">
        <v>4.1316080519904403</v>
      </c>
    </row>
    <row r="5755" spans="1:6" x14ac:dyDescent="0.25">
      <c r="A5755">
        <v>5754</v>
      </c>
      <c r="B5755">
        <v>156.77842042444036</v>
      </c>
      <c r="C5755">
        <v>157.28308789486803</v>
      </c>
      <c r="D5755">
        <v>157.03075415965418</v>
      </c>
      <c r="E5755">
        <v>152.90825448366328</v>
      </c>
      <c r="F5755">
        <v>4.1224996759908947</v>
      </c>
    </row>
    <row r="5756" spans="1:6" x14ac:dyDescent="0.25">
      <c r="A5756">
        <v>5755</v>
      </c>
      <c r="B5756">
        <v>156.54033563081157</v>
      </c>
      <c r="C5756">
        <v>157.04287936067638</v>
      </c>
      <c r="D5756">
        <v>156.79160749574396</v>
      </c>
      <c r="E5756">
        <v>152.64619797009303</v>
      </c>
      <c r="F5756">
        <v>4.1454095256509333</v>
      </c>
    </row>
    <row r="5757" spans="1:6" x14ac:dyDescent="0.25">
      <c r="A5757">
        <v>5756</v>
      </c>
      <c r="B5757">
        <v>156.50760497172288</v>
      </c>
      <c r="C5757">
        <v>157.01075137792503</v>
      </c>
      <c r="D5757">
        <v>156.75917817482394</v>
      </c>
      <c r="E5757">
        <v>152.6065219991321</v>
      </c>
      <c r="F5757">
        <v>4.1526561756918454</v>
      </c>
    </row>
    <row r="5758" spans="1:6" x14ac:dyDescent="0.25">
      <c r="A5758">
        <v>5757</v>
      </c>
      <c r="B5758">
        <v>156.62059092281399</v>
      </c>
      <c r="C5758">
        <v>157.15327060651785</v>
      </c>
      <c r="D5758">
        <v>156.88693076466592</v>
      </c>
      <c r="E5758">
        <v>152.72994690872912</v>
      </c>
      <c r="F5758">
        <v>4.1569838559368009</v>
      </c>
    </row>
    <row r="5759" spans="1:6" x14ac:dyDescent="0.25">
      <c r="A5759">
        <v>5758</v>
      </c>
      <c r="B5759">
        <v>156.82261113684677</v>
      </c>
      <c r="C5759">
        <v>157.34102680997057</v>
      </c>
      <c r="D5759">
        <v>157.08181897340867</v>
      </c>
      <c r="E5759">
        <v>152.90460211669046</v>
      </c>
      <c r="F5759">
        <v>4.1772168567182177</v>
      </c>
    </row>
    <row r="5760" spans="1:6" x14ac:dyDescent="0.25">
      <c r="A5760">
        <v>5759</v>
      </c>
      <c r="B5760">
        <v>156.77691952478349</v>
      </c>
      <c r="C5760">
        <v>157.29529383433862</v>
      </c>
      <c r="D5760">
        <v>157.03610667956104</v>
      </c>
      <c r="E5760">
        <v>152.85906840177373</v>
      </c>
      <c r="F5760">
        <v>4.1770382777873181</v>
      </c>
    </row>
    <row r="5761" spans="1:6" x14ac:dyDescent="0.25">
      <c r="A5761">
        <v>5760</v>
      </c>
      <c r="B5761">
        <v>156.76436655675533</v>
      </c>
      <c r="C5761">
        <v>157.27553222216977</v>
      </c>
      <c r="D5761">
        <v>157.01994938946257</v>
      </c>
      <c r="E5761">
        <v>152.87705018518787</v>
      </c>
      <c r="F5761">
        <v>4.1428992042746984</v>
      </c>
    </row>
    <row r="5762" spans="1:6" x14ac:dyDescent="0.25">
      <c r="A5762">
        <v>5761</v>
      </c>
      <c r="B5762">
        <v>156.59210380330867</v>
      </c>
      <c r="C5762">
        <v>157.09877401070872</v>
      </c>
      <c r="D5762">
        <v>156.84543890700871</v>
      </c>
      <c r="E5762">
        <v>152.76805373601087</v>
      </c>
      <c r="F5762">
        <v>4.077385170997843</v>
      </c>
    </row>
    <row r="5763" spans="1:6" x14ac:dyDescent="0.25">
      <c r="A5763">
        <v>5762</v>
      </c>
      <c r="B5763">
        <v>156.61916542399479</v>
      </c>
      <c r="C5763">
        <v>157.11072366012519</v>
      </c>
      <c r="D5763">
        <v>156.86494454205999</v>
      </c>
      <c r="E5763">
        <v>152.78102921548623</v>
      </c>
      <c r="F5763">
        <v>4.0839153265737593</v>
      </c>
    </row>
    <row r="5764" spans="1:6" x14ac:dyDescent="0.25">
      <c r="A5764">
        <v>5763</v>
      </c>
      <c r="B5764">
        <v>156.43890115434178</v>
      </c>
      <c r="C5764">
        <v>156.93510551113866</v>
      </c>
      <c r="D5764">
        <v>156.68700333274023</v>
      </c>
      <c r="E5764">
        <v>152.63325758829114</v>
      </c>
      <c r="F5764">
        <v>4.0537457444490883</v>
      </c>
    </row>
    <row r="5765" spans="1:6" x14ac:dyDescent="0.25">
      <c r="A5765">
        <v>5764</v>
      </c>
      <c r="B5765">
        <v>156.39507304879029</v>
      </c>
      <c r="C5765">
        <v>156.8974417983695</v>
      </c>
      <c r="D5765">
        <v>156.6462574235799</v>
      </c>
      <c r="E5765">
        <v>152.5552656190201</v>
      </c>
      <c r="F5765">
        <v>4.0909918045597919</v>
      </c>
    </row>
    <row r="5766" spans="1:6" x14ac:dyDescent="0.25">
      <c r="A5766">
        <v>5765</v>
      </c>
      <c r="B5766">
        <v>156.47374639746377</v>
      </c>
      <c r="C5766">
        <v>156.96671460597611</v>
      </c>
      <c r="D5766">
        <v>156.72023050171993</v>
      </c>
      <c r="E5766">
        <v>152.61575341721198</v>
      </c>
      <c r="F5766">
        <v>4.1044770845079483</v>
      </c>
    </row>
    <row r="5767" spans="1:6" x14ac:dyDescent="0.25">
      <c r="A5767">
        <v>5766</v>
      </c>
      <c r="B5767">
        <v>156.457157477583</v>
      </c>
      <c r="C5767">
        <v>156.95724213105041</v>
      </c>
      <c r="D5767">
        <v>156.7071998043167</v>
      </c>
      <c r="E5767">
        <v>152.63483492287716</v>
      </c>
      <c r="F5767">
        <v>4.0723648814395403</v>
      </c>
    </row>
    <row r="5768" spans="1:6" x14ac:dyDescent="0.25">
      <c r="A5768">
        <v>5767</v>
      </c>
      <c r="B5768">
        <v>156.52404379586932</v>
      </c>
      <c r="C5768">
        <v>157.00508794527966</v>
      </c>
      <c r="D5768">
        <v>156.76456587057447</v>
      </c>
      <c r="E5768">
        <v>152.68051212105723</v>
      </c>
      <c r="F5768">
        <v>4.0840537495172384</v>
      </c>
    </row>
    <row r="5769" spans="1:6" x14ac:dyDescent="0.25">
      <c r="A5769">
        <v>5768</v>
      </c>
      <c r="B5769">
        <v>156.50521086085041</v>
      </c>
      <c r="C5769">
        <v>156.99757648294511</v>
      </c>
      <c r="D5769">
        <v>156.75139367189774</v>
      </c>
      <c r="E5769">
        <v>152.65826306404793</v>
      </c>
      <c r="F5769">
        <v>4.0931306078498153</v>
      </c>
    </row>
    <row r="5770" spans="1:6" x14ac:dyDescent="0.25">
      <c r="A5770">
        <v>5769</v>
      </c>
      <c r="B5770">
        <v>156.46492638096987</v>
      </c>
      <c r="C5770">
        <v>156.95821226614217</v>
      </c>
      <c r="D5770">
        <v>156.71156932355603</v>
      </c>
      <c r="E5770">
        <v>152.60919317990545</v>
      </c>
      <c r="F5770">
        <v>4.1023761436505879</v>
      </c>
    </row>
    <row r="5771" spans="1:6" x14ac:dyDescent="0.25">
      <c r="A5771">
        <v>5770</v>
      </c>
      <c r="B5771">
        <v>156.42236870150165</v>
      </c>
      <c r="C5771">
        <v>156.9204309927255</v>
      </c>
      <c r="D5771">
        <v>156.67139984711358</v>
      </c>
      <c r="E5771">
        <v>152.54853043158622</v>
      </c>
      <c r="F5771">
        <v>4.1228694155273615</v>
      </c>
    </row>
    <row r="5772" spans="1:6" x14ac:dyDescent="0.25">
      <c r="A5772">
        <v>5771</v>
      </c>
      <c r="B5772">
        <v>156.4269891368813</v>
      </c>
      <c r="C5772">
        <v>156.92249125215176</v>
      </c>
      <c r="D5772">
        <v>156.67474019451652</v>
      </c>
      <c r="E5772">
        <v>152.5702666016995</v>
      </c>
      <c r="F5772">
        <v>4.1044735928170155</v>
      </c>
    </row>
    <row r="5773" spans="1:6" x14ac:dyDescent="0.25">
      <c r="A5773">
        <v>5772</v>
      </c>
      <c r="B5773">
        <v>156.46484315871001</v>
      </c>
      <c r="C5773">
        <v>156.94750104724417</v>
      </c>
      <c r="D5773">
        <v>156.70617210297709</v>
      </c>
      <c r="E5773">
        <v>152.57827018605559</v>
      </c>
      <c r="F5773">
        <v>4.1279019169215019</v>
      </c>
    </row>
    <row r="5774" spans="1:6" x14ac:dyDescent="0.25">
      <c r="A5774">
        <v>5773</v>
      </c>
      <c r="B5774">
        <v>156.64430078536304</v>
      </c>
      <c r="C5774">
        <v>157.13073290171451</v>
      </c>
      <c r="D5774">
        <v>156.88751684353878</v>
      </c>
      <c r="E5774">
        <v>152.77448621048111</v>
      </c>
      <c r="F5774">
        <v>4.1130306330576616</v>
      </c>
    </row>
    <row r="5775" spans="1:6" x14ac:dyDescent="0.25">
      <c r="A5775">
        <v>5774</v>
      </c>
      <c r="B5775">
        <v>156.62218982854205</v>
      </c>
      <c r="C5775">
        <v>157.10622545523569</v>
      </c>
      <c r="D5775">
        <v>156.86420764188887</v>
      </c>
      <c r="E5775">
        <v>152.75098842548115</v>
      </c>
      <c r="F5775">
        <v>4.1132192164077139</v>
      </c>
    </row>
    <row r="5776" spans="1:6" x14ac:dyDescent="0.25">
      <c r="A5776">
        <v>5775</v>
      </c>
      <c r="B5776">
        <v>156.68951998395391</v>
      </c>
      <c r="C5776">
        <v>157.19086154372891</v>
      </c>
      <c r="D5776">
        <v>156.94019076384143</v>
      </c>
      <c r="E5776">
        <v>152.8030507209065</v>
      </c>
      <c r="F5776">
        <v>4.1371400429349308</v>
      </c>
    </row>
    <row r="5777" spans="1:6" x14ac:dyDescent="0.25">
      <c r="A5777">
        <v>5776</v>
      </c>
      <c r="B5777">
        <v>156.79321974897701</v>
      </c>
      <c r="C5777">
        <v>157.29672386690439</v>
      </c>
      <c r="D5777">
        <v>157.0449718079407</v>
      </c>
      <c r="E5777">
        <v>152.93742667910411</v>
      </c>
      <c r="F5777">
        <v>4.1075451288365912</v>
      </c>
    </row>
    <row r="5778" spans="1:6" x14ac:dyDescent="0.25">
      <c r="A5778">
        <v>5777</v>
      </c>
      <c r="B5778">
        <v>156.94981745186277</v>
      </c>
      <c r="C5778">
        <v>157.45237699234886</v>
      </c>
      <c r="D5778">
        <v>157.20109722210583</v>
      </c>
      <c r="E5778">
        <v>153.10622292115298</v>
      </c>
      <c r="F5778">
        <v>4.0948743009528528</v>
      </c>
    </row>
    <row r="5779" spans="1:6" x14ac:dyDescent="0.25">
      <c r="A5779">
        <v>5778</v>
      </c>
      <c r="B5779">
        <v>156.96622229179926</v>
      </c>
      <c r="C5779">
        <v>157.44920987018398</v>
      </c>
      <c r="D5779">
        <v>157.20771608099162</v>
      </c>
      <c r="E5779">
        <v>153.11120198360166</v>
      </c>
      <c r="F5779">
        <v>4.0965140973899565</v>
      </c>
    </row>
    <row r="5780" spans="1:6" x14ac:dyDescent="0.25">
      <c r="A5780">
        <v>5779</v>
      </c>
      <c r="B5780">
        <v>156.98171209120014</v>
      </c>
      <c r="C5780">
        <v>157.48042790700197</v>
      </c>
      <c r="D5780">
        <v>157.23106999910107</v>
      </c>
      <c r="E5780">
        <v>153.11883903309527</v>
      </c>
      <c r="F5780">
        <v>4.1122309660057965</v>
      </c>
    </row>
    <row r="5781" spans="1:6" x14ac:dyDescent="0.25">
      <c r="A5781">
        <v>5780</v>
      </c>
      <c r="B5781">
        <v>157.07871378499442</v>
      </c>
      <c r="C5781">
        <v>157.58421086730334</v>
      </c>
      <c r="D5781">
        <v>157.33146232614888</v>
      </c>
      <c r="E5781">
        <v>153.21792652573961</v>
      </c>
      <c r="F5781">
        <v>4.1135358004092666</v>
      </c>
    </row>
    <row r="5782" spans="1:6" x14ac:dyDescent="0.25">
      <c r="A5782">
        <v>5781</v>
      </c>
      <c r="B5782">
        <v>157.10816793944349</v>
      </c>
      <c r="C5782">
        <v>157.61498928189451</v>
      </c>
      <c r="D5782">
        <v>157.361578610669</v>
      </c>
      <c r="E5782">
        <v>153.21378730183798</v>
      </c>
      <c r="F5782">
        <v>4.1477913088310174</v>
      </c>
    </row>
    <row r="5783" spans="1:6" x14ac:dyDescent="0.25">
      <c r="A5783">
        <v>5782</v>
      </c>
      <c r="B5783">
        <v>157.12563004290789</v>
      </c>
      <c r="C5783">
        <v>157.61847719265324</v>
      </c>
      <c r="D5783">
        <v>157.37205361778058</v>
      </c>
      <c r="E5783">
        <v>153.23450766638928</v>
      </c>
      <c r="F5783">
        <v>4.1375459513913029</v>
      </c>
    </row>
    <row r="5784" spans="1:6" x14ac:dyDescent="0.25">
      <c r="A5784">
        <v>5783</v>
      </c>
      <c r="B5784">
        <v>157.22377086227874</v>
      </c>
      <c r="C5784">
        <v>157.74603931108103</v>
      </c>
      <c r="D5784">
        <v>157.48490508667987</v>
      </c>
      <c r="E5784">
        <v>153.3794895493395</v>
      </c>
      <c r="F5784">
        <v>4.1054155373403773</v>
      </c>
    </row>
    <row r="5785" spans="1:6" x14ac:dyDescent="0.25">
      <c r="A5785">
        <v>5784</v>
      </c>
      <c r="B5785">
        <v>157.11863062842122</v>
      </c>
      <c r="C5785">
        <v>157.61930436798653</v>
      </c>
      <c r="D5785">
        <v>157.36896749820386</v>
      </c>
      <c r="E5785">
        <v>153.26259218630082</v>
      </c>
      <c r="F5785">
        <v>4.1063753119030366</v>
      </c>
    </row>
    <row r="5786" spans="1:6" x14ac:dyDescent="0.25">
      <c r="A5786">
        <v>5785</v>
      </c>
      <c r="B5786">
        <v>156.88660006070225</v>
      </c>
      <c r="C5786">
        <v>157.37136345264079</v>
      </c>
      <c r="D5786">
        <v>157.12898175667152</v>
      </c>
      <c r="E5786">
        <v>153.07797376503154</v>
      </c>
      <c r="F5786">
        <v>4.0510079916399775</v>
      </c>
    </row>
    <row r="5787" spans="1:6" x14ac:dyDescent="0.25">
      <c r="A5787">
        <v>5786</v>
      </c>
      <c r="B5787">
        <v>156.71652631655743</v>
      </c>
      <c r="C5787">
        <v>157.19768762100057</v>
      </c>
      <c r="D5787">
        <v>156.95710696877899</v>
      </c>
      <c r="E5787">
        <v>152.92143205552057</v>
      </c>
      <c r="F5787">
        <v>4.0356749132584184</v>
      </c>
    </row>
    <row r="5788" spans="1:6" x14ac:dyDescent="0.25">
      <c r="A5788">
        <v>5787</v>
      </c>
      <c r="B5788">
        <v>156.76487091620572</v>
      </c>
      <c r="C5788">
        <v>157.25391103841537</v>
      </c>
      <c r="D5788">
        <v>157.00939097731055</v>
      </c>
      <c r="E5788">
        <v>152.9960423792183</v>
      </c>
      <c r="F5788">
        <v>4.0133485980922501</v>
      </c>
    </row>
    <row r="5789" spans="1:6" x14ac:dyDescent="0.25">
      <c r="A5789">
        <v>5788</v>
      </c>
      <c r="B5789">
        <v>156.89133941376826</v>
      </c>
      <c r="C5789">
        <v>157.36976417717017</v>
      </c>
      <c r="D5789">
        <v>157.13055179546922</v>
      </c>
      <c r="E5789">
        <v>153.11312874809224</v>
      </c>
      <c r="F5789">
        <v>4.0174230473769796</v>
      </c>
    </row>
    <row r="5790" spans="1:6" x14ac:dyDescent="0.25">
      <c r="A5790">
        <v>5789</v>
      </c>
      <c r="B5790">
        <v>156.85918189179614</v>
      </c>
      <c r="C5790">
        <v>157.34505961962452</v>
      </c>
      <c r="D5790">
        <v>157.10212075571033</v>
      </c>
      <c r="E5790">
        <v>153.07675259339396</v>
      </c>
      <c r="F5790">
        <v>4.0253681623163686</v>
      </c>
    </row>
    <row r="5791" spans="1:6" x14ac:dyDescent="0.25">
      <c r="A5791">
        <v>5790</v>
      </c>
      <c r="B5791">
        <v>156.86852044131771</v>
      </c>
      <c r="C5791">
        <v>157.35394209790581</v>
      </c>
      <c r="D5791">
        <v>157.11123126961178</v>
      </c>
      <c r="E5791">
        <v>153.09181464706481</v>
      </c>
      <c r="F5791">
        <v>4.0194166225469701</v>
      </c>
    </row>
    <row r="5792" spans="1:6" x14ac:dyDescent="0.25">
      <c r="A5792">
        <v>5791</v>
      </c>
      <c r="B5792">
        <v>156.94021877356965</v>
      </c>
      <c r="C5792">
        <v>157.4298800920366</v>
      </c>
      <c r="D5792">
        <v>157.18504943280311</v>
      </c>
      <c r="E5792">
        <v>153.13644540650182</v>
      </c>
      <c r="F5792">
        <v>4.048604026301291</v>
      </c>
    </row>
    <row r="5793" spans="1:6" x14ac:dyDescent="0.25">
      <c r="A5793">
        <v>5792</v>
      </c>
      <c r="B5793">
        <v>156.85671816389367</v>
      </c>
      <c r="C5793">
        <v>157.32260303222347</v>
      </c>
      <c r="D5793">
        <v>157.08966059805857</v>
      </c>
      <c r="E5793">
        <v>153.0185094475649</v>
      </c>
      <c r="F5793">
        <v>4.0711511504936766</v>
      </c>
    </row>
    <row r="5794" spans="1:6" x14ac:dyDescent="0.25">
      <c r="A5794">
        <v>5793</v>
      </c>
      <c r="B5794">
        <v>156.94722377055189</v>
      </c>
      <c r="C5794">
        <v>157.41088224816926</v>
      </c>
      <c r="D5794">
        <v>157.17905300936059</v>
      </c>
      <c r="E5794">
        <v>153.12603267899479</v>
      </c>
      <c r="F5794">
        <v>4.053020330365797</v>
      </c>
    </row>
    <row r="5795" spans="1:6" x14ac:dyDescent="0.25">
      <c r="A5795">
        <v>5794</v>
      </c>
      <c r="B5795">
        <v>156.85858046204069</v>
      </c>
      <c r="C5795">
        <v>157.35091540993787</v>
      </c>
      <c r="D5795">
        <v>157.10474793598928</v>
      </c>
      <c r="E5795">
        <v>153.0400375628125</v>
      </c>
      <c r="F5795">
        <v>4.06471037317678</v>
      </c>
    </row>
    <row r="5796" spans="1:6" x14ac:dyDescent="0.25">
      <c r="A5796">
        <v>5795</v>
      </c>
      <c r="B5796">
        <v>156.96934409809521</v>
      </c>
      <c r="C5796">
        <v>157.46883059772875</v>
      </c>
      <c r="D5796">
        <v>157.21908734791197</v>
      </c>
      <c r="E5796">
        <v>153.12967903135862</v>
      </c>
      <c r="F5796">
        <v>4.0894083165533459</v>
      </c>
    </row>
    <row r="5797" spans="1:6" x14ac:dyDescent="0.25">
      <c r="A5797">
        <v>5796</v>
      </c>
      <c r="B5797">
        <v>157.085024281328</v>
      </c>
      <c r="C5797">
        <v>157.57849214760171</v>
      </c>
      <c r="D5797">
        <v>157.33175821446486</v>
      </c>
      <c r="E5797">
        <v>153.21907216991013</v>
      </c>
      <c r="F5797">
        <v>4.1126860445547209</v>
      </c>
    </row>
    <row r="5798" spans="1:6" x14ac:dyDescent="0.25">
      <c r="A5798">
        <v>5797</v>
      </c>
      <c r="B5798">
        <v>157.14777714673423</v>
      </c>
      <c r="C5798">
        <v>157.65267355578851</v>
      </c>
      <c r="D5798">
        <v>157.40022535126138</v>
      </c>
      <c r="E5798">
        <v>153.27865763171263</v>
      </c>
      <c r="F5798">
        <v>4.1215677195487501</v>
      </c>
    </row>
    <row r="5799" spans="1:6" x14ac:dyDescent="0.25">
      <c r="A5799">
        <v>5798</v>
      </c>
      <c r="B5799">
        <v>157.19683175844128</v>
      </c>
      <c r="C5799">
        <v>157.69938806196635</v>
      </c>
      <c r="D5799">
        <v>157.44810991020381</v>
      </c>
      <c r="E5799">
        <v>153.31605391170231</v>
      </c>
      <c r="F5799">
        <v>4.1320559985014995</v>
      </c>
    </row>
    <row r="5800" spans="1:6" x14ac:dyDescent="0.25">
      <c r="A5800">
        <v>5799</v>
      </c>
      <c r="B5800">
        <v>157.16323867496482</v>
      </c>
      <c r="C5800">
        <v>157.65380394770801</v>
      </c>
      <c r="D5800">
        <v>157.40852131133641</v>
      </c>
      <c r="E5800">
        <v>153.29000638424807</v>
      </c>
      <c r="F5800">
        <v>4.1185149270883414</v>
      </c>
    </row>
    <row r="5801" spans="1:6" x14ac:dyDescent="0.25">
      <c r="A5801">
        <v>5800</v>
      </c>
      <c r="B5801">
        <v>157.18488462705463</v>
      </c>
      <c r="C5801">
        <v>157.71006353715023</v>
      </c>
      <c r="D5801">
        <v>157.44747408210242</v>
      </c>
      <c r="E5801">
        <v>153.20189079825371</v>
      </c>
      <c r="F5801">
        <v>4.2455832838487026</v>
      </c>
    </row>
    <row r="5802" spans="1:6" x14ac:dyDescent="0.25">
      <c r="A5802">
        <v>5801</v>
      </c>
      <c r="B5802">
        <v>157.43358886289838</v>
      </c>
      <c r="C5802">
        <v>157.97470449012226</v>
      </c>
      <c r="D5802">
        <v>157.70414667651033</v>
      </c>
      <c r="E5802">
        <v>153.43772088861118</v>
      </c>
      <c r="F5802">
        <v>4.2664257878991521</v>
      </c>
    </row>
    <row r="5803" spans="1:6" x14ac:dyDescent="0.25">
      <c r="A5803">
        <v>5802</v>
      </c>
      <c r="B5803">
        <v>157.30472472311925</v>
      </c>
      <c r="C5803">
        <v>157.84099831316939</v>
      </c>
      <c r="D5803">
        <v>157.57286151814432</v>
      </c>
      <c r="E5803">
        <v>153.35123364610232</v>
      </c>
      <c r="F5803">
        <v>4.2216278720420064</v>
      </c>
    </row>
    <row r="5804" spans="1:6" x14ac:dyDescent="0.25">
      <c r="A5804">
        <v>5803</v>
      </c>
      <c r="B5804">
        <v>157.18964929882858</v>
      </c>
      <c r="C5804">
        <v>157.72032729985332</v>
      </c>
      <c r="D5804">
        <v>157.45498829934095</v>
      </c>
      <c r="E5804">
        <v>153.26306741080259</v>
      </c>
      <c r="F5804">
        <v>4.1919208885383625</v>
      </c>
    </row>
    <row r="5805" spans="1:6" x14ac:dyDescent="0.25">
      <c r="A5805">
        <v>5804</v>
      </c>
      <c r="B5805">
        <v>155.40463140443666</v>
      </c>
      <c r="C5805">
        <v>155.86186011276808</v>
      </c>
      <c r="D5805">
        <v>155.63324575860236</v>
      </c>
      <c r="E5805">
        <v>151.40801129507059</v>
      </c>
      <c r="F5805">
        <v>4.2252344635317627</v>
      </c>
    </row>
    <row r="5806" spans="1:6" x14ac:dyDescent="0.25">
      <c r="A5806">
        <v>5805</v>
      </c>
      <c r="B5806">
        <v>149.20120161982027</v>
      </c>
      <c r="C5806">
        <v>149.66239923661212</v>
      </c>
      <c r="D5806">
        <v>149.43180042821621</v>
      </c>
      <c r="E5806">
        <v>145.45066602173293</v>
      </c>
      <c r="F5806">
        <v>3.9811344064832781</v>
      </c>
    </row>
    <row r="5807" spans="1:6" x14ac:dyDescent="0.25">
      <c r="A5807">
        <v>5806</v>
      </c>
      <c r="B5807">
        <v>149.55490306892031</v>
      </c>
      <c r="C5807">
        <v>150.05937272558086</v>
      </c>
      <c r="D5807">
        <v>149.80713789725058</v>
      </c>
      <c r="E5807">
        <v>146.12985484861323</v>
      </c>
      <c r="F5807">
        <v>3.6772830486373493</v>
      </c>
    </row>
    <row r="5808" spans="1:6" x14ac:dyDescent="0.25">
      <c r="A5808">
        <v>5807</v>
      </c>
      <c r="B5808">
        <v>153.39225797842903</v>
      </c>
      <c r="C5808">
        <v>153.89690330659292</v>
      </c>
      <c r="D5808">
        <v>153.64458064251096</v>
      </c>
      <c r="E5808">
        <v>149.80823091256468</v>
      </c>
      <c r="F5808">
        <v>3.8363497299462779</v>
      </c>
    </row>
    <row r="5809" spans="1:6" x14ac:dyDescent="0.25">
      <c r="A5809">
        <v>5808</v>
      </c>
      <c r="B5809">
        <v>153.8575129871835</v>
      </c>
      <c r="C5809">
        <v>154.39872891877053</v>
      </c>
      <c r="D5809">
        <v>154.12812095297701</v>
      </c>
      <c r="E5809">
        <v>150.11332588012522</v>
      </c>
      <c r="F5809">
        <v>4.0147950728517969</v>
      </c>
    </row>
    <row r="5810" spans="1:6" x14ac:dyDescent="0.25">
      <c r="A5810">
        <v>5809</v>
      </c>
      <c r="B5810">
        <v>156.29849315151662</v>
      </c>
      <c r="C5810">
        <v>156.83196926758077</v>
      </c>
      <c r="D5810">
        <v>156.5652312095487</v>
      </c>
      <c r="E5810">
        <v>152.46424928009802</v>
      </c>
      <c r="F5810">
        <v>4.1009819294506826</v>
      </c>
    </row>
    <row r="5811" spans="1:6" x14ac:dyDescent="0.25">
      <c r="A5811">
        <v>5810</v>
      </c>
      <c r="B5811">
        <v>157.25459876756133</v>
      </c>
      <c r="C5811">
        <v>157.75433534335485</v>
      </c>
      <c r="D5811">
        <v>157.50446705545809</v>
      </c>
      <c r="E5811">
        <v>153.43032104826744</v>
      </c>
      <c r="F5811">
        <v>4.0741460071906488</v>
      </c>
    </row>
    <row r="5812" spans="1:6" x14ac:dyDescent="0.25">
      <c r="A5812">
        <v>5811</v>
      </c>
      <c r="B5812">
        <v>157.79206374372751</v>
      </c>
      <c r="C5812">
        <v>158.26369976880301</v>
      </c>
      <c r="D5812">
        <v>158.02788175626526</v>
      </c>
      <c r="E5812">
        <v>153.97976963746322</v>
      </c>
      <c r="F5812">
        <v>4.0481121188020381</v>
      </c>
    </row>
    <row r="5813" spans="1:6" x14ac:dyDescent="0.25">
      <c r="A5813">
        <v>5812</v>
      </c>
      <c r="B5813">
        <v>157.30965387791488</v>
      </c>
      <c r="C5813">
        <v>157.77812926633786</v>
      </c>
      <c r="D5813">
        <v>157.54389157212637</v>
      </c>
      <c r="E5813">
        <v>153.54891220829018</v>
      </c>
      <c r="F5813">
        <v>3.9949793638361939</v>
      </c>
    </row>
    <row r="5814" spans="1:6" x14ac:dyDescent="0.25">
      <c r="A5814">
        <v>5813</v>
      </c>
      <c r="B5814">
        <v>157.39970796837193</v>
      </c>
      <c r="C5814">
        <v>157.85468409686516</v>
      </c>
      <c r="D5814">
        <v>157.62719603261854</v>
      </c>
      <c r="E5814">
        <v>153.6440813383947</v>
      </c>
      <c r="F5814">
        <v>3.9831146942238433</v>
      </c>
    </row>
    <row r="5815" spans="1:6" x14ac:dyDescent="0.25">
      <c r="A5815">
        <v>5814</v>
      </c>
      <c r="B5815">
        <v>157.28528096462537</v>
      </c>
      <c r="C5815">
        <v>157.74311979105781</v>
      </c>
      <c r="D5815">
        <v>157.51420037784158</v>
      </c>
      <c r="E5815">
        <v>153.57500987233689</v>
      </c>
      <c r="F5815">
        <v>3.9391905055046834</v>
      </c>
    </row>
    <row r="5816" spans="1:6" x14ac:dyDescent="0.25">
      <c r="A5816">
        <v>5815</v>
      </c>
      <c r="B5816">
        <v>157.22873619349761</v>
      </c>
      <c r="C5816">
        <v>157.69696572903439</v>
      </c>
      <c r="D5816">
        <v>157.46285096126599</v>
      </c>
      <c r="E5816">
        <v>153.50998458692658</v>
      </c>
      <c r="F5816">
        <v>3.9528663743394077</v>
      </c>
    </row>
    <row r="5817" spans="1:6" x14ac:dyDescent="0.25">
      <c r="A5817">
        <v>5816</v>
      </c>
      <c r="B5817">
        <v>157.21553520565277</v>
      </c>
      <c r="C5817">
        <v>157.64900277344998</v>
      </c>
      <c r="D5817">
        <v>157.43226898955137</v>
      </c>
      <c r="E5817">
        <v>153.46897609175576</v>
      </c>
      <c r="F5817">
        <v>3.9632928977956112</v>
      </c>
    </row>
    <row r="5818" spans="1:6" x14ac:dyDescent="0.25">
      <c r="A5818">
        <v>5817</v>
      </c>
      <c r="B5818">
        <v>156.97877308248226</v>
      </c>
      <c r="C5818">
        <v>157.42185120298078</v>
      </c>
      <c r="D5818">
        <v>157.20031214273152</v>
      </c>
      <c r="E5818">
        <v>153.25145439778365</v>
      </c>
      <c r="F5818">
        <v>3.9488577449478726</v>
      </c>
    </row>
    <row r="5819" spans="1:6" x14ac:dyDescent="0.25">
      <c r="A5819">
        <v>5818</v>
      </c>
      <c r="B5819">
        <v>156.95763164455593</v>
      </c>
      <c r="C5819">
        <v>157.41935006227067</v>
      </c>
      <c r="D5819">
        <v>157.1884908534133</v>
      </c>
      <c r="E5819">
        <v>153.24766972395878</v>
      </c>
      <c r="F5819">
        <v>3.9408211294545197</v>
      </c>
    </row>
    <row r="5820" spans="1:6" x14ac:dyDescent="0.25">
      <c r="A5820">
        <v>5819</v>
      </c>
      <c r="B5820">
        <v>157.05501328960261</v>
      </c>
      <c r="C5820">
        <v>157.50633418786921</v>
      </c>
      <c r="D5820">
        <v>157.28067373873591</v>
      </c>
      <c r="E5820">
        <v>153.32583164208947</v>
      </c>
      <c r="F5820">
        <v>3.9548420966464448</v>
      </c>
    </row>
    <row r="5821" spans="1:6" x14ac:dyDescent="0.25">
      <c r="A5821">
        <v>5820</v>
      </c>
      <c r="B5821">
        <v>156.85727104181444</v>
      </c>
      <c r="C5821">
        <v>157.30351019898433</v>
      </c>
      <c r="D5821">
        <v>157.08039062039938</v>
      </c>
      <c r="E5821">
        <v>153.11406592713007</v>
      </c>
      <c r="F5821">
        <v>3.9663246932693141</v>
      </c>
    </row>
    <row r="5822" spans="1:6" x14ac:dyDescent="0.25">
      <c r="A5822">
        <v>5821</v>
      </c>
      <c r="B5822">
        <v>156.95605531872883</v>
      </c>
      <c r="C5822">
        <v>157.41490733558544</v>
      </c>
      <c r="D5822">
        <v>157.18548132715713</v>
      </c>
      <c r="E5822">
        <v>153.21935562593779</v>
      </c>
      <c r="F5822">
        <v>3.9661257012193403</v>
      </c>
    </row>
    <row r="5823" spans="1:6" x14ac:dyDescent="0.25">
      <c r="A5823">
        <v>5822</v>
      </c>
      <c r="B5823">
        <v>157.3442757226909</v>
      </c>
      <c r="C5823">
        <v>157.7934208071454</v>
      </c>
      <c r="D5823">
        <v>157.56884826491813</v>
      </c>
      <c r="E5823">
        <v>153.6246078829102</v>
      </c>
      <c r="F5823">
        <v>3.9442403820079335</v>
      </c>
    </row>
    <row r="5824" spans="1:6" x14ac:dyDescent="0.25">
      <c r="A5824">
        <v>5823</v>
      </c>
      <c r="B5824">
        <v>157.48459797290306</v>
      </c>
      <c r="C5824">
        <v>157.93779127590042</v>
      </c>
      <c r="D5824">
        <v>157.71119462440174</v>
      </c>
      <c r="E5824">
        <v>153.74150179399064</v>
      </c>
      <c r="F5824">
        <v>3.9696928304111054</v>
      </c>
    </row>
    <row r="5825" spans="1:6" x14ac:dyDescent="0.25">
      <c r="A5825">
        <v>5824</v>
      </c>
      <c r="B5825">
        <v>157.51508854642114</v>
      </c>
      <c r="C5825">
        <v>157.96976716770615</v>
      </c>
      <c r="D5825">
        <v>157.74242785706366</v>
      </c>
      <c r="E5825">
        <v>153.74153543669647</v>
      </c>
      <c r="F5825">
        <v>4.0008924203671938</v>
      </c>
    </row>
    <row r="5826" spans="1:6" x14ac:dyDescent="0.25">
      <c r="A5826">
        <v>5825</v>
      </c>
      <c r="B5826">
        <v>157.55808203984736</v>
      </c>
      <c r="C5826">
        <v>158.02217672450794</v>
      </c>
      <c r="D5826">
        <v>157.79012938217767</v>
      </c>
      <c r="E5826">
        <v>153.74838107373844</v>
      </c>
      <c r="F5826">
        <v>4.0417483084392245</v>
      </c>
    </row>
    <row r="5827" spans="1:6" x14ac:dyDescent="0.25">
      <c r="A5827">
        <v>5826</v>
      </c>
      <c r="B5827">
        <v>157.76764614676247</v>
      </c>
      <c r="C5827">
        <v>158.23577617667848</v>
      </c>
      <c r="D5827">
        <v>158.00171116172049</v>
      </c>
      <c r="E5827">
        <v>153.93391931641287</v>
      </c>
      <c r="F5827">
        <v>4.0677918453076245</v>
      </c>
    </row>
    <row r="5828" spans="1:6" x14ac:dyDescent="0.25">
      <c r="A5828">
        <v>5827</v>
      </c>
      <c r="B5828">
        <v>157.88009826699371</v>
      </c>
      <c r="C5828">
        <v>158.34854556672252</v>
      </c>
      <c r="D5828">
        <v>158.1143219168581</v>
      </c>
      <c r="E5828">
        <v>154.00895535433497</v>
      </c>
      <c r="F5828">
        <v>4.1053665625231304</v>
      </c>
    </row>
    <row r="5829" spans="1:6" x14ac:dyDescent="0.25">
      <c r="A5829">
        <v>5828</v>
      </c>
      <c r="B5829">
        <v>157.90569180102275</v>
      </c>
      <c r="C5829">
        <v>158.38912009470366</v>
      </c>
      <c r="D5829">
        <v>158.14740594786321</v>
      </c>
      <c r="E5829">
        <v>154.0435241678716</v>
      </c>
      <c r="F5829">
        <v>4.1038817799916103</v>
      </c>
    </row>
    <row r="5830" spans="1:6" x14ac:dyDescent="0.25">
      <c r="A5830">
        <v>5829</v>
      </c>
      <c r="B5830">
        <v>158.0266942360864</v>
      </c>
      <c r="C5830">
        <v>158.52642771242475</v>
      </c>
      <c r="D5830">
        <v>158.27656097425557</v>
      </c>
      <c r="E5830">
        <v>154.12667769044378</v>
      </c>
      <c r="F5830">
        <v>4.1498832838117892</v>
      </c>
    </row>
    <row r="5831" spans="1:6" x14ac:dyDescent="0.25">
      <c r="A5831">
        <v>5830</v>
      </c>
      <c r="B5831">
        <v>158.00506595046627</v>
      </c>
      <c r="C5831">
        <v>158.48994895420006</v>
      </c>
      <c r="D5831">
        <v>158.24750745233317</v>
      </c>
      <c r="E5831">
        <v>154.20881507433256</v>
      </c>
      <c r="F5831">
        <v>4.0386923780006043</v>
      </c>
    </row>
    <row r="5832" spans="1:6" x14ac:dyDescent="0.25">
      <c r="A5832">
        <v>5831</v>
      </c>
      <c r="B5832">
        <v>157.90434349977576</v>
      </c>
      <c r="C5832">
        <v>158.38491147155418</v>
      </c>
      <c r="D5832">
        <v>158.14462748566496</v>
      </c>
      <c r="E5832">
        <v>154.09670525620456</v>
      </c>
      <c r="F5832">
        <v>4.0479222294603971</v>
      </c>
    </row>
    <row r="5833" spans="1:6" x14ac:dyDescent="0.25">
      <c r="A5833">
        <v>5832</v>
      </c>
      <c r="B5833">
        <v>158.15676622311784</v>
      </c>
      <c r="C5833">
        <v>158.61970688646664</v>
      </c>
      <c r="D5833">
        <v>158.38823655479223</v>
      </c>
      <c r="E5833">
        <v>154.30187306792331</v>
      </c>
      <c r="F5833">
        <v>4.0863634868689189</v>
      </c>
    </row>
    <row r="5834" spans="1:6" x14ac:dyDescent="0.25">
      <c r="A5834">
        <v>5833</v>
      </c>
      <c r="B5834">
        <v>157.79350489570697</v>
      </c>
      <c r="C5834">
        <v>158.25033457039467</v>
      </c>
      <c r="D5834">
        <v>158.02191973305082</v>
      </c>
      <c r="E5834">
        <v>154.02243002911032</v>
      </c>
      <c r="F5834">
        <v>3.9994897039404975</v>
      </c>
    </row>
    <row r="5835" spans="1:6" x14ac:dyDescent="0.25">
      <c r="A5835">
        <v>5834</v>
      </c>
      <c r="B5835">
        <v>157.74162722819625</v>
      </c>
      <c r="C5835">
        <v>158.1867370685988</v>
      </c>
      <c r="D5835">
        <v>157.96418214839753</v>
      </c>
      <c r="E5835">
        <v>153.98205471392782</v>
      </c>
      <c r="F5835">
        <v>3.9821274344697031</v>
      </c>
    </row>
    <row r="5836" spans="1:6" x14ac:dyDescent="0.25">
      <c r="A5836">
        <v>5835</v>
      </c>
      <c r="B5836">
        <v>157.87870324257636</v>
      </c>
      <c r="C5836">
        <v>158.33419189593286</v>
      </c>
      <c r="D5836">
        <v>158.10644756925461</v>
      </c>
      <c r="E5836">
        <v>154.154554014496</v>
      </c>
      <c r="F5836">
        <v>3.9518935547586125</v>
      </c>
    </row>
    <row r="5837" spans="1:6" x14ac:dyDescent="0.25">
      <c r="A5837">
        <v>5836</v>
      </c>
      <c r="B5837">
        <v>157.93438493153249</v>
      </c>
      <c r="C5837">
        <v>158.39764499802862</v>
      </c>
      <c r="D5837">
        <v>158.16601496478057</v>
      </c>
      <c r="E5837">
        <v>154.22079430694703</v>
      </c>
      <c r="F5837">
        <v>3.9452206578335449</v>
      </c>
    </row>
    <row r="5838" spans="1:6" x14ac:dyDescent="0.25">
      <c r="A5838">
        <v>5837</v>
      </c>
      <c r="B5838">
        <v>157.79839129664614</v>
      </c>
      <c r="C5838">
        <v>158.25626522985846</v>
      </c>
      <c r="D5838">
        <v>158.02732826325229</v>
      </c>
      <c r="E5838">
        <v>154.07173228292433</v>
      </c>
      <c r="F5838">
        <v>3.9555959803279563</v>
      </c>
    </row>
    <row r="5839" spans="1:6" x14ac:dyDescent="0.25">
      <c r="A5839">
        <v>5838</v>
      </c>
      <c r="B5839">
        <v>157.8157200194546</v>
      </c>
      <c r="C5839">
        <v>158.28210023087843</v>
      </c>
      <c r="D5839">
        <v>158.04891012516651</v>
      </c>
      <c r="E5839">
        <v>156.15838352938147</v>
      </c>
      <c r="F5839">
        <v>1.8905265957850474</v>
      </c>
    </row>
    <row r="5840" spans="1:6" x14ac:dyDescent="0.25">
      <c r="A5840">
        <v>5839</v>
      </c>
      <c r="B5840">
        <v>157.65333961812232</v>
      </c>
      <c r="C5840">
        <v>158.08008342409104</v>
      </c>
      <c r="D5840">
        <v>157.86671152110668</v>
      </c>
      <c r="E5840">
        <v>149.25643168574419</v>
      </c>
      <c r="F5840">
        <v>8.6102798353624905</v>
      </c>
    </row>
    <row r="5841" spans="1:6" x14ac:dyDescent="0.25">
      <c r="A5841">
        <v>5840</v>
      </c>
      <c r="B5841">
        <v>157.01752523477018</v>
      </c>
      <c r="C5841">
        <v>157.46604938157336</v>
      </c>
      <c r="D5841">
        <v>157.24178730817175</v>
      </c>
      <c r="E5841">
        <v>145.05051038070636</v>
      </c>
      <c r="F5841">
        <v>12.191276927465395</v>
      </c>
    </row>
    <row r="5842" spans="1:6" x14ac:dyDescent="0.25">
      <c r="A5842">
        <v>5841</v>
      </c>
      <c r="B5842">
        <v>156.80429386662152</v>
      </c>
      <c r="C5842">
        <v>157.24097421803546</v>
      </c>
      <c r="D5842">
        <v>157.02263404232849</v>
      </c>
      <c r="E5842">
        <v>140.87077736922581</v>
      </c>
      <c r="F5842">
        <v>16.151856673102685</v>
      </c>
    </row>
    <row r="5843" spans="1:6" x14ac:dyDescent="0.25">
      <c r="A5843">
        <v>5842</v>
      </c>
      <c r="B5843">
        <v>156.96837331930408</v>
      </c>
      <c r="C5843">
        <v>157.41044645453707</v>
      </c>
      <c r="D5843">
        <v>157.18940988692057</v>
      </c>
      <c r="E5843">
        <v>139.47962877499967</v>
      </c>
      <c r="F5843">
        <v>17.709781111920904</v>
      </c>
    </row>
    <row r="5844" spans="1:6" x14ac:dyDescent="0.25">
      <c r="A5844">
        <v>5843</v>
      </c>
      <c r="B5844">
        <v>156.99621336236268</v>
      </c>
      <c r="C5844">
        <v>157.43425702973349</v>
      </c>
      <c r="D5844">
        <v>157.21523519604807</v>
      </c>
      <c r="E5844">
        <v>139.17897265456691</v>
      </c>
      <c r="F5844">
        <v>18.036262541481165</v>
      </c>
    </row>
    <row r="5845" spans="1:6" x14ac:dyDescent="0.25">
      <c r="A5845">
        <v>5844</v>
      </c>
      <c r="B5845">
        <v>157.03629267742139</v>
      </c>
      <c r="C5845">
        <v>157.47822625238447</v>
      </c>
      <c r="D5845">
        <v>157.25725946490292</v>
      </c>
      <c r="E5845">
        <v>136.69069616039133</v>
      </c>
      <c r="F5845">
        <v>20.56656330451159</v>
      </c>
    </row>
    <row r="5846" spans="1:6" x14ac:dyDescent="0.25">
      <c r="A5846">
        <v>5845</v>
      </c>
      <c r="B5846">
        <v>156.99878685081003</v>
      </c>
      <c r="C5846">
        <v>157.44751132306888</v>
      </c>
      <c r="D5846">
        <v>157.22314908693946</v>
      </c>
      <c r="E5846">
        <v>137.78357997042636</v>
      </c>
      <c r="F5846">
        <v>19.439569116513098</v>
      </c>
    </row>
    <row r="5847" spans="1:6" x14ac:dyDescent="0.25">
      <c r="A5847">
        <v>5846</v>
      </c>
      <c r="B5847">
        <v>155.84688257130128</v>
      </c>
      <c r="C5847">
        <v>156.28420743474265</v>
      </c>
      <c r="D5847">
        <v>156.06554500302195</v>
      </c>
      <c r="E5847">
        <v>139.3063447993818</v>
      </c>
      <c r="F5847">
        <v>16.759200203640148</v>
      </c>
    </row>
    <row r="5848" spans="1:6" x14ac:dyDescent="0.25">
      <c r="A5848">
        <v>5847</v>
      </c>
      <c r="B5848">
        <v>155.48717850871915</v>
      </c>
      <c r="C5848">
        <v>155.95721757895558</v>
      </c>
      <c r="D5848">
        <v>155.72219804383735</v>
      </c>
      <c r="E5848">
        <v>138.32962486059009</v>
      </c>
      <c r="F5848">
        <v>17.392573183247265</v>
      </c>
    </row>
    <row r="5849" spans="1:6" x14ac:dyDescent="0.25">
      <c r="A5849">
        <v>5848</v>
      </c>
      <c r="B5849">
        <v>155.93771958354466</v>
      </c>
      <c r="C5849">
        <v>156.3844116745087</v>
      </c>
      <c r="D5849">
        <v>156.16106562902667</v>
      </c>
      <c r="E5849">
        <v>139.57868839865998</v>
      </c>
      <c r="F5849">
        <v>16.582377230366689</v>
      </c>
    </row>
    <row r="5850" spans="1:6" x14ac:dyDescent="0.25">
      <c r="A5850">
        <v>5849</v>
      </c>
      <c r="B5850">
        <v>155.8169540988909</v>
      </c>
      <c r="C5850">
        <v>156.27314968709436</v>
      </c>
      <c r="D5850">
        <v>156.04505189299263</v>
      </c>
      <c r="E5850">
        <v>134.97608738571179</v>
      </c>
      <c r="F5850">
        <v>21.068964507280839</v>
      </c>
    </row>
    <row r="5851" spans="1:6" x14ac:dyDescent="0.25">
      <c r="A5851">
        <v>5850</v>
      </c>
      <c r="B5851">
        <v>156.55884459657796</v>
      </c>
      <c r="C5851">
        <v>157.02525342798711</v>
      </c>
      <c r="D5851">
        <v>156.79204901228252</v>
      </c>
      <c r="E5851">
        <v>134.22720190307004</v>
      </c>
      <c r="F5851">
        <v>22.564847109212479</v>
      </c>
    </row>
    <row r="5852" spans="1:6" x14ac:dyDescent="0.25">
      <c r="A5852">
        <v>5851</v>
      </c>
      <c r="B5852">
        <v>156.45223540412326</v>
      </c>
      <c r="C5852">
        <v>156.91249302857923</v>
      </c>
      <c r="D5852">
        <v>156.68236421635123</v>
      </c>
      <c r="E5852">
        <v>135.48020679767936</v>
      </c>
      <c r="F5852">
        <v>21.202157418671874</v>
      </c>
    </row>
    <row r="5853" spans="1:6" x14ac:dyDescent="0.25">
      <c r="A5853">
        <v>5852</v>
      </c>
      <c r="B5853">
        <v>156.5412453810514</v>
      </c>
      <c r="C5853">
        <v>157.01019516297958</v>
      </c>
      <c r="D5853">
        <v>156.77572027201549</v>
      </c>
      <c r="E5853">
        <v>136.64957674192053</v>
      </c>
      <c r="F5853">
        <v>20.126143530094964</v>
      </c>
    </row>
    <row r="5854" spans="1:6" x14ac:dyDescent="0.25">
      <c r="A5854">
        <v>5853</v>
      </c>
      <c r="B5854">
        <v>156.89130292327999</v>
      </c>
      <c r="C5854">
        <v>157.35933260236169</v>
      </c>
      <c r="D5854">
        <v>157.12531776282083</v>
      </c>
      <c r="E5854">
        <v>139.61827929533112</v>
      </c>
      <c r="F5854">
        <v>17.507038467489707</v>
      </c>
    </row>
    <row r="5855" spans="1:6" x14ac:dyDescent="0.25">
      <c r="A5855">
        <v>5854</v>
      </c>
      <c r="B5855">
        <v>156.53019639058809</v>
      </c>
      <c r="C5855">
        <v>157.00625499614335</v>
      </c>
      <c r="D5855">
        <v>156.76822569336571</v>
      </c>
      <c r="E5855">
        <v>152.68564142371505</v>
      </c>
      <c r="F5855">
        <v>4.0825842696506527</v>
      </c>
    </row>
    <row r="5856" spans="1:6" x14ac:dyDescent="0.25">
      <c r="A5856">
        <v>5855</v>
      </c>
      <c r="B5856">
        <v>156.6227206725062</v>
      </c>
      <c r="C5856">
        <v>157.07421610635032</v>
      </c>
      <c r="D5856">
        <v>156.84846838942826</v>
      </c>
      <c r="E5856">
        <v>164.68644275756134</v>
      </c>
      <c r="F5856">
        <v>-7.8379743681330751</v>
      </c>
    </row>
    <row r="5857" spans="1:6" x14ac:dyDescent="0.25">
      <c r="A5857">
        <v>5856</v>
      </c>
      <c r="B5857">
        <v>157.11777298410203</v>
      </c>
      <c r="C5857">
        <v>157.56816679871557</v>
      </c>
      <c r="D5857">
        <v>157.34296989140881</v>
      </c>
      <c r="E5857">
        <v>150.49546685081944</v>
      </c>
      <c r="F5857">
        <v>6.8475030405893733</v>
      </c>
    </row>
    <row r="5858" spans="1:6" x14ac:dyDescent="0.25">
      <c r="A5858">
        <v>5857</v>
      </c>
      <c r="B5858">
        <v>156.75949482864536</v>
      </c>
      <c r="C5858">
        <v>157.20197496698756</v>
      </c>
      <c r="D5858">
        <v>156.98073489781646</v>
      </c>
      <c r="E5858">
        <v>153.27672131167768</v>
      </c>
      <c r="F5858">
        <v>3.7040135861387853</v>
      </c>
    </row>
    <row r="5859" spans="1:6" x14ac:dyDescent="0.25">
      <c r="A5859">
        <v>5858</v>
      </c>
      <c r="B5859">
        <v>156.0603854886327</v>
      </c>
      <c r="C5859">
        <v>156.51327195754365</v>
      </c>
      <c r="D5859">
        <v>156.28682872308818</v>
      </c>
      <c r="E5859">
        <v>156.91197480165215</v>
      </c>
      <c r="F5859">
        <v>-0.6251460785639722</v>
      </c>
    </row>
    <row r="5860" spans="1:6" x14ac:dyDescent="0.25">
      <c r="A5860">
        <v>5859</v>
      </c>
      <c r="B5860">
        <v>155.97572711079067</v>
      </c>
      <c r="C5860">
        <v>156.43485203562943</v>
      </c>
      <c r="D5860">
        <v>156.20528957321005</v>
      </c>
      <c r="E5860">
        <v>153.906078379435</v>
      </c>
      <c r="F5860">
        <v>2.2992111937750508</v>
      </c>
    </row>
    <row r="5861" spans="1:6" x14ac:dyDescent="0.25">
      <c r="A5861">
        <v>5860</v>
      </c>
      <c r="B5861">
        <v>155.93341580869077</v>
      </c>
      <c r="C5861">
        <v>156.38068002553703</v>
      </c>
      <c r="D5861">
        <v>156.15704791711391</v>
      </c>
      <c r="E5861">
        <v>154.94376279705898</v>
      </c>
      <c r="F5861">
        <v>1.2132851200549339</v>
      </c>
    </row>
    <row r="5862" spans="1:6" x14ac:dyDescent="0.25">
      <c r="A5862">
        <v>5861</v>
      </c>
      <c r="B5862">
        <v>155.85180767580289</v>
      </c>
      <c r="C5862">
        <v>156.30044018039604</v>
      </c>
      <c r="D5862">
        <v>156.07612392809946</v>
      </c>
      <c r="E5862">
        <v>157.84336018990626</v>
      </c>
      <c r="F5862">
        <v>-1.7672362618068007</v>
      </c>
    </row>
    <row r="5863" spans="1:6" x14ac:dyDescent="0.25">
      <c r="A5863">
        <v>5862</v>
      </c>
      <c r="B5863">
        <v>155.88872116750008</v>
      </c>
      <c r="C5863">
        <v>156.33274525619589</v>
      </c>
      <c r="D5863">
        <v>156.11073321184799</v>
      </c>
      <c r="E5863">
        <v>157.20208259553937</v>
      </c>
      <c r="F5863">
        <v>-1.0913493836913801</v>
      </c>
    </row>
    <row r="5864" spans="1:6" x14ac:dyDescent="0.25">
      <c r="A5864">
        <v>5863</v>
      </c>
      <c r="B5864">
        <v>155.96984084091926</v>
      </c>
      <c r="C5864">
        <v>156.41807306463386</v>
      </c>
      <c r="D5864">
        <v>156.19395695277655</v>
      </c>
      <c r="E5864">
        <v>150.31059078145614</v>
      </c>
      <c r="F5864">
        <v>5.8833661713204037</v>
      </c>
    </row>
    <row r="5865" spans="1:6" x14ac:dyDescent="0.25">
      <c r="A5865">
        <v>5864</v>
      </c>
      <c r="B5865">
        <v>156.0066047201633</v>
      </c>
      <c r="C5865">
        <v>156.44318402264298</v>
      </c>
      <c r="D5865">
        <v>156.22489437140314</v>
      </c>
      <c r="E5865">
        <v>145.49436442098437</v>
      </c>
      <c r="F5865">
        <v>10.73052995041877</v>
      </c>
    </row>
    <row r="5866" spans="1:6" x14ac:dyDescent="0.25">
      <c r="A5866">
        <v>5865</v>
      </c>
      <c r="B5866">
        <v>156.05803406360207</v>
      </c>
      <c r="C5866">
        <v>156.49931424447612</v>
      </c>
      <c r="D5866">
        <v>156.27867415403909</v>
      </c>
      <c r="E5866">
        <v>138.79246343982621</v>
      </c>
      <c r="F5866">
        <v>17.486210714212888</v>
      </c>
    </row>
    <row r="5867" spans="1:6" x14ac:dyDescent="0.25">
      <c r="A5867">
        <v>5866</v>
      </c>
      <c r="B5867">
        <v>156.03652791414382</v>
      </c>
      <c r="C5867">
        <v>156.49162982481209</v>
      </c>
      <c r="D5867">
        <v>156.26407886947794</v>
      </c>
      <c r="E5867">
        <v>137.43466782721586</v>
      </c>
      <c r="F5867">
        <v>18.82941104226208</v>
      </c>
    </row>
    <row r="5868" spans="1:6" x14ac:dyDescent="0.25">
      <c r="A5868">
        <v>5867</v>
      </c>
      <c r="B5868">
        <v>156.26104007551754</v>
      </c>
      <c r="C5868">
        <v>156.71790522723143</v>
      </c>
      <c r="D5868">
        <v>156.48947265137448</v>
      </c>
      <c r="E5868">
        <v>138.1814595544042</v>
      </c>
      <c r="F5868">
        <v>18.308013096970285</v>
      </c>
    </row>
    <row r="5869" spans="1:6" x14ac:dyDescent="0.25">
      <c r="A5869">
        <v>5868</v>
      </c>
      <c r="B5869">
        <v>156.11196464434707</v>
      </c>
      <c r="C5869">
        <v>156.56306689042049</v>
      </c>
      <c r="D5869">
        <v>156.33751576738376</v>
      </c>
      <c r="E5869">
        <v>137.03345838426176</v>
      </c>
      <c r="F5869">
        <v>19.304057383122</v>
      </c>
    </row>
    <row r="5870" spans="1:6" x14ac:dyDescent="0.25">
      <c r="A5870">
        <v>5869</v>
      </c>
      <c r="B5870">
        <v>156.19743863741553</v>
      </c>
      <c r="C5870">
        <v>156.64558236058383</v>
      </c>
      <c r="D5870">
        <v>156.42151049899968</v>
      </c>
      <c r="E5870">
        <v>137.16086791986436</v>
      </c>
      <c r="F5870">
        <v>19.260642579135322</v>
      </c>
    </row>
    <row r="5871" spans="1:6" x14ac:dyDescent="0.25">
      <c r="A5871">
        <v>5870</v>
      </c>
      <c r="B5871">
        <v>156.23010411623505</v>
      </c>
      <c r="C5871">
        <v>156.68390286667557</v>
      </c>
      <c r="D5871">
        <v>156.45700349145531</v>
      </c>
      <c r="E5871">
        <v>136.45526784503849</v>
      </c>
      <c r="F5871">
        <v>20.001735646416819</v>
      </c>
    </row>
    <row r="5872" spans="1:6" x14ac:dyDescent="0.25">
      <c r="A5872">
        <v>5871</v>
      </c>
      <c r="B5872">
        <v>156.02517165183221</v>
      </c>
      <c r="C5872">
        <v>156.49934555346292</v>
      </c>
      <c r="D5872">
        <v>156.26225860264756</v>
      </c>
      <c r="E5872">
        <v>137.31937767768986</v>
      </c>
      <c r="F5872">
        <v>18.942880924957706</v>
      </c>
    </row>
    <row r="5873" spans="1:6" x14ac:dyDescent="0.25">
      <c r="A5873">
        <v>5872</v>
      </c>
      <c r="B5873">
        <v>156.09001247004988</v>
      </c>
      <c r="C5873">
        <v>156.5567935007183</v>
      </c>
      <c r="D5873">
        <v>156.32340298538409</v>
      </c>
      <c r="E5873">
        <v>138.26112818008775</v>
      </c>
      <c r="F5873">
        <v>18.06227480529634</v>
      </c>
    </row>
    <row r="5874" spans="1:6" x14ac:dyDescent="0.25">
      <c r="A5874">
        <v>5873</v>
      </c>
      <c r="B5874">
        <v>156.27165221863646</v>
      </c>
      <c r="C5874">
        <v>156.72556710293827</v>
      </c>
      <c r="D5874">
        <v>156.49860966078737</v>
      </c>
      <c r="E5874">
        <v>138.85223102312622</v>
      </c>
      <c r="F5874">
        <v>17.646378637661144</v>
      </c>
    </row>
    <row r="5875" spans="1:6" x14ac:dyDescent="0.25">
      <c r="A5875">
        <v>5874</v>
      </c>
      <c r="B5875">
        <v>156.26841359473292</v>
      </c>
      <c r="C5875">
        <v>156.73765001783701</v>
      </c>
      <c r="D5875">
        <v>156.50303180628498</v>
      </c>
      <c r="E5875">
        <v>138.49696930689333</v>
      </c>
      <c r="F5875">
        <v>18.006062499391646</v>
      </c>
    </row>
    <row r="5876" spans="1:6" x14ac:dyDescent="0.25">
      <c r="A5876">
        <v>5875</v>
      </c>
      <c r="B5876">
        <v>156.36651791453161</v>
      </c>
      <c r="C5876">
        <v>156.82342866598614</v>
      </c>
      <c r="D5876">
        <v>156.59497329025888</v>
      </c>
      <c r="E5876">
        <v>137.92173065757419</v>
      </c>
      <c r="F5876">
        <v>18.673242632684691</v>
      </c>
    </row>
    <row r="5877" spans="1:6" x14ac:dyDescent="0.25">
      <c r="A5877">
        <v>5876</v>
      </c>
      <c r="B5877">
        <v>156.22562792163575</v>
      </c>
      <c r="C5877">
        <v>156.67087343365949</v>
      </c>
      <c r="D5877">
        <v>156.44825067764762</v>
      </c>
      <c r="E5877">
        <v>137.2653936575841</v>
      </c>
      <c r="F5877">
        <v>19.182857020063523</v>
      </c>
    </row>
    <row r="5878" spans="1:6" x14ac:dyDescent="0.25">
      <c r="A5878">
        <v>5877</v>
      </c>
      <c r="B5878">
        <v>156.3290755331156</v>
      </c>
      <c r="C5878">
        <v>156.80905774456656</v>
      </c>
      <c r="D5878">
        <v>156.56906663884109</v>
      </c>
      <c r="E5878">
        <v>137.25559329132068</v>
      </c>
      <c r="F5878">
        <v>19.313473347520414</v>
      </c>
    </row>
    <row r="5879" spans="1:6" x14ac:dyDescent="0.25">
      <c r="A5879">
        <v>5878</v>
      </c>
      <c r="B5879">
        <v>156.08716354852913</v>
      </c>
      <c r="C5879">
        <v>156.54716408911233</v>
      </c>
      <c r="D5879">
        <v>156.31716381882075</v>
      </c>
      <c r="E5879">
        <v>144.57945137454644</v>
      </c>
      <c r="F5879">
        <v>11.737712444274308</v>
      </c>
    </row>
    <row r="5880" spans="1:6" x14ac:dyDescent="0.25">
      <c r="A5880">
        <v>5879</v>
      </c>
      <c r="B5880">
        <v>156.35196666143233</v>
      </c>
      <c r="C5880">
        <v>156.79539595351156</v>
      </c>
      <c r="D5880">
        <v>156.57368130747193</v>
      </c>
      <c r="E5880">
        <v>149.72578485737529</v>
      </c>
      <c r="F5880">
        <v>6.8478964500966413</v>
      </c>
    </row>
    <row r="5881" spans="1:6" x14ac:dyDescent="0.25">
      <c r="A5881">
        <v>5880</v>
      </c>
      <c r="B5881">
        <v>156.29392519915135</v>
      </c>
      <c r="C5881">
        <v>156.7503424611771</v>
      </c>
      <c r="D5881">
        <v>156.52213383016422</v>
      </c>
      <c r="E5881">
        <v>153.94151813831527</v>
      </c>
      <c r="F5881">
        <v>2.5806156918489478</v>
      </c>
    </row>
    <row r="5882" spans="1:6" x14ac:dyDescent="0.25">
      <c r="A5882">
        <v>5881</v>
      </c>
      <c r="B5882">
        <v>156.09259267005211</v>
      </c>
      <c r="C5882">
        <v>156.55965471345655</v>
      </c>
      <c r="D5882">
        <v>156.32612369175433</v>
      </c>
      <c r="E5882">
        <v>159.20558940084655</v>
      </c>
      <c r="F5882">
        <v>-2.8794657090922158</v>
      </c>
    </row>
    <row r="5883" spans="1:6" x14ac:dyDescent="0.25">
      <c r="A5883">
        <v>5882</v>
      </c>
      <c r="B5883">
        <v>156.00405034220515</v>
      </c>
      <c r="C5883">
        <v>156.45562173868663</v>
      </c>
      <c r="D5883">
        <v>156.22983604044589</v>
      </c>
      <c r="E5883">
        <v>158.17197613154124</v>
      </c>
      <c r="F5883">
        <v>-1.9421400910953537</v>
      </c>
    </row>
    <row r="5884" spans="1:6" x14ac:dyDescent="0.25">
      <c r="A5884">
        <v>5883</v>
      </c>
      <c r="B5884">
        <v>156.07031923376292</v>
      </c>
      <c r="C5884">
        <v>156.51674885582537</v>
      </c>
      <c r="D5884">
        <v>156.29353404479414</v>
      </c>
      <c r="E5884">
        <v>154.72609366127088</v>
      </c>
      <c r="F5884">
        <v>1.5674403835232624</v>
      </c>
    </row>
    <row r="5885" spans="1:6" x14ac:dyDescent="0.25">
      <c r="A5885">
        <v>5884</v>
      </c>
      <c r="B5885">
        <v>156.11028281194271</v>
      </c>
      <c r="C5885">
        <v>156.56125952447795</v>
      </c>
      <c r="D5885">
        <v>156.33577116821033</v>
      </c>
      <c r="E5885">
        <v>151.81424505152549</v>
      </c>
      <c r="F5885">
        <v>4.5215261166848393</v>
      </c>
    </row>
    <row r="5886" spans="1:6" x14ac:dyDescent="0.25">
      <c r="A5886">
        <v>5885</v>
      </c>
      <c r="B5886">
        <v>156.03674987444251</v>
      </c>
      <c r="C5886">
        <v>156.4980587430548</v>
      </c>
      <c r="D5886">
        <v>156.26740430874867</v>
      </c>
      <c r="E5886">
        <v>144.10466244459721</v>
      </c>
      <c r="F5886">
        <v>12.162741864151457</v>
      </c>
    </row>
    <row r="5887" spans="1:6" x14ac:dyDescent="0.25">
      <c r="A5887">
        <v>5886</v>
      </c>
      <c r="B5887">
        <v>156.14569454004035</v>
      </c>
      <c r="C5887">
        <v>156.5908527033925</v>
      </c>
      <c r="D5887">
        <v>156.36827362171641</v>
      </c>
      <c r="E5887">
        <v>142.84626086440358</v>
      </c>
      <c r="F5887">
        <v>13.522012757312837</v>
      </c>
    </row>
    <row r="5888" spans="1:6" x14ac:dyDescent="0.25">
      <c r="A5888">
        <v>5887</v>
      </c>
      <c r="B5888">
        <v>156.12615075318951</v>
      </c>
      <c r="C5888">
        <v>156.57628015908949</v>
      </c>
      <c r="D5888">
        <v>156.3512154561395</v>
      </c>
      <c r="E5888">
        <v>144.29175981350136</v>
      </c>
      <c r="F5888">
        <v>12.059455642638142</v>
      </c>
    </row>
    <row r="5889" spans="1:6" x14ac:dyDescent="0.25">
      <c r="A5889">
        <v>5888</v>
      </c>
      <c r="B5889">
        <v>156.16170693034493</v>
      </c>
      <c r="C5889">
        <v>156.62081925690737</v>
      </c>
      <c r="D5889">
        <v>156.39126309362615</v>
      </c>
      <c r="E5889">
        <v>142.05184133850693</v>
      </c>
      <c r="F5889">
        <v>14.339421755119218</v>
      </c>
    </row>
    <row r="5890" spans="1:6" x14ac:dyDescent="0.25">
      <c r="A5890">
        <v>5889</v>
      </c>
      <c r="B5890">
        <v>156.24468641887429</v>
      </c>
      <c r="C5890">
        <v>156.69039522551745</v>
      </c>
      <c r="D5890">
        <v>156.46754082219587</v>
      </c>
      <c r="E5890">
        <v>139.86101077270902</v>
      </c>
      <c r="F5890">
        <v>16.60653004948685</v>
      </c>
    </row>
    <row r="5891" spans="1:6" x14ac:dyDescent="0.25">
      <c r="A5891">
        <v>5890</v>
      </c>
      <c r="B5891">
        <v>156.26600655087677</v>
      </c>
      <c r="C5891">
        <v>156.71523038446796</v>
      </c>
      <c r="D5891">
        <v>156.49061846767236</v>
      </c>
      <c r="E5891">
        <v>139.61473103002908</v>
      </c>
      <c r="F5891">
        <v>16.875887437643286</v>
      </c>
    </row>
    <row r="5892" spans="1:6" x14ac:dyDescent="0.25">
      <c r="A5892">
        <v>5891</v>
      </c>
      <c r="B5892">
        <v>156.26204391222024</v>
      </c>
      <c r="C5892">
        <v>156.71145906517265</v>
      </c>
      <c r="D5892">
        <v>156.48675148869643</v>
      </c>
      <c r="E5892">
        <v>141.06500013581447</v>
      </c>
      <c r="F5892">
        <v>15.421751352881955</v>
      </c>
    </row>
    <row r="5893" spans="1:6" x14ac:dyDescent="0.25">
      <c r="A5893">
        <v>5892</v>
      </c>
      <c r="B5893">
        <v>156.30879976938627</v>
      </c>
      <c r="C5893">
        <v>156.76279461458623</v>
      </c>
      <c r="D5893">
        <v>156.53579719198626</v>
      </c>
      <c r="E5893">
        <v>139.45670965629483</v>
      </c>
      <c r="F5893">
        <v>17.079087535691428</v>
      </c>
    </row>
    <row r="5894" spans="1:6" x14ac:dyDescent="0.25">
      <c r="A5894">
        <v>5893</v>
      </c>
      <c r="B5894">
        <v>156.25363425408244</v>
      </c>
      <c r="C5894">
        <v>156.7014349511428</v>
      </c>
      <c r="D5894">
        <v>156.47753460261262</v>
      </c>
      <c r="E5894">
        <v>136.85584024730034</v>
      </c>
      <c r="F5894">
        <v>19.621694355312286</v>
      </c>
    </row>
    <row r="5895" spans="1:6" x14ac:dyDescent="0.25">
      <c r="A5895">
        <v>5894</v>
      </c>
      <c r="B5895">
        <v>156.14455733075133</v>
      </c>
      <c r="C5895">
        <v>156.61945168473414</v>
      </c>
      <c r="D5895">
        <v>156.38200450774275</v>
      </c>
      <c r="E5895">
        <v>136.75403234074042</v>
      </c>
      <c r="F5895">
        <v>19.627972167002326</v>
      </c>
    </row>
    <row r="5896" spans="1:6" x14ac:dyDescent="0.25">
      <c r="A5896">
        <v>5895</v>
      </c>
      <c r="B5896">
        <v>156.07990178660248</v>
      </c>
      <c r="C5896">
        <v>156.54119367223302</v>
      </c>
      <c r="D5896">
        <v>156.31054772941775</v>
      </c>
      <c r="E5896">
        <v>138.21139417085769</v>
      </c>
      <c r="F5896">
        <v>18.099153558560062</v>
      </c>
    </row>
    <row r="5897" spans="1:6" x14ac:dyDescent="0.25">
      <c r="A5897">
        <v>5896</v>
      </c>
      <c r="B5897">
        <v>156.2363384900124</v>
      </c>
      <c r="C5897">
        <v>156.70592189879011</v>
      </c>
      <c r="D5897">
        <v>156.47113019440127</v>
      </c>
      <c r="E5897">
        <v>136.34693091514731</v>
      </c>
      <c r="F5897">
        <v>20.124199279253958</v>
      </c>
    </row>
    <row r="5898" spans="1:6" x14ac:dyDescent="0.25">
      <c r="A5898">
        <v>5897</v>
      </c>
      <c r="B5898">
        <v>156.22560733736199</v>
      </c>
      <c r="C5898">
        <v>156.69948995479314</v>
      </c>
      <c r="D5898">
        <v>156.46254864607755</v>
      </c>
      <c r="E5898">
        <v>134.99414792515148</v>
      </c>
      <c r="F5898">
        <v>21.46840072092607</v>
      </c>
    </row>
    <row r="5899" spans="1:6" x14ac:dyDescent="0.25">
      <c r="A5899">
        <v>5898</v>
      </c>
      <c r="B5899">
        <v>156.01990871041599</v>
      </c>
      <c r="C5899">
        <v>156.46295514497305</v>
      </c>
      <c r="D5899">
        <v>156.24143192769452</v>
      </c>
      <c r="E5899">
        <v>135.67965217625141</v>
      </c>
      <c r="F5899">
        <v>20.561779751443112</v>
      </c>
    </row>
    <row r="5900" spans="1:6" x14ac:dyDescent="0.25">
      <c r="A5900">
        <v>5899</v>
      </c>
      <c r="B5900">
        <v>154.86294308907884</v>
      </c>
      <c r="C5900">
        <v>155.2639023592549</v>
      </c>
      <c r="D5900">
        <v>155.06342272416686</v>
      </c>
      <c r="E5900">
        <v>137.62012623561412</v>
      </c>
      <c r="F5900">
        <v>17.443296488552733</v>
      </c>
    </row>
    <row r="5901" spans="1:6" x14ac:dyDescent="0.25">
      <c r="A5901">
        <v>5900</v>
      </c>
      <c r="B5901">
        <v>153.23084528263487</v>
      </c>
      <c r="C5901">
        <v>153.62825256412165</v>
      </c>
      <c r="D5901">
        <v>153.42954892337826</v>
      </c>
      <c r="E5901">
        <v>138.33468359271018</v>
      </c>
      <c r="F5901">
        <v>15.094865330668085</v>
      </c>
    </row>
    <row r="5902" spans="1:6" x14ac:dyDescent="0.25">
      <c r="A5902">
        <v>5901</v>
      </c>
      <c r="B5902">
        <v>151.4107949007215</v>
      </c>
      <c r="C5902">
        <v>151.77985216111205</v>
      </c>
      <c r="D5902">
        <v>151.59532353091677</v>
      </c>
      <c r="E5902">
        <v>138.39443392593944</v>
      </c>
      <c r="F5902">
        <v>13.200889604977334</v>
      </c>
    </row>
    <row r="5903" spans="1:6" x14ac:dyDescent="0.25">
      <c r="A5903">
        <v>5902</v>
      </c>
      <c r="B5903">
        <v>150.17933812304975</v>
      </c>
      <c r="C5903">
        <v>150.60398290967558</v>
      </c>
      <c r="D5903">
        <v>150.39166051636266</v>
      </c>
      <c r="E5903">
        <v>150.52795801275758</v>
      </c>
      <c r="F5903">
        <v>-0.13629749639491706</v>
      </c>
    </row>
    <row r="5904" spans="1:6" x14ac:dyDescent="0.25">
      <c r="A5904">
        <v>5903</v>
      </c>
      <c r="B5904">
        <v>150.02150643041099</v>
      </c>
      <c r="C5904">
        <v>150.46177606257706</v>
      </c>
      <c r="D5904">
        <v>150.24164124649403</v>
      </c>
      <c r="E5904">
        <v>171.93387259815867</v>
      </c>
      <c r="F5904">
        <v>-21.692231351664645</v>
      </c>
    </row>
    <row r="5905" spans="1:6" x14ac:dyDescent="0.25">
      <c r="A5905">
        <v>5904</v>
      </c>
      <c r="B5905">
        <v>149.79353561906495</v>
      </c>
      <c r="C5905">
        <v>150.24573679054149</v>
      </c>
      <c r="D5905">
        <v>150.01963620480322</v>
      </c>
      <c r="E5905">
        <v>148.07196219507719</v>
      </c>
      <c r="F5905">
        <v>1.947674009726029</v>
      </c>
    </row>
    <row r="5906" spans="1:6" x14ac:dyDescent="0.25">
      <c r="A5906">
        <v>5905</v>
      </c>
      <c r="B5906">
        <v>150.17347321493597</v>
      </c>
      <c r="C5906">
        <v>150.60434614189097</v>
      </c>
      <c r="D5906">
        <v>150.38890967841348</v>
      </c>
      <c r="E5906">
        <v>138.82688404643471</v>
      </c>
      <c r="F5906">
        <v>11.56202563197877</v>
      </c>
    </row>
    <row r="5907" spans="1:6" x14ac:dyDescent="0.25">
      <c r="A5907">
        <v>5906</v>
      </c>
      <c r="B5907">
        <v>150.61084019523022</v>
      </c>
      <c r="C5907">
        <v>151.02839482246989</v>
      </c>
      <c r="D5907">
        <v>150.81961750885006</v>
      </c>
      <c r="E5907">
        <v>138.11305968280394</v>
      </c>
      <c r="F5907">
        <v>12.706557826046122</v>
      </c>
    </row>
    <row r="5908" spans="1:6" x14ac:dyDescent="0.25">
      <c r="A5908">
        <v>5907</v>
      </c>
      <c r="B5908">
        <v>150.64030571128183</v>
      </c>
      <c r="C5908">
        <v>151.05509159880503</v>
      </c>
      <c r="D5908">
        <v>150.84769865504342</v>
      </c>
      <c r="E5908">
        <v>145.05809087924271</v>
      </c>
      <c r="F5908">
        <v>5.7896077758007038</v>
      </c>
    </row>
    <row r="5909" spans="1:6" x14ac:dyDescent="0.25">
      <c r="A5909">
        <v>5908</v>
      </c>
      <c r="B5909">
        <v>150.67696476196136</v>
      </c>
      <c r="C5909">
        <v>151.0943472914133</v>
      </c>
      <c r="D5909">
        <v>150.88565602668734</v>
      </c>
      <c r="E5909">
        <v>153.23195685389925</v>
      </c>
      <c r="F5909">
        <v>-2.3463008272119055</v>
      </c>
    </row>
    <row r="5910" spans="1:6" x14ac:dyDescent="0.25">
      <c r="A5910">
        <v>5909</v>
      </c>
      <c r="B5910">
        <v>150.5108000477814</v>
      </c>
      <c r="C5910">
        <v>150.92914262186403</v>
      </c>
      <c r="D5910">
        <v>150.71997133482273</v>
      </c>
      <c r="E5910">
        <v>147.02446208354323</v>
      </c>
      <c r="F5910">
        <v>3.6955092512795034</v>
      </c>
    </row>
    <row r="5911" spans="1:6" x14ac:dyDescent="0.25">
      <c r="A5911">
        <v>5910</v>
      </c>
      <c r="B5911">
        <v>150.33706931738905</v>
      </c>
      <c r="C5911">
        <v>150.75249182776059</v>
      </c>
      <c r="D5911">
        <v>150.54478057257484</v>
      </c>
      <c r="E5911">
        <v>138.83520078127574</v>
      </c>
      <c r="F5911">
        <v>11.709579791299092</v>
      </c>
    </row>
    <row r="5912" spans="1:6" x14ac:dyDescent="0.25">
      <c r="A5912">
        <v>5911</v>
      </c>
      <c r="B5912">
        <v>150.38598479891635</v>
      </c>
      <c r="C5912">
        <v>150.81561375609303</v>
      </c>
      <c r="D5912">
        <v>150.60079927750468</v>
      </c>
      <c r="E5912">
        <v>138.84901673449096</v>
      </c>
      <c r="F5912">
        <v>11.751782543013718</v>
      </c>
    </row>
    <row r="5913" spans="1:6" x14ac:dyDescent="0.25">
      <c r="A5913">
        <v>5912</v>
      </c>
      <c r="B5913">
        <v>150.46754133779339</v>
      </c>
      <c r="C5913">
        <v>150.88978183300998</v>
      </c>
      <c r="D5913">
        <v>150.6786615854017</v>
      </c>
      <c r="E5913">
        <v>138.4499305961287</v>
      </c>
      <c r="F5913">
        <v>12.228730989273004</v>
      </c>
    </row>
    <row r="5914" spans="1:6" x14ac:dyDescent="0.25">
      <c r="A5914">
        <v>5913</v>
      </c>
      <c r="B5914">
        <v>150.49442327401511</v>
      </c>
      <c r="C5914">
        <v>150.92191005666592</v>
      </c>
      <c r="D5914">
        <v>150.70816666534051</v>
      </c>
      <c r="E5914">
        <v>138.33283140171122</v>
      </c>
      <c r="F5914">
        <v>12.375335263629296</v>
      </c>
    </row>
    <row r="5915" spans="1:6" x14ac:dyDescent="0.25">
      <c r="A5915">
        <v>5914</v>
      </c>
      <c r="B5915">
        <v>150.4981642290187</v>
      </c>
      <c r="C5915">
        <v>150.93434306473182</v>
      </c>
      <c r="D5915">
        <v>150.71625364687526</v>
      </c>
      <c r="E5915">
        <v>137.04273612139554</v>
      </c>
      <c r="F5915">
        <v>13.673517525479724</v>
      </c>
    </row>
    <row r="5916" spans="1:6" x14ac:dyDescent="0.25">
      <c r="A5916">
        <v>5915</v>
      </c>
      <c r="B5916">
        <v>150.69472627346684</v>
      </c>
      <c r="C5916">
        <v>151.13406516792585</v>
      </c>
      <c r="D5916">
        <v>150.91439572069635</v>
      </c>
      <c r="E5916">
        <v>135.58107445210254</v>
      </c>
      <c r="F5916">
        <v>15.333321268593807</v>
      </c>
    </row>
    <row r="5917" spans="1:6" x14ac:dyDescent="0.25">
      <c r="A5917">
        <v>5916</v>
      </c>
      <c r="B5917">
        <v>150.63424976914106</v>
      </c>
      <c r="C5917">
        <v>151.07594616771664</v>
      </c>
      <c r="D5917">
        <v>150.85509796842885</v>
      </c>
      <c r="E5917">
        <v>136.321670768319</v>
      </c>
      <c r="F5917">
        <v>14.533427200109855</v>
      </c>
    </row>
    <row r="5918" spans="1:6" x14ac:dyDescent="0.25">
      <c r="A5918">
        <v>5917</v>
      </c>
      <c r="B5918">
        <v>150.69789200153329</v>
      </c>
      <c r="C5918">
        <v>151.14501451343389</v>
      </c>
      <c r="D5918">
        <v>150.92145325748359</v>
      </c>
      <c r="E5918">
        <v>136.3040912223918</v>
      </c>
      <c r="F5918">
        <v>14.617362035091787</v>
      </c>
    </row>
    <row r="5919" spans="1:6" x14ac:dyDescent="0.25">
      <c r="A5919">
        <v>5918</v>
      </c>
      <c r="B5919">
        <v>150.7392350574022</v>
      </c>
      <c r="C5919">
        <v>151.1878389642676</v>
      </c>
      <c r="D5919">
        <v>150.9635370108349</v>
      </c>
      <c r="E5919">
        <v>135.77694893844486</v>
      </c>
      <c r="F5919">
        <v>15.186588072390037</v>
      </c>
    </row>
    <row r="5920" spans="1:6" x14ac:dyDescent="0.25">
      <c r="A5920">
        <v>5919</v>
      </c>
      <c r="B5920">
        <v>150.86354829558087</v>
      </c>
      <c r="C5920">
        <v>151.32122496359588</v>
      </c>
      <c r="D5920">
        <v>151.09238662958836</v>
      </c>
      <c r="E5920">
        <v>136.35606683330403</v>
      </c>
      <c r="F5920">
        <v>14.736319796284334</v>
      </c>
    </row>
    <row r="5921" spans="1:6" x14ac:dyDescent="0.25">
      <c r="A5921">
        <v>5920</v>
      </c>
      <c r="B5921">
        <v>150.81117121616657</v>
      </c>
      <c r="C5921">
        <v>151.27569690223081</v>
      </c>
      <c r="D5921">
        <v>151.04343405919869</v>
      </c>
      <c r="E5921">
        <v>135.46386331074359</v>
      </c>
      <c r="F5921">
        <v>15.579570748455097</v>
      </c>
    </row>
    <row r="5922" spans="1:6" x14ac:dyDescent="0.25">
      <c r="A5922">
        <v>5921</v>
      </c>
      <c r="B5922">
        <v>150.87221645530033</v>
      </c>
      <c r="C5922">
        <v>151.33184937289923</v>
      </c>
      <c r="D5922">
        <v>151.10203291409977</v>
      </c>
      <c r="E5922">
        <v>135.351568035696</v>
      </c>
      <c r="F5922">
        <v>15.750464878403761</v>
      </c>
    </row>
    <row r="5923" spans="1:6" x14ac:dyDescent="0.25">
      <c r="A5923">
        <v>5922</v>
      </c>
      <c r="B5923">
        <v>150.81704502496279</v>
      </c>
      <c r="C5923">
        <v>151.29048525568467</v>
      </c>
      <c r="D5923">
        <v>151.05376514032372</v>
      </c>
      <c r="E5923">
        <v>135.20776817143596</v>
      </c>
      <c r="F5923">
        <v>15.845996968887761</v>
      </c>
    </row>
    <row r="5924" spans="1:6" x14ac:dyDescent="0.25">
      <c r="A5924">
        <v>5923</v>
      </c>
      <c r="B5924">
        <v>150.82584479952803</v>
      </c>
      <c r="C5924">
        <v>151.30640065006361</v>
      </c>
      <c r="D5924">
        <v>151.06612272479583</v>
      </c>
      <c r="E5924">
        <v>137.48647625361738</v>
      </c>
      <c r="F5924">
        <v>13.579646471178449</v>
      </c>
    </row>
    <row r="5925" spans="1:6" x14ac:dyDescent="0.25">
      <c r="A5925">
        <v>5924</v>
      </c>
      <c r="B5925">
        <v>150.91156704607124</v>
      </c>
      <c r="C5925">
        <v>151.38386909394436</v>
      </c>
      <c r="D5925">
        <v>151.14771807000778</v>
      </c>
      <c r="E5925">
        <v>138.8223012532215</v>
      </c>
      <c r="F5925">
        <v>12.325416816786287</v>
      </c>
    </row>
    <row r="5926" spans="1:6" x14ac:dyDescent="0.25">
      <c r="A5926">
        <v>5925</v>
      </c>
      <c r="B5926">
        <v>151.00928258049166</v>
      </c>
      <c r="C5926">
        <v>151.48429880361616</v>
      </c>
      <c r="D5926">
        <v>151.24679069205391</v>
      </c>
      <c r="E5926">
        <v>139.23864436195922</v>
      </c>
      <c r="F5926">
        <v>12.008146330094689</v>
      </c>
    </row>
    <row r="5927" spans="1:6" x14ac:dyDescent="0.25">
      <c r="A5927">
        <v>5926</v>
      </c>
      <c r="B5927">
        <v>151.0167400711606</v>
      </c>
      <c r="C5927">
        <v>151.48034974654581</v>
      </c>
      <c r="D5927">
        <v>151.24854490885321</v>
      </c>
      <c r="E5927">
        <v>147.06915748973307</v>
      </c>
      <c r="F5927">
        <v>4.1793874191201326</v>
      </c>
    </row>
    <row r="5928" spans="1:6" x14ac:dyDescent="0.25">
      <c r="A5928">
        <v>5927</v>
      </c>
      <c r="B5928">
        <v>150.94940904629877</v>
      </c>
      <c r="C5928">
        <v>151.41261596476488</v>
      </c>
      <c r="D5928">
        <v>151.18101250553184</v>
      </c>
      <c r="E5928">
        <v>153.6397241000636</v>
      </c>
      <c r="F5928">
        <v>-2.4587115945317635</v>
      </c>
    </row>
    <row r="5929" spans="1:6" x14ac:dyDescent="0.25">
      <c r="A5929">
        <v>5928</v>
      </c>
      <c r="B5929">
        <v>150.8814202771562</v>
      </c>
      <c r="C5929">
        <v>151.3449287722238</v>
      </c>
      <c r="D5929">
        <v>151.11317452469001</v>
      </c>
      <c r="E5929">
        <v>150.52487826943533</v>
      </c>
      <c r="F5929">
        <v>0.58829625525467577</v>
      </c>
    </row>
    <row r="5930" spans="1:6" x14ac:dyDescent="0.25">
      <c r="A5930">
        <v>5929</v>
      </c>
      <c r="B5930">
        <v>150.87865233399211</v>
      </c>
      <c r="C5930">
        <v>151.32322232107154</v>
      </c>
      <c r="D5930">
        <v>151.10093732753182</v>
      </c>
      <c r="E5930">
        <v>151.96990503883538</v>
      </c>
      <c r="F5930">
        <v>-0.86896771130355432</v>
      </c>
    </row>
    <row r="5931" spans="1:6" x14ac:dyDescent="0.25">
      <c r="A5931">
        <v>5930</v>
      </c>
      <c r="B5931">
        <v>150.69885439557379</v>
      </c>
      <c r="C5931">
        <v>151.16158828466837</v>
      </c>
      <c r="D5931">
        <v>150.93022134012108</v>
      </c>
      <c r="E5931">
        <v>150.15961832278805</v>
      </c>
      <c r="F5931">
        <v>0.77060301733303049</v>
      </c>
    </row>
    <row r="5932" spans="1:6" x14ac:dyDescent="0.25">
      <c r="A5932">
        <v>5931</v>
      </c>
      <c r="B5932">
        <v>150.82521560446696</v>
      </c>
      <c r="C5932">
        <v>151.28222215373668</v>
      </c>
      <c r="D5932">
        <v>151.05371887910184</v>
      </c>
      <c r="E5932">
        <v>145.4721405135426</v>
      </c>
      <c r="F5932">
        <v>5.5815783655592384</v>
      </c>
    </row>
    <row r="5933" spans="1:6" x14ac:dyDescent="0.25">
      <c r="A5933">
        <v>5932</v>
      </c>
      <c r="B5933">
        <v>150.86520975101999</v>
      </c>
      <c r="C5933">
        <v>151.33587325308929</v>
      </c>
      <c r="D5933">
        <v>151.10054150205463</v>
      </c>
      <c r="E5933">
        <v>141.57037555143984</v>
      </c>
      <c r="F5933">
        <v>9.5301659506147871</v>
      </c>
    </row>
    <row r="5934" spans="1:6" x14ac:dyDescent="0.25">
      <c r="A5934">
        <v>5933</v>
      </c>
      <c r="B5934">
        <v>150.94586935804782</v>
      </c>
      <c r="C5934">
        <v>151.41951171564432</v>
      </c>
      <c r="D5934">
        <v>151.18269053684605</v>
      </c>
      <c r="E5934">
        <v>140.97206992339181</v>
      </c>
      <c r="F5934">
        <v>10.210620613454239</v>
      </c>
    </row>
    <row r="5935" spans="1:6" x14ac:dyDescent="0.25">
      <c r="A5935">
        <v>5934</v>
      </c>
      <c r="B5935">
        <v>150.93368836230326</v>
      </c>
      <c r="C5935">
        <v>151.39197096023014</v>
      </c>
      <c r="D5935">
        <v>151.1628296612667</v>
      </c>
      <c r="E5935">
        <v>140.42525986234429</v>
      </c>
      <c r="F5935">
        <v>10.737569798922408</v>
      </c>
    </row>
    <row r="5936" spans="1:6" x14ac:dyDescent="0.25">
      <c r="A5936">
        <v>5935</v>
      </c>
      <c r="B5936">
        <v>151.07246065181553</v>
      </c>
      <c r="C5936">
        <v>151.5393343873605</v>
      </c>
      <c r="D5936">
        <v>151.30589751958803</v>
      </c>
      <c r="E5936">
        <v>140.90227798958406</v>
      </c>
      <c r="F5936">
        <v>10.403619530003965</v>
      </c>
    </row>
    <row r="5937" spans="1:6" x14ac:dyDescent="0.25">
      <c r="A5937">
        <v>5936</v>
      </c>
      <c r="B5937">
        <v>151.06857418291611</v>
      </c>
      <c r="C5937">
        <v>151.52739969131676</v>
      </c>
      <c r="D5937">
        <v>151.29798693711643</v>
      </c>
      <c r="E5937">
        <v>138.92938557150094</v>
      </c>
      <c r="F5937">
        <v>12.36860136561549</v>
      </c>
    </row>
    <row r="5938" spans="1:6" x14ac:dyDescent="0.25">
      <c r="A5938">
        <v>5937</v>
      </c>
      <c r="B5938">
        <v>151.08677326590143</v>
      </c>
      <c r="C5938">
        <v>151.55570035420698</v>
      </c>
      <c r="D5938">
        <v>151.32123681005419</v>
      </c>
      <c r="E5938">
        <v>136.44062614004284</v>
      </c>
      <c r="F5938">
        <v>14.88061067001135</v>
      </c>
    </row>
    <row r="5939" spans="1:6" x14ac:dyDescent="0.25">
      <c r="A5939">
        <v>5938</v>
      </c>
      <c r="B5939">
        <v>151.16939794865976</v>
      </c>
      <c r="C5939">
        <v>151.64206565718823</v>
      </c>
      <c r="D5939">
        <v>151.40573180292398</v>
      </c>
      <c r="E5939">
        <v>137.10471725489006</v>
      </c>
      <c r="F5939">
        <v>14.301014548033919</v>
      </c>
    </row>
    <row r="5940" spans="1:6" x14ac:dyDescent="0.25">
      <c r="A5940">
        <v>5939</v>
      </c>
      <c r="B5940">
        <v>151.15940557956799</v>
      </c>
      <c r="C5940">
        <v>151.62715180836099</v>
      </c>
      <c r="D5940">
        <v>151.39327869396448</v>
      </c>
      <c r="E5940">
        <v>137.22948503937144</v>
      </c>
      <c r="F5940">
        <v>14.163793654593036</v>
      </c>
    </row>
    <row r="5941" spans="1:6" x14ac:dyDescent="0.25">
      <c r="A5941">
        <v>5940</v>
      </c>
      <c r="B5941">
        <v>151.20165231613717</v>
      </c>
      <c r="C5941">
        <v>151.67195688780714</v>
      </c>
      <c r="D5941">
        <v>151.43680460197214</v>
      </c>
      <c r="E5941">
        <v>137.18882773358195</v>
      </c>
      <c r="F5941">
        <v>14.247976868390197</v>
      </c>
    </row>
    <row r="5942" spans="1:6" x14ac:dyDescent="0.25">
      <c r="A5942">
        <v>5941</v>
      </c>
      <c r="B5942">
        <v>151.24664613033534</v>
      </c>
      <c r="C5942">
        <v>151.71794283726683</v>
      </c>
      <c r="D5942">
        <v>151.48229448380107</v>
      </c>
      <c r="E5942">
        <v>136.44859386414288</v>
      </c>
      <c r="F5942">
        <v>15.033700619658191</v>
      </c>
    </row>
    <row r="5943" spans="1:6" x14ac:dyDescent="0.25">
      <c r="A5943">
        <v>5942</v>
      </c>
      <c r="B5943">
        <v>151.24462998449454</v>
      </c>
      <c r="C5943">
        <v>151.71303405237359</v>
      </c>
      <c r="D5943">
        <v>151.47883201843405</v>
      </c>
      <c r="E5943">
        <v>138.36427017598669</v>
      </c>
      <c r="F5943">
        <v>13.114561842447358</v>
      </c>
    </row>
    <row r="5944" spans="1:6" x14ac:dyDescent="0.25">
      <c r="A5944">
        <v>5943</v>
      </c>
      <c r="B5944">
        <v>151.25251839226121</v>
      </c>
      <c r="C5944">
        <v>151.71803632771613</v>
      </c>
      <c r="D5944">
        <v>151.48527735998869</v>
      </c>
      <c r="E5944">
        <v>139.02213177648994</v>
      </c>
      <c r="F5944">
        <v>12.463145583498743</v>
      </c>
    </row>
    <row r="5945" spans="1:6" x14ac:dyDescent="0.25">
      <c r="A5945">
        <v>5944</v>
      </c>
      <c r="B5945">
        <v>151.27773143904983</v>
      </c>
      <c r="C5945">
        <v>151.75249725499472</v>
      </c>
      <c r="D5945">
        <v>151.51511434702229</v>
      </c>
      <c r="E5945">
        <v>139.06143333930879</v>
      </c>
      <c r="F5945">
        <v>12.453681007713499</v>
      </c>
    </row>
    <row r="5946" spans="1:6" x14ac:dyDescent="0.25">
      <c r="A5946">
        <v>5945</v>
      </c>
      <c r="B5946">
        <v>151.34190793006974</v>
      </c>
      <c r="C5946">
        <v>151.81596413191039</v>
      </c>
      <c r="D5946">
        <v>151.57893603099006</v>
      </c>
      <c r="E5946">
        <v>138.9036643117781</v>
      </c>
      <c r="F5946">
        <v>12.675271719211963</v>
      </c>
    </row>
    <row r="5947" spans="1:6" x14ac:dyDescent="0.25">
      <c r="A5947">
        <v>5946</v>
      </c>
      <c r="B5947">
        <v>151.27185203219278</v>
      </c>
      <c r="C5947">
        <v>151.74536828987931</v>
      </c>
      <c r="D5947">
        <v>151.50861016103605</v>
      </c>
      <c r="E5947">
        <v>138.44291510939334</v>
      </c>
      <c r="F5947">
        <v>13.065695051642706</v>
      </c>
    </row>
    <row r="5948" spans="1:6" x14ac:dyDescent="0.25">
      <c r="A5948">
        <v>5947</v>
      </c>
      <c r="B5948">
        <v>151.31562729974263</v>
      </c>
      <c r="C5948">
        <v>151.79636491742798</v>
      </c>
      <c r="D5948">
        <v>151.5559961085853</v>
      </c>
      <c r="E5948">
        <v>136.25771479777262</v>
      </c>
      <c r="F5948">
        <v>15.298281310812683</v>
      </c>
    </row>
    <row r="5949" spans="1:6" x14ac:dyDescent="0.25">
      <c r="A5949">
        <v>5948</v>
      </c>
      <c r="B5949">
        <v>151.28235117129265</v>
      </c>
      <c r="C5949">
        <v>151.75572842578143</v>
      </c>
      <c r="D5949">
        <v>151.51903979853705</v>
      </c>
      <c r="E5949">
        <v>136.71947063105893</v>
      </c>
      <c r="F5949">
        <v>14.799569167478126</v>
      </c>
    </row>
    <row r="5950" spans="1:6" x14ac:dyDescent="0.25">
      <c r="A5950">
        <v>5949</v>
      </c>
      <c r="B5950">
        <v>151.32637693231246</v>
      </c>
      <c r="C5950">
        <v>151.79527888696873</v>
      </c>
      <c r="D5950">
        <v>151.56082790964058</v>
      </c>
      <c r="E5950">
        <v>138.03572970532969</v>
      </c>
      <c r="F5950">
        <v>13.525098204310893</v>
      </c>
    </row>
    <row r="5951" spans="1:6" x14ac:dyDescent="0.25">
      <c r="A5951">
        <v>5950</v>
      </c>
      <c r="B5951">
        <v>151.41053345464434</v>
      </c>
      <c r="C5951">
        <v>151.88574815582487</v>
      </c>
      <c r="D5951">
        <v>151.64814080523462</v>
      </c>
      <c r="E5951">
        <v>145.52394423564445</v>
      </c>
      <c r="F5951">
        <v>6.1241965695901683</v>
      </c>
    </row>
    <row r="5952" spans="1:6" x14ac:dyDescent="0.25">
      <c r="A5952">
        <v>5951</v>
      </c>
      <c r="B5952">
        <v>151.31920307985408</v>
      </c>
      <c r="C5952">
        <v>151.78477685536137</v>
      </c>
      <c r="D5952">
        <v>151.55198996760771</v>
      </c>
      <c r="E5952">
        <v>153.93294482455903</v>
      </c>
      <c r="F5952">
        <v>-2.3809548569513197</v>
      </c>
    </row>
    <row r="5953" spans="1:6" x14ac:dyDescent="0.25">
      <c r="A5953">
        <v>5952</v>
      </c>
      <c r="B5953">
        <v>151.30722258558211</v>
      </c>
      <c r="C5953">
        <v>151.77501956514104</v>
      </c>
      <c r="D5953">
        <v>151.54112107536156</v>
      </c>
      <c r="E5953">
        <v>151.97254355180269</v>
      </c>
      <c r="F5953">
        <v>-0.43142247644112786</v>
      </c>
    </row>
    <row r="5954" spans="1:6" x14ac:dyDescent="0.25">
      <c r="A5954">
        <v>5953</v>
      </c>
      <c r="B5954">
        <v>151.07341795142744</v>
      </c>
      <c r="C5954">
        <v>151.53966543087833</v>
      </c>
      <c r="D5954">
        <v>151.30654169115289</v>
      </c>
      <c r="E5954">
        <v>145.18561635418084</v>
      </c>
      <c r="F5954">
        <v>6.12092533697205</v>
      </c>
    </row>
    <row r="5955" spans="1:6" x14ac:dyDescent="0.25">
      <c r="A5955">
        <v>5954</v>
      </c>
      <c r="B5955">
        <v>151.38299884032986</v>
      </c>
      <c r="C5955">
        <v>151.87429871631417</v>
      </c>
      <c r="D5955">
        <v>151.62864877832203</v>
      </c>
      <c r="E5955">
        <v>135.50312381732121</v>
      </c>
      <c r="F5955">
        <v>16.125524961000821</v>
      </c>
    </row>
    <row r="5956" spans="1:6" x14ac:dyDescent="0.25">
      <c r="A5956">
        <v>5955</v>
      </c>
      <c r="B5956">
        <v>151.32632711522533</v>
      </c>
      <c r="C5956">
        <v>151.79134812096368</v>
      </c>
      <c r="D5956">
        <v>151.55883761809451</v>
      </c>
      <c r="E5956">
        <v>147.64383538354593</v>
      </c>
      <c r="F5956">
        <v>3.9150022345485809</v>
      </c>
    </row>
    <row r="5957" spans="1:6" x14ac:dyDescent="0.25">
      <c r="A5957">
        <v>5956</v>
      </c>
      <c r="B5957">
        <v>151.22518128465512</v>
      </c>
      <c r="C5957">
        <v>151.68778494373373</v>
      </c>
      <c r="D5957">
        <v>151.45648311419444</v>
      </c>
      <c r="E5957">
        <v>151.56650551700216</v>
      </c>
      <c r="F5957">
        <v>-0.11002240280771503</v>
      </c>
    </row>
    <row r="5958" spans="1:6" x14ac:dyDescent="0.25">
      <c r="A5958">
        <v>5957</v>
      </c>
      <c r="B5958">
        <v>151.11514702252799</v>
      </c>
      <c r="C5958">
        <v>151.57634584715271</v>
      </c>
      <c r="D5958">
        <v>151.34574643484035</v>
      </c>
      <c r="E5958">
        <v>153.71265191389892</v>
      </c>
      <c r="F5958">
        <v>-2.3669054790585733</v>
      </c>
    </row>
    <row r="5959" spans="1:6" x14ac:dyDescent="0.25">
      <c r="A5959">
        <v>5958</v>
      </c>
      <c r="B5959">
        <v>151.04981581485745</v>
      </c>
      <c r="C5959">
        <v>151.50340713132968</v>
      </c>
      <c r="D5959">
        <v>151.27661147309357</v>
      </c>
      <c r="E5959">
        <v>152.01312296146227</v>
      </c>
      <c r="F5959">
        <v>-0.73651148836870561</v>
      </c>
    </row>
    <row r="5960" spans="1:6" x14ac:dyDescent="0.25">
      <c r="A5960">
        <v>5959</v>
      </c>
      <c r="B5960">
        <v>150.98690328859215</v>
      </c>
      <c r="C5960">
        <v>151.44126579964828</v>
      </c>
      <c r="D5960">
        <v>151.21408454412023</v>
      </c>
      <c r="E5960">
        <v>150.31518890820334</v>
      </c>
      <c r="F5960">
        <v>0.8988956359168867</v>
      </c>
    </row>
    <row r="5961" spans="1:6" x14ac:dyDescent="0.25">
      <c r="A5961">
        <v>5960</v>
      </c>
      <c r="B5961">
        <v>150.91849845627621</v>
      </c>
      <c r="C5961">
        <v>151.37109612442833</v>
      </c>
      <c r="D5961">
        <v>151.14479729035227</v>
      </c>
      <c r="E5961">
        <v>145.78925289899718</v>
      </c>
      <c r="F5961">
        <v>5.355544391355096</v>
      </c>
    </row>
    <row r="5962" spans="1:6" x14ac:dyDescent="0.25">
      <c r="A5962">
        <v>5961</v>
      </c>
      <c r="B5962">
        <v>150.94696609902746</v>
      </c>
      <c r="C5962">
        <v>151.40364929222304</v>
      </c>
      <c r="D5962">
        <v>151.17530769562524</v>
      </c>
      <c r="E5962">
        <v>141.05710747902924</v>
      </c>
      <c r="F5962">
        <v>10.118200216595994</v>
      </c>
    </row>
    <row r="5963" spans="1:6" x14ac:dyDescent="0.25">
      <c r="A5963">
        <v>5962</v>
      </c>
      <c r="B5963">
        <v>151.01040795368152</v>
      </c>
      <c r="C5963">
        <v>151.47499632991972</v>
      </c>
      <c r="D5963">
        <v>151.24270214180063</v>
      </c>
      <c r="E5963">
        <v>139.45603742749643</v>
      </c>
      <c r="F5963">
        <v>11.786664714304209</v>
      </c>
    </row>
    <row r="5964" spans="1:6" x14ac:dyDescent="0.25">
      <c r="A5964">
        <v>5963</v>
      </c>
      <c r="B5964">
        <v>151.05516109926873</v>
      </c>
      <c r="C5964">
        <v>151.52091528135338</v>
      </c>
      <c r="D5964">
        <v>151.28803819031106</v>
      </c>
      <c r="E5964">
        <v>137.34978206368882</v>
      </c>
      <c r="F5964">
        <v>13.938256126622235</v>
      </c>
    </row>
    <row r="5965" spans="1:6" x14ac:dyDescent="0.25">
      <c r="A5965">
        <v>5964</v>
      </c>
      <c r="B5965">
        <v>151.03682290870927</v>
      </c>
      <c r="C5965">
        <v>151.50433161945622</v>
      </c>
      <c r="D5965">
        <v>151.27057726408276</v>
      </c>
      <c r="E5965">
        <v>136.73920656368375</v>
      </c>
      <c r="F5965">
        <v>14.531370700399009</v>
      </c>
    </row>
    <row r="5966" spans="1:6" x14ac:dyDescent="0.25">
      <c r="A5966">
        <v>5965</v>
      </c>
      <c r="B5966">
        <v>151.05830476045463</v>
      </c>
      <c r="C5966">
        <v>151.52789565528707</v>
      </c>
      <c r="D5966">
        <v>151.29310020787085</v>
      </c>
      <c r="E5966">
        <v>136.44626058728008</v>
      </c>
      <c r="F5966">
        <v>14.846839620590771</v>
      </c>
    </row>
    <row r="5967" spans="1:6" x14ac:dyDescent="0.25">
      <c r="A5967">
        <v>5966</v>
      </c>
      <c r="B5967">
        <v>151.06470883648518</v>
      </c>
      <c r="C5967">
        <v>151.52458826685447</v>
      </c>
      <c r="D5967">
        <v>151.29464855166981</v>
      </c>
      <c r="E5967">
        <v>136.35578575520842</v>
      </c>
      <c r="F5967">
        <v>14.938862796461393</v>
      </c>
    </row>
    <row r="5968" spans="1:6" x14ac:dyDescent="0.25">
      <c r="A5968">
        <v>5967</v>
      </c>
      <c r="B5968">
        <v>151.10270440613962</v>
      </c>
      <c r="C5968">
        <v>151.57002481833968</v>
      </c>
      <c r="D5968">
        <v>151.33636461223966</v>
      </c>
      <c r="E5968">
        <v>136.76677534250365</v>
      </c>
      <c r="F5968">
        <v>14.569589269736014</v>
      </c>
    </row>
    <row r="5969" spans="1:6" x14ac:dyDescent="0.25">
      <c r="A5969">
        <v>5968</v>
      </c>
      <c r="B5969">
        <v>151.07764918960541</v>
      </c>
      <c r="C5969">
        <v>151.55180514457686</v>
      </c>
      <c r="D5969">
        <v>151.31472716709112</v>
      </c>
      <c r="E5969">
        <v>137.5753043194058</v>
      </c>
      <c r="F5969">
        <v>13.739422847685319</v>
      </c>
    </row>
    <row r="5970" spans="1:6" x14ac:dyDescent="0.25">
      <c r="A5970">
        <v>5969</v>
      </c>
      <c r="B5970">
        <v>151.05714151727037</v>
      </c>
      <c r="C5970">
        <v>151.51737929368772</v>
      </c>
      <c r="D5970">
        <v>151.28726040547906</v>
      </c>
      <c r="E5970">
        <v>137.09062220071536</v>
      </c>
      <c r="F5970">
        <v>14.196638204763701</v>
      </c>
    </row>
    <row r="5971" spans="1:6" x14ac:dyDescent="0.25">
      <c r="A5971">
        <v>5970</v>
      </c>
      <c r="B5971">
        <v>151.074575986707</v>
      </c>
      <c r="C5971">
        <v>151.53633078329111</v>
      </c>
      <c r="D5971">
        <v>151.30545338499905</v>
      </c>
      <c r="E5971">
        <v>137.42275757357049</v>
      </c>
      <c r="F5971">
        <v>13.882695811428562</v>
      </c>
    </row>
    <row r="5972" spans="1:6" x14ac:dyDescent="0.25">
      <c r="A5972">
        <v>5971</v>
      </c>
      <c r="B5972">
        <v>151.07319155320255</v>
      </c>
      <c r="C5972">
        <v>151.53598252928947</v>
      </c>
      <c r="D5972">
        <v>151.30458704124601</v>
      </c>
      <c r="E5972">
        <v>137.26822924796258</v>
      </c>
      <c r="F5972">
        <v>14.036357793283429</v>
      </c>
    </row>
    <row r="5973" spans="1:6" x14ac:dyDescent="0.25">
      <c r="A5973">
        <v>5972</v>
      </c>
      <c r="B5973">
        <v>151.06288978855272</v>
      </c>
      <c r="C5973">
        <v>151.52289111824933</v>
      </c>
      <c r="D5973">
        <v>151.29289045340101</v>
      </c>
      <c r="E5973">
        <v>137.07795209827066</v>
      </c>
      <c r="F5973">
        <v>14.214938355130357</v>
      </c>
    </row>
    <row r="5974" spans="1:6" x14ac:dyDescent="0.25">
      <c r="A5974">
        <v>5973</v>
      </c>
      <c r="B5974">
        <v>151.07910418897401</v>
      </c>
      <c r="C5974">
        <v>151.54556176429898</v>
      </c>
      <c r="D5974">
        <v>151.3123329766365</v>
      </c>
      <c r="E5974">
        <v>138.60157071419346</v>
      </c>
      <c r="F5974">
        <v>12.710762262443041</v>
      </c>
    </row>
    <row r="5975" spans="1:6" x14ac:dyDescent="0.25">
      <c r="A5975">
        <v>5974</v>
      </c>
      <c r="B5975">
        <v>151.37164722617408</v>
      </c>
      <c r="C5975">
        <v>151.8518404275288</v>
      </c>
      <c r="D5975">
        <v>151.61174382685144</v>
      </c>
      <c r="E5975">
        <v>145.49841531656898</v>
      </c>
      <c r="F5975">
        <v>6.1133285102824573</v>
      </c>
    </row>
    <row r="5976" spans="1:6" x14ac:dyDescent="0.25">
      <c r="A5976">
        <v>5975</v>
      </c>
      <c r="B5976">
        <v>153.57234519487815</v>
      </c>
      <c r="C5976">
        <v>154.06557676868323</v>
      </c>
      <c r="D5976">
        <v>153.81896098178069</v>
      </c>
      <c r="E5976">
        <v>155.21376758883781</v>
      </c>
      <c r="F5976">
        <v>-1.3948066070571201</v>
      </c>
    </row>
    <row r="5977" spans="1:6" x14ac:dyDescent="0.25">
      <c r="A5977">
        <v>5976</v>
      </c>
      <c r="B5977">
        <v>154.2629044466168</v>
      </c>
      <c r="C5977">
        <v>154.75524942805211</v>
      </c>
      <c r="D5977">
        <v>154.50907693733444</v>
      </c>
      <c r="E5977">
        <v>158.94464107817339</v>
      </c>
      <c r="F5977">
        <v>-4.4355641408389488</v>
      </c>
    </row>
    <row r="5978" spans="1:6" x14ac:dyDescent="0.25">
      <c r="A5978">
        <v>5977</v>
      </c>
      <c r="B5978">
        <v>154.75328295460378</v>
      </c>
      <c r="C5978">
        <v>155.26694298439159</v>
      </c>
      <c r="D5978">
        <v>155.0101129694977</v>
      </c>
      <c r="E5978">
        <v>156.64060772914766</v>
      </c>
      <c r="F5978">
        <v>-1.630494759649963</v>
      </c>
    </row>
    <row r="5979" spans="1:6" x14ac:dyDescent="0.25">
      <c r="A5979">
        <v>5978</v>
      </c>
      <c r="B5979">
        <v>155.58687008005575</v>
      </c>
      <c r="C5979">
        <v>156.08784657498606</v>
      </c>
      <c r="D5979">
        <v>155.83735832752092</v>
      </c>
      <c r="E5979">
        <v>157.18019679265063</v>
      </c>
      <c r="F5979">
        <v>-1.3428384651297165</v>
      </c>
    </row>
    <row r="5980" spans="1:6" x14ac:dyDescent="0.25">
      <c r="A5980">
        <v>5979</v>
      </c>
      <c r="B5980">
        <v>154.93017406915524</v>
      </c>
      <c r="C5980">
        <v>155.39267768602483</v>
      </c>
      <c r="D5980">
        <v>155.16142587759003</v>
      </c>
      <c r="E5980">
        <v>152.66098561706798</v>
      </c>
      <c r="F5980">
        <v>2.5004402605220548</v>
      </c>
    </row>
    <row r="5981" spans="1:6" x14ac:dyDescent="0.25">
      <c r="A5981">
        <v>5980</v>
      </c>
      <c r="B5981">
        <v>154.84002415324221</v>
      </c>
      <c r="C5981">
        <v>155.31254640703122</v>
      </c>
      <c r="D5981">
        <v>155.07628528013672</v>
      </c>
      <c r="E5981">
        <v>152.76639836005705</v>
      </c>
      <c r="F5981">
        <v>2.3098869200796628</v>
      </c>
    </row>
    <row r="5982" spans="1:6" x14ac:dyDescent="0.25">
      <c r="A5982">
        <v>5981</v>
      </c>
      <c r="B5982">
        <v>154.57121570907648</v>
      </c>
      <c r="C5982">
        <v>155.04255934718532</v>
      </c>
      <c r="D5982">
        <v>154.80688752813091</v>
      </c>
      <c r="E5982">
        <v>153.38612662962234</v>
      </c>
      <c r="F5982">
        <v>1.4207608985085756</v>
      </c>
    </row>
    <row r="5983" spans="1:6" x14ac:dyDescent="0.25">
      <c r="A5983">
        <v>5982</v>
      </c>
      <c r="B5983">
        <v>154.50422273832262</v>
      </c>
      <c r="C5983">
        <v>154.96875315676766</v>
      </c>
      <c r="D5983">
        <v>154.73648794754513</v>
      </c>
      <c r="E5983">
        <v>152.66404441764954</v>
      </c>
      <c r="F5983">
        <v>2.0724435298955939</v>
      </c>
    </row>
    <row r="5984" spans="1:6" x14ac:dyDescent="0.25">
      <c r="A5984">
        <v>5983</v>
      </c>
      <c r="B5984">
        <v>154.56977825035969</v>
      </c>
      <c r="C5984">
        <v>155.02830523634233</v>
      </c>
      <c r="D5984">
        <v>154.79904174335101</v>
      </c>
      <c r="E5984">
        <v>151.29841503805559</v>
      </c>
      <c r="F5984">
        <v>3.5006267052954172</v>
      </c>
    </row>
    <row r="5985" spans="1:6" x14ac:dyDescent="0.25">
      <c r="A5985">
        <v>5984</v>
      </c>
      <c r="B5985">
        <v>154.64518500005403</v>
      </c>
      <c r="C5985">
        <v>155.09678464969065</v>
      </c>
      <c r="D5985">
        <v>154.87098482487232</v>
      </c>
      <c r="E5985">
        <v>145.56899651971781</v>
      </c>
      <c r="F5985">
        <v>9.3019883051545094</v>
      </c>
    </row>
    <row r="5986" spans="1:6" x14ac:dyDescent="0.25">
      <c r="A5986">
        <v>5985</v>
      </c>
      <c r="B5986">
        <v>154.41053572718616</v>
      </c>
      <c r="C5986">
        <v>154.86292315314071</v>
      </c>
      <c r="D5986">
        <v>154.63672944016344</v>
      </c>
      <c r="E5986">
        <v>143.11580167442617</v>
      </c>
      <c r="F5986">
        <v>11.52092776573727</v>
      </c>
    </row>
    <row r="5987" spans="1:6" x14ac:dyDescent="0.25">
      <c r="A5987">
        <v>5986</v>
      </c>
      <c r="B5987">
        <v>154.42485289384894</v>
      </c>
      <c r="C5987">
        <v>154.88553332227073</v>
      </c>
      <c r="D5987">
        <v>154.65519310805985</v>
      </c>
      <c r="E5987">
        <v>141.83116244300743</v>
      </c>
      <c r="F5987">
        <v>12.824030665052419</v>
      </c>
    </row>
    <row r="5988" spans="1:6" x14ac:dyDescent="0.25">
      <c r="A5988">
        <v>5987</v>
      </c>
      <c r="B5988">
        <v>154.35138513830171</v>
      </c>
      <c r="C5988">
        <v>154.81776993145652</v>
      </c>
      <c r="D5988">
        <v>154.58457753487912</v>
      </c>
      <c r="E5988">
        <v>141.08333429196585</v>
      </c>
      <c r="F5988">
        <v>13.501243242913262</v>
      </c>
    </row>
    <row r="5989" spans="1:6" x14ac:dyDescent="0.25">
      <c r="A5989">
        <v>5988</v>
      </c>
      <c r="B5989">
        <v>154.3630051142959</v>
      </c>
      <c r="C5989">
        <v>154.81677887132119</v>
      </c>
      <c r="D5989">
        <v>154.58989199280853</v>
      </c>
      <c r="E5989">
        <v>139.75749963700619</v>
      </c>
      <c r="F5989">
        <v>14.832392355802341</v>
      </c>
    </row>
    <row r="5990" spans="1:6" x14ac:dyDescent="0.25">
      <c r="A5990">
        <v>5989</v>
      </c>
      <c r="B5990">
        <v>154.15742679469898</v>
      </c>
      <c r="C5990">
        <v>154.61897648200292</v>
      </c>
      <c r="D5990">
        <v>154.38820163835095</v>
      </c>
      <c r="E5990">
        <v>138.93308229472643</v>
      </c>
      <c r="F5990">
        <v>15.455119343624517</v>
      </c>
    </row>
    <row r="5991" spans="1:6" x14ac:dyDescent="0.25">
      <c r="A5991">
        <v>5990</v>
      </c>
      <c r="B5991">
        <v>154.27909810606042</v>
      </c>
      <c r="C5991">
        <v>154.73366808922114</v>
      </c>
      <c r="D5991">
        <v>154.50638309764076</v>
      </c>
      <c r="E5991">
        <v>139.1540372770574</v>
      </c>
      <c r="F5991">
        <v>15.352345820583366</v>
      </c>
    </row>
    <row r="5992" spans="1:6" x14ac:dyDescent="0.25">
      <c r="A5992">
        <v>5991</v>
      </c>
      <c r="B5992">
        <v>154.45426538020732</v>
      </c>
      <c r="C5992">
        <v>154.92522269800858</v>
      </c>
      <c r="D5992">
        <v>154.68974403910795</v>
      </c>
      <c r="E5992">
        <v>138.47298482823811</v>
      </c>
      <c r="F5992">
        <v>16.216759210869839</v>
      </c>
    </row>
    <row r="5993" spans="1:6" x14ac:dyDescent="0.25">
      <c r="A5993">
        <v>5992</v>
      </c>
      <c r="B5993">
        <v>154.42005577617135</v>
      </c>
      <c r="C5993">
        <v>154.88800021082585</v>
      </c>
      <c r="D5993">
        <v>154.6540279934986</v>
      </c>
      <c r="E5993">
        <v>138.02384802333628</v>
      </c>
      <c r="F5993">
        <v>16.630179970162317</v>
      </c>
    </row>
    <row r="5994" spans="1:6" x14ac:dyDescent="0.25">
      <c r="A5994">
        <v>5993</v>
      </c>
      <c r="B5994">
        <v>154.39628529680371</v>
      </c>
      <c r="C5994">
        <v>154.87555891278899</v>
      </c>
      <c r="D5994">
        <v>154.63592210479635</v>
      </c>
      <c r="E5994">
        <v>137.66822832465965</v>
      </c>
      <c r="F5994">
        <v>16.967693780136699</v>
      </c>
    </row>
    <row r="5995" spans="1:6" x14ac:dyDescent="0.25">
      <c r="A5995">
        <v>5994</v>
      </c>
      <c r="B5995">
        <v>154.41900354064839</v>
      </c>
      <c r="C5995">
        <v>154.90864868119732</v>
      </c>
      <c r="D5995">
        <v>154.66382611092286</v>
      </c>
      <c r="E5995">
        <v>137.72775322671666</v>
      </c>
      <c r="F5995">
        <v>16.936072884206197</v>
      </c>
    </row>
    <row r="5996" spans="1:6" x14ac:dyDescent="0.25">
      <c r="A5996">
        <v>5995</v>
      </c>
      <c r="B5996">
        <v>154.42063387854029</v>
      </c>
      <c r="C5996">
        <v>154.89491657193005</v>
      </c>
      <c r="D5996">
        <v>154.65777522523518</v>
      </c>
      <c r="E5996">
        <v>138.52696032220436</v>
      </c>
      <c r="F5996">
        <v>16.130814903030824</v>
      </c>
    </row>
    <row r="5997" spans="1:6" x14ac:dyDescent="0.25">
      <c r="A5997">
        <v>5996</v>
      </c>
      <c r="B5997">
        <v>154.54302304838023</v>
      </c>
      <c r="C5997">
        <v>155.02899494832499</v>
      </c>
      <c r="D5997">
        <v>154.7860089983526</v>
      </c>
      <c r="E5997">
        <v>138.47665170266856</v>
      </c>
      <c r="F5997">
        <v>16.309357295684038</v>
      </c>
    </row>
    <row r="5998" spans="1:6" x14ac:dyDescent="0.25">
      <c r="A5998">
        <v>5997</v>
      </c>
      <c r="B5998">
        <v>154.55277206285589</v>
      </c>
      <c r="C5998">
        <v>155.03354191550972</v>
      </c>
      <c r="D5998">
        <v>154.79315698918282</v>
      </c>
      <c r="E5998">
        <v>139.95211733984092</v>
      </c>
      <c r="F5998">
        <v>14.841039649341894</v>
      </c>
    </row>
    <row r="5999" spans="1:6" x14ac:dyDescent="0.25">
      <c r="A5999">
        <v>5998</v>
      </c>
      <c r="B5999">
        <v>154.55155548521481</v>
      </c>
      <c r="C5999">
        <v>155.01927011892752</v>
      </c>
      <c r="D5999">
        <v>154.78541280207116</v>
      </c>
      <c r="E5999">
        <v>148.22889987056456</v>
      </c>
      <c r="F5999">
        <v>6.5565129315066031</v>
      </c>
    </row>
    <row r="6000" spans="1:6" x14ac:dyDescent="0.25">
      <c r="A6000">
        <v>5999</v>
      </c>
      <c r="B6000">
        <v>154.49416948308038</v>
      </c>
      <c r="C6000">
        <v>154.95001458412813</v>
      </c>
      <c r="D6000">
        <v>154.72209203360427</v>
      </c>
      <c r="E6000">
        <v>159.88764070233509</v>
      </c>
      <c r="F6000">
        <v>-5.1655486687308212</v>
      </c>
    </row>
    <row r="6001" spans="1:6" x14ac:dyDescent="0.25">
      <c r="A6001">
        <v>6000</v>
      </c>
      <c r="B6001">
        <v>154.41650964527147</v>
      </c>
      <c r="C6001">
        <v>154.89274011333458</v>
      </c>
      <c r="D6001">
        <v>154.65462487930301</v>
      </c>
      <c r="E6001">
        <v>156.45436977791715</v>
      </c>
      <c r="F6001">
        <v>-1.7997448986141364</v>
      </c>
    </row>
    <row r="6002" spans="1:6" x14ac:dyDescent="0.25">
      <c r="A6002">
        <v>6001</v>
      </c>
      <c r="B6002">
        <v>154.46902581382912</v>
      </c>
      <c r="C6002">
        <v>154.92062998192634</v>
      </c>
      <c r="D6002">
        <v>154.69482789787773</v>
      </c>
      <c r="E6002">
        <v>158.95379626000957</v>
      </c>
      <c r="F6002">
        <v>-4.2589683621318386</v>
      </c>
    </row>
    <row r="6003" spans="1:6" x14ac:dyDescent="0.25">
      <c r="A6003">
        <v>6002</v>
      </c>
      <c r="B6003">
        <v>154.42184361028362</v>
      </c>
      <c r="C6003">
        <v>154.88590257175522</v>
      </c>
      <c r="D6003">
        <v>154.65387309101942</v>
      </c>
      <c r="E6003">
        <v>160.19806769328807</v>
      </c>
      <c r="F6003">
        <v>-5.5441946022686466</v>
      </c>
    </row>
    <row r="6004" spans="1:6" x14ac:dyDescent="0.25">
      <c r="A6004">
        <v>6003</v>
      </c>
      <c r="B6004">
        <v>154.44158389884129</v>
      </c>
      <c r="C6004">
        <v>154.9035888609092</v>
      </c>
      <c r="D6004">
        <v>154.67258637987524</v>
      </c>
      <c r="E6004">
        <v>155.38854364445416</v>
      </c>
      <c r="F6004">
        <v>-0.71595726457891828</v>
      </c>
    </row>
    <row r="6005" spans="1:6" x14ac:dyDescent="0.25">
      <c r="A6005">
        <v>6004</v>
      </c>
      <c r="B6005">
        <v>154.38269778807751</v>
      </c>
      <c r="C6005">
        <v>154.86323859452273</v>
      </c>
      <c r="D6005">
        <v>154.62296819130012</v>
      </c>
      <c r="E6005">
        <v>154.52220643162437</v>
      </c>
      <c r="F6005">
        <v>0.10076175967574841</v>
      </c>
    </row>
    <row r="6006" spans="1:6" x14ac:dyDescent="0.25">
      <c r="A6006">
        <v>6005</v>
      </c>
      <c r="B6006">
        <v>154.32908784930885</v>
      </c>
      <c r="C6006">
        <v>154.79826118117231</v>
      </c>
      <c r="D6006">
        <v>154.56367451524056</v>
      </c>
      <c r="E6006">
        <v>161.18839402444266</v>
      </c>
      <c r="F6006">
        <v>-6.6247195092020945</v>
      </c>
    </row>
    <row r="6007" spans="1:6" x14ac:dyDescent="0.25">
      <c r="A6007">
        <v>6006</v>
      </c>
      <c r="B6007">
        <v>154.46990356215107</v>
      </c>
      <c r="C6007">
        <v>154.93112420898993</v>
      </c>
      <c r="D6007">
        <v>154.7005138855705</v>
      </c>
      <c r="E6007">
        <v>159.27637737289339</v>
      </c>
      <c r="F6007">
        <v>-4.5758634873228914</v>
      </c>
    </row>
    <row r="6008" spans="1:6" x14ac:dyDescent="0.25">
      <c r="A6008">
        <v>6007</v>
      </c>
      <c r="B6008">
        <v>154.46576436049841</v>
      </c>
      <c r="C6008">
        <v>154.93292185004455</v>
      </c>
      <c r="D6008">
        <v>154.69934310527148</v>
      </c>
      <c r="E6008">
        <v>158.37979287480547</v>
      </c>
      <c r="F6008">
        <v>-3.6804497695339933</v>
      </c>
    </row>
    <row r="6009" spans="1:6" x14ac:dyDescent="0.25">
      <c r="A6009">
        <v>6008</v>
      </c>
      <c r="B6009">
        <v>154.45144666471893</v>
      </c>
      <c r="C6009">
        <v>154.91171985709084</v>
      </c>
      <c r="D6009">
        <v>154.68158326090489</v>
      </c>
      <c r="E6009">
        <v>150.97278928184599</v>
      </c>
      <c r="F6009">
        <v>3.7087939790588962</v>
      </c>
    </row>
    <row r="6010" spans="1:6" x14ac:dyDescent="0.25">
      <c r="A6010">
        <v>6009</v>
      </c>
      <c r="B6010">
        <v>154.41477632590298</v>
      </c>
      <c r="C6010">
        <v>154.86545904910628</v>
      </c>
      <c r="D6010">
        <v>154.64011768750464</v>
      </c>
      <c r="E6010">
        <v>145.13645001075258</v>
      </c>
      <c r="F6010">
        <v>9.5036676767520589</v>
      </c>
    </row>
    <row r="6011" spans="1:6" x14ac:dyDescent="0.25">
      <c r="A6011">
        <v>6010</v>
      </c>
      <c r="B6011">
        <v>154.56949939404319</v>
      </c>
      <c r="C6011">
        <v>155.03087470687231</v>
      </c>
      <c r="D6011">
        <v>154.80018705045774</v>
      </c>
      <c r="E6011">
        <v>144.77811434953449</v>
      </c>
      <c r="F6011">
        <v>10.022072700923246</v>
      </c>
    </row>
    <row r="6012" spans="1:6" x14ac:dyDescent="0.25">
      <c r="A6012">
        <v>6011</v>
      </c>
      <c r="B6012">
        <v>154.57505707197794</v>
      </c>
      <c r="C6012">
        <v>155.0553070582595</v>
      </c>
      <c r="D6012">
        <v>154.81518206511873</v>
      </c>
      <c r="E6012">
        <v>141.91783897973502</v>
      </c>
      <c r="F6012">
        <v>12.89734308538371</v>
      </c>
    </row>
    <row r="6013" spans="1:6" x14ac:dyDescent="0.25">
      <c r="A6013">
        <v>6012</v>
      </c>
      <c r="B6013">
        <v>154.57958417749995</v>
      </c>
      <c r="C6013">
        <v>155.04888916514338</v>
      </c>
      <c r="D6013">
        <v>154.81423667132168</v>
      </c>
      <c r="E6013">
        <v>141.48434881992671</v>
      </c>
      <c r="F6013">
        <v>13.329887851394972</v>
      </c>
    </row>
    <row r="6014" spans="1:6" x14ac:dyDescent="0.25">
      <c r="A6014">
        <v>6013</v>
      </c>
      <c r="B6014">
        <v>154.6063799884798</v>
      </c>
      <c r="C6014">
        <v>155.09016754820988</v>
      </c>
      <c r="D6014">
        <v>154.84827376834482</v>
      </c>
      <c r="E6014">
        <v>141.60562140708097</v>
      </c>
      <c r="F6014">
        <v>13.24265236126385</v>
      </c>
    </row>
    <row r="6015" spans="1:6" x14ac:dyDescent="0.25">
      <c r="A6015">
        <v>6014</v>
      </c>
      <c r="B6015">
        <v>154.6981779853175</v>
      </c>
      <c r="C6015">
        <v>155.18593857441104</v>
      </c>
      <c r="D6015">
        <v>154.94205827986428</v>
      </c>
      <c r="E6015">
        <v>142.3653814475025</v>
      </c>
      <c r="F6015">
        <v>12.576676832361784</v>
      </c>
    </row>
    <row r="6016" spans="1:6" x14ac:dyDescent="0.25">
      <c r="A6016">
        <v>6015</v>
      </c>
      <c r="B6016">
        <v>154.65512359295829</v>
      </c>
      <c r="C6016">
        <v>155.13277583995216</v>
      </c>
      <c r="D6016">
        <v>154.89394971645521</v>
      </c>
      <c r="E6016">
        <v>139.88639537847254</v>
      </c>
      <c r="F6016">
        <v>15.007554337982668</v>
      </c>
    </row>
    <row r="6017" spans="1:6" x14ac:dyDescent="0.25">
      <c r="A6017">
        <v>6016</v>
      </c>
      <c r="B6017">
        <v>154.75133203539053</v>
      </c>
      <c r="C6017">
        <v>155.23022774740195</v>
      </c>
      <c r="D6017">
        <v>154.99077989139624</v>
      </c>
      <c r="E6017">
        <v>140.22448837270161</v>
      </c>
      <c r="F6017">
        <v>14.766291518694629</v>
      </c>
    </row>
    <row r="6018" spans="1:6" x14ac:dyDescent="0.25">
      <c r="A6018">
        <v>6017</v>
      </c>
      <c r="B6018">
        <v>154.83500229597013</v>
      </c>
      <c r="C6018">
        <v>155.31836021824461</v>
      </c>
      <c r="D6018">
        <v>155.07668125710737</v>
      </c>
      <c r="E6018">
        <v>138.78943282045662</v>
      </c>
      <c r="F6018">
        <v>16.287248436650742</v>
      </c>
    </row>
    <row r="6019" spans="1:6" x14ac:dyDescent="0.25">
      <c r="A6019">
        <v>6018</v>
      </c>
      <c r="B6019">
        <v>154.79178144358454</v>
      </c>
      <c r="C6019">
        <v>155.28870861320809</v>
      </c>
      <c r="D6019">
        <v>155.04024502839633</v>
      </c>
      <c r="E6019">
        <v>139.54295515565258</v>
      </c>
      <c r="F6019">
        <v>15.49728987274375</v>
      </c>
    </row>
    <row r="6020" spans="1:6" x14ac:dyDescent="0.25">
      <c r="A6020">
        <v>6019</v>
      </c>
      <c r="B6020">
        <v>154.79568484729214</v>
      </c>
      <c r="C6020">
        <v>155.28248580345075</v>
      </c>
      <c r="D6020">
        <v>155.03908532537145</v>
      </c>
      <c r="E6020">
        <v>140.44610767837224</v>
      </c>
      <c r="F6020">
        <v>14.592977646999202</v>
      </c>
    </row>
    <row r="6021" spans="1:6" x14ac:dyDescent="0.25">
      <c r="A6021">
        <v>6020</v>
      </c>
      <c r="B6021">
        <v>154.86194325246245</v>
      </c>
      <c r="C6021">
        <v>155.35953744581997</v>
      </c>
      <c r="D6021">
        <v>155.11074034914122</v>
      </c>
      <c r="E6021">
        <v>140.33732927613337</v>
      </c>
      <c r="F6021">
        <v>14.77341107300785</v>
      </c>
    </row>
    <row r="6022" spans="1:6" x14ac:dyDescent="0.25">
      <c r="A6022">
        <v>6021</v>
      </c>
      <c r="B6022">
        <v>154.85516917351626</v>
      </c>
      <c r="C6022">
        <v>155.33756305100172</v>
      </c>
      <c r="D6022">
        <v>155.09636611225898</v>
      </c>
      <c r="E6022">
        <v>141.2491385883398</v>
      </c>
      <c r="F6022">
        <v>13.847227523919173</v>
      </c>
    </row>
    <row r="6023" spans="1:6" x14ac:dyDescent="0.25">
      <c r="A6023">
        <v>6022</v>
      </c>
      <c r="B6023">
        <v>154.97164631306822</v>
      </c>
      <c r="C6023">
        <v>155.47088406159114</v>
      </c>
      <c r="D6023">
        <v>155.22126518732966</v>
      </c>
      <c r="E6023">
        <v>144.5515248032691</v>
      </c>
      <c r="F6023">
        <v>10.66974038406056</v>
      </c>
    </row>
    <row r="6024" spans="1:6" x14ac:dyDescent="0.25">
      <c r="A6024">
        <v>6023</v>
      </c>
      <c r="B6024">
        <v>154.98089192332444</v>
      </c>
      <c r="C6024">
        <v>155.4675089646679</v>
      </c>
      <c r="D6024">
        <v>155.22420044399615</v>
      </c>
      <c r="E6024">
        <v>147.18146715504656</v>
      </c>
      <c r="F6024">
        <v>8.0427332889495915</v>
      </c>
    </row>
    <row r="6025" spans="1:6" x14ac:dyDescent="0.25">
      <c r="A6025">
        <v>6024</v>
      </c>
      <c r="B6025">
        <v>154.90716568633295</v>
      </c>
      <c r="C6025">
        <v>155.39986767162335</v>
      </c>
      <c r="D6025">
        <v>155.15351667897815</v>
      </c>
      <c r="E6025">
        <v>150.20325443605284</v>
      </c>
      <c r="F6025">
        <v>4.9502622429253051</v>
      </c>
    </row>
    <row r="6026" spans="1:6" x14ac:dyDescent="0.25">
      <c r="A6026">
        <v>6025</v>
      </c>
      <c r="B6026">
        <v>154.86819045880918</v>
      </c>
      <c r="C6026">
        <v>155.3407563595151</v>
      </c>
      <c r="D6026">
        <v>155.10447340916215</v>
      </c>
      <c r="E6026">
        <v>159.9774773564539</v>
      </c>
      <c r="F6026">
        <v>-4.8730039472917497</v>
      </c>
    </row>
    <row r="6027" spans="1:6" x14ac:dyDescent="0.25">
      <c r="A6027">
        <v>6026</v>
      </c>
      <c r="B6027">
        <v>154.80528890999517</v>
      </c>
      <c r="C6027">
        <v>155.29318484538427</v>
      </c>
      <c r="D6027">
        <v>155.04923687768974</v>
      </c>
      <c r="E6027">
        <v>163.12832670867547</v>
      </c>
      <c r="F6027">
        <v>-8.0790898309857369</v>
      </c>
    </row>
    <row r="6028" spans="1:6" x14ac:dyDescent="0.25">
      <c r="A6028">
        <v>6027</v>
      </c>
      <c r="B6028">
        <v>154.73091986925709</v>
      </c>
      <c r="C6028">
        <v>155.20847896020433</v>
      </c>
      <c r="D6028">
        <v>154.96969941473071</v>
      </c>
      <c r="E6028">
        <v>157.13730614015756</v>
      </c>
      <c r="F6028">
        <v>-2.1676067254268503</v>
      </c>
    </row>
    <row r="6029" spans="1:6" x14ac:dyDescent="0.25">
      <c r="A6029">
        <v>6028</v>
      </c>
      <c r="B6029">
        <v>154.74518358040709</v>
      </c>
      <c r="C6029">
        <v>155.21905534480112</v>
      </c>
      <c r="D6029">
        <v>154.98211946260409</v>
      </c>
      <c r="E6029">
        <v>159.23441413118161</v>
      </c>
      <c r="F6029">
        <v>-4.2522946685775196</v>
      </c>
    </row>
    <row r="6030" spans="1:6" x14ac:dyDescent="0.25">
      <c r="A6030">
        <v>6029</v>
      </c>
      <c r="B6030">
        <v>154.70225046799382</v>
      </c>
      <c r="C6030">
        <v>155.17621163702617</v>
      </c>
      <c r="D6030">
        <v>154.93923105251</v>
      </c>
      <c r="E6030">
        <v>160.92523153926035</v>
      </c>
      <c r="F6030">
        <v>-5.9860004867503562</v>
      </c>
    </row>
    <row r="6031" spans="1:6" x14ac:dyDescent="0.25">
      <c r="A6031">
        <v>6030</v>
      </c>
      <c r="B6031">
        <v>154.66570134079305</v>
      </c>
      <c r="C6031">
        <v>155.15046915813554</v>
      </c>
      <c r="D6031">
        <v>154.90808524946431</v>
      </c>
      <c r="E6031">
        <v>155.16167671281536</v>
      </c>
      <c r="F6031">
        <v>-0.2535914633510572</v>
      </c>
    </row>
    <row r="6032" spans="1:6" x14ac:dyDescent="0.25">
      <c r="A6032">
        <v>6031</v>
      </c>
      <c r="B6032">
        <v>154.77431752876859</v>
      </c>
      <c r="C6032">
        <v>155.22384985307764</v>
      </c>
      <c r="D6032">
        <v>154.9990836909231</v>
      </c>
      <c r="E6032">
        <v>154.32189378974695</v>
      </c>
      <c r="F6032">
        <v>0.67718990117614908</v>
      </c>
    </row>
    <row r="6033" spans="1:6" x14ac:dyDescent="0.25">
      <c r="A6033">
        <v>6032</v>
      </c>
      <c r="B6033">
        <v>154.72778685362704</v>
      </c>
      <c r="C6033">
        <v>155.19485773596296</v>
      </c>
      <c r="D6033">
        <v>154.961322294795</v>
      </c>
      <c r="E6033">
        <v>147.21246463920659</v>
      </c>
      <c r="F6033">
        <v>7.7488576555884094</v>
      </c>
    </row>
    <row r="6034" spans="1:6" x14ac:dyDescent="0.25">
      <c r="A6034">
        <v>6033</v>
      </c>
      <c r="B6034">
        <v>154.7165608417192</v>
      </c>
      <c r="C6034">
        <v>155.20923122178175</v>
      </c>
      <c r="D6034">
        <v>154.96289603175046</v>
      </c>
      <c r="E6034">
        <v>144.25909284023942</v>
      </c>
      <c r="F6034">
        <v>10.703803191511042</v>
      </c>
    </row>
    <row r="6035" spans="1:6" x14ac:dyDescent="0.25">
      <c r="A6035">
        <v>6034</v>
      </c>
      <c r="B6035">
        <v>154.74024708077172</v>
      </c>
      <c r="C6035">
        <v>155.22761533764478</v>
      </c>
      <c r="D6035">
        <v>154.98393120920827</v>
      </c>
      <c r="E6035">
        <v>144.10741910173337</v>
      </c>
      <c r="F6035">
        <v>10.876512107474895</v>
      </c>
    </row>
    <row r="6036" spans="1:6" x14ac:dyDescent="0.25">
      <c r="A6036">
        <v>6035</v>
      </c>
      <c r="B6036">
        <v>154.72585795402995</v>
      </c>
      <c r="C6036">
        <v>155.21337820362493</v>
      </c>
      <c r="D6036">
        <v>154.96961807882744</v>
      </c>
      <c r="E6036">
        <v>143.27210664400931</v>
      </c>
      <c r="F6036">
        <v>11.697511434818125</v>
      </c>
    </row>
    <row r="6037" spans="1:6" x14ac:dyDescent="0.25">
      <c r="A6037">
        <v>6036</v>
      </c>
      <c r="B6037">
        <v>154.7738771216566</v>
      </c>
      <c r="C6037">
        <v>155.25679063247824</v>
      </c>
      <c r="D6037">
        <v>155.01533387706741</v>
      </c>
      <c r="E6037">
        <v>141.75317287997436</v>
      </c>
      <c r="F6037">
        <v>13.262160997093048</v>
      </c>
    </row>
    <row r="6038" spans="1:6" x14ac:dyDescent="0.25">
      <c r="A6038">
        <v>6037</v>
      </c>
      <c r="B6038">
        <v>154.81211298809345</v>
      </c>
      <c r="C6038">
        <v>155.30212654778592</v>
      </c>
      <c r="D6038">
        <v>155.0571197679397</v>
      </c>
      <c r="E6038">
        <v>141.49386687531327</v>
      </c>
      <c r="F6038">
        <v>13.563252892626423</v>
      </c>
    </row>
    <row r="6039" spans="1:6" x14ac:dyDescent="0.25">
      <c r="A6039">
        <v>6038</v>
      </c>
      <c r="B6039">
        <v>154.7673787207232</v>
      </c>
      <c r="C6039">
        <v>155.25942052059835</v>
      </c>
      <c r="D6039">
        <v>155.01339962066078</v>
      </c>
      <c r="E6039">
        <v>141.66617168728072</v>
      </c>
      <c r="F6039">
        <v>13.347227933380054</v>
      </c>
    </row>
    <row r="6040" spans="1:6" x14ac:dyDescent="0.25">
      <c r="A6040">
        <v>6039</v>
      </c>
      <c r="B6040">
        <v>154.80438494203139</v>
      </c>
      <c r="C6040">
        <v>155.28005765204179</v>
      </c>
      <c r="D6040">
        <v>155.04222129703658</v>
      </c>
      <c r="E6040">
        <v>141.67871970479342</v>
      </c>
      <c r="F6040">
        <v>13.363501592243153</v>
      </c>
    </row>
    <row r="6041" spans="1:6" x14ac:dyDescent="0.25">
      <c r="A6041">
        <v>6040</v>
      </c>
      <c r="B6041">
        <v>154.7958768140287</v>
      </c>
      <c r="C6041">
        <v>155.28510302252792</v>
      </c>
      <c r="D6041">
        <v>155.0404899182783</v>
      </c>
      <c r="E6041">
        <v>140.96724986648067</v>
      </c>
      <c r="F6041">
        <v>14.073240051797626</v>
      </c>
    </row>
    <row r="6042" spans="1:6" x14ac:dyDescent="0.25">
      <c r="A6042">
        <v>6041</v>
      </c>
      <c r="B6042">
        <v>154.72035878847075</v>
      </c>
      <c r="C6042">
        <v>155.23240809736356</v>
      </c>
      <c r="D6042">
        <v>154.97638344291715</v>
      </c>
      <c r="E6042">
        <v>134.67342045311844</v>
      </c>
      <c r="F6042">
        <v>20.302962989798715</v>
      </c>
    </row>
    <row r="6043" spans="1:6" x14ac:dyDescent="0.25">
      <c r="A6043">
        <v>6042</v>
      </c>
      <c r="B6043">
        <v>155.48370367876822</v>
      </c>
      <c r="C6043">
        <v>156.00888997358592</v>
      </c>
      <c r="D6043">
        <v>155.74629682617706</v>
      </c>
      <c r="E6043">
        <v>131.24213037195156</v>
      </c>
      <c r="F6043">
        <v>24.504166454225498</v>
      </c>
    </row>
    <row r="6044" spans="1:6" x14ac:dyDescent="0.25">
      <c r="A6044">
        <v>6043</v>
      </c>
      <c r="B6044">
        <v>155.29890705518616</v>
      </c>
      <c r="C6044">
        <v>155.8298263802121</v>
      </c>
      <c r="D6044">
        <v>155.56436671769913</v>
      </c>
      <c r="E6044">
        <v>135.66000119271703</v>
      </c>
      <c r="F6044">
        <v>19.904365524982097</v>
      </c>
    </row>
    <row r="6045" spans="1:6" x14ac:dyDescent="0.25">
      <c r="A6045">
        <v>6044</v>
      </c>
      <c r="B6045">
        <v>155.16753381336065</v>
      </c>
      <c r="C6045">
        <v>155.71789148954608</v>
      </c>
      <c r="D6045">
        <v>155.44271265145335</v>
      </c>
      <c r="E6045">
        <v>136.27950191909252</v>
      </c>
      <c r="F6045">
        <v>19.163210732360824</v>
      </c>
    </row>
    <row r="6046" spans="1:6" x14ac:dyDescent="0.25">
      <c r="A6046">
        <v>6045</v>
      </c>
      <c r="B6046">
        <v>155.10075973363391</v>
      </c>
      <c r="C6046">
        <v>155.63130476423268</v>
      </c>
      <c r="D6046">
        <v>155.36603224893329</v>
      </c>
      <c r="E6046">
        <v>139.31852108242725</v>
      </c>
      <c r="F6046">
        <v>16.047511166506041</v>
      </c>
    </row>
    <row r="6047" spans="1:6" x14ac:dyDescent="0.25">
      <c r="A6047">
        <v>6046</v>
      </c>
      <c r="B6047">
        <v>155.09296105857351</v>
      </c>
      <c r="C6047">
        <v>155.60946302417722</v>
      </c>
      <c r="D6047">
        <v>155.35121204137536</v>
      </c>
      <c r="E6047">
        <v>144.12171508845287</v>
      </c>
      <c r="F6047">
        <v>11.229496952922489</v>
      </c>
    </row>
    <row r="6048" spans="1:6" x14ac:dyDescent="0.25">
      <c r="A6048">
        <v>6047</v>
      </c>
      <c r="B6048">
        <v>155.22799266080332</v>
      </c>
      <c r="C6048">
        <v>155.72567493203937</v>
      </c>
      <c r="D6048">
        <v>155.47683379642135</v>
      </c>
      <c r="E6048">
        <v>147.62200236634462</v>
      </c>
      <c r="F6048">
        <v>7.8548314300767288</v>
      </c>
    </row>
    <row r="6049" spans="1:6" x14ac:dyDescent="0.25">
      <c r="A6049">
        <v>6048</v>
      </c>
      <c r="B6049">
        <v>155.11362134219948</v>
      </c>
      <c r="C6049">
        <v>155.61660028487356</v>
      </c>
      <c r="D6049">
        <v>155.36511081353652</v>
      </c>
      <c r="E6049">
        <v>151.212667323376</v>
      </c>
      <c r="F6049">
        <v>4.1524434901605218</v>
      </c>
    </row>
    <row r="6050" spans="1:6" x14ac:dyDescent="0.25">
      <c r="A6050">
        <v>6049</v>
      </c>
      <c r="B6050">
        <v>155.02912784044094</v>
      </c>
      <c r="C6050">
        <v>155.51419746730716</v>
      </c>
      <c r="D6050">
        <v>155.27166265387405</v>
      </c>
      <c r="E6050">
        <v>155.31900584122295</v>
      </c>
      <c r="F6050">
        <v>-4.7343187348900528E-2</v>
      </c>
    </row>
    <row r="6051" spans="1:6" x14ac:dyDescent="0.25">
      <c r="A6051">
        <v>6050</v>
      </c>
      <c r="B6051">
        <v>155.03252666504466</v>
      </c>
      <c r="C6051">
        <v>155.51812767716441</v>
      </c>
      <c r="D6051">
        <v>155.27532717110455</v>
      </c>
      <c r="E6051">
        <v>158.61833691562057</v>
      </c>
      <c r="F6051">
        <v>-3.3430097445160243</v>
      </c>
    </row>
    <row r="6052" spans="1:6" x14ac:dyDescent="0.25">
      <c r="A6052">
        <v>6051</v>
      </c>
      <c r="B6052">
        <v>154.77220888223496</v>
      </c>
      <c r="C6052">
        <v>155.2753827107978</v>
      </c>
      <c r="D6052">
        <v>155.02379579651637</v>
      </c>
      <c r="E6052">
        <v>159.00519256162383</v>
      </c>
      <c r="F6052">
        <v>-3.981396765107462</v>
      </c>
    </row>
    <row r="6053" spans="1:6" x14ac:dyDescent="0.25">
      <c r="A6053">
        <v>6052</v>
      </c>
      <c r="B6053">
        <v>154.71989561898221</v>
      </c>
      <c r="C6053">
        <v>155.20210297047299</v>
      </c>
      <c r="D6053">
        <v>154.9609992947276</v>
      </c>
      <c r="E6053">
        <v>159.01374568080203</v>
      </c>
      <c r="F6053">
        <v>-4.0527463860744319</v>
      </c>
    </row>
    <row r="6054" spans="1:6" x14ac:dyDescent="0.25">
      <c r="A6054">
        <v>6053</v>
      </c>
      <c r="B6054">
        <v>154.80634254425067</v>
      </c>
      <c r="C6054">
        <v>155.31194581161574</v>
      </c>
      <c r="D6054">
        <v>155.05914417793321</v>
      </c>
      <c r="E6054">
        <v>158.24464627735185</v>
      </c>
      <c r="F6054">
        <v>-3.1855020994186418</v>
      </c>
    </row>
    <row r="6055" spans="1:6" x14ac:dyDescent="0.25">
      <c r="A6055">
        <v>6054</v>
      </c>
      <c r="B6055">
        <v>154.73521313157889</v>
      </c>
      <c r="C6055">
        <v>155.2304933604216</v>
      </c>
      <c r="D6055">
        <v>154.98285324600025</v>
      </c>
      <c r="E6055">
        <v>157.76666099074384</v>
      </c>
      <c r="F6055">
        <v>-2.7838077447435978</v>
      </c>
    </row>
    <row r="6056" spans="1:6" x14ac:dyDescent="0.25">
      <c r="A6056">
        <v>6055</v>
      </c>
      <c r="B6056">
        <v>154.68071683403127</v>
      </c>
      <c r="C6056">
        <v>155.16695963783042</v>
      </c>
      <c r="D6056">
        <v>154.92383823593084</v>
      </c>
      <c r="E6056">
        <v>152.32711349785373</v>
      </c>
      <c r="F6056">
        <v>2.5967247380771141</v>
      </c>
    </row>
    <row r="6057" spans="1:6" x14ac:dyDescent="0.25">
      <c r="A6057">
        <v>6056</v>
      </c>
      <c r="B6057">
        <v>154.78740313853541</v>
      </c>
      <c r="C6057">
        <v>155.29462376911113</v>
      </c>
      <c r="D6057">
        <v>155.04101345382327</v>
      </c>
      <c r="E6057">
        <v>147.05399253239341</v>
      </c>
      <c r="F6057">
        <v>7.9870209214298598</v>
      </c>
    </row>
    <row r="6058" spans="1:6" x14ac:dyDescent="0.25">
      <c r="A6058">
        <v>6057</v>
      </c>
      <c r="B6058">
        <v>154.62000033001567</v>
      </c>
      <c r="C6058">
        <v>155.11399681893039</v>
      </c>
      <c r="D6058">
        <v>154.86699857447303</v>
      </c>
      <c r="E6058">
        <v>145.22243357397861</v>
      </c>
      <c r="F6058">
        <v>9.6445650004944241</v>
      </c>
    </row>
    <row r="6059" spans="1:6" x14ac:dyDescent="0.25">
      <c r="A6059">
        <v>6058</v>
      </c>
      <c r="B6059">
        <v>154.57922814175328</v>
      </c>
      <c r="C6059">
        <v>155.0910018047023</v>
      </c>
      <c r="D6059">
        <v>154.8351149732278</v>
      </c>
      <c r="E6059">
        <v>146.67445489302972</v>
      </c>
      <c r="F6059">
        <v>8.1606600801980846</v>
      </c>
    </row>
    <row r="6060" spans="1:6" x14ac:dyDescent="0.25">
      <c r="A6060">
        <v>6059</v>
      </c>
      <c r="B6060">
        <v>154.61635196838367</v>
      </c>
      <c r="C6060">
        <v>155.11842424647023</v>
      </c>
      <c r="D6060">
        <v>154.86738810742696</v>
      </c>
      <c r="E6060">
        <v>146.192841838372</v>
      </c>
      <c r="F6060">
        <v>8.6745462690549573</v>
      </c>
    </row>
    <row r="6061" spans="1:6" x14ac:dyDescent="0.25">
      <c r="A6061">
        <v>6060</v>
      </c>
      <c r="B6061">
        <v>154.44978228415943</v>
      </c>
      <c r="C6061">
        <v>154.96154205987656</v>
      </c>
      <c r="D6061">
        <v>154.70566217201798</v>
      </c>
      <c r="E6061">
        <v>145.0128311145032</v>
      </c>
      <c r="F6061">
        <v>9.6928310575147805</v>
      </c>
    </row>
    <row r="6062" spans="1:6" x14ac:dyDescent="0.25">
      <c r="A6062">
        <v>6061</v>
      </c>
      <c r="B6062">
        <v>154.14005411563133</v>
      </c>
      <c r="C6062">
        <v>154.65402136398782</v>
      </c>
      <c r="D6062">
        <v>154.39703773980958</v>
      </c>
      <c r="E6062">
        <v>144.87931717610002</v>
      </c>
      <c r="F6062">
        <v>9.5177205637095597</v>
      </c>
    </row>
    <row r="6063" spans="1:6" x14ac:dyDescent="0.25">
      <c r="A6063">
        <v>6062</v>
      </c>
      <c r="B6063">
        <v>154.40627606780774</v>
      </c>
      <c r="C6063">
        <v>154.92987131166598</v>
      </c>
      <c r="D6063">
        <v>154.66807368973684</v>
      </c>
      <c r="E6063">
        <v>144.70494854389256</v>
      </c>
      <c r="F6063">
        <v>9.9631251458442875</v>
      </c>
    </row>
    <row r="6064" spans="1:6" x14ac:dyDescent="0.25">
      <c r="A6064">
        <v>6063</v>
      </c>
      <c r="B6064">
        <v>154.48262731473983</v>
      </c>
      <c r="C6064">
        <v>155.01291946259599</v>
      </c>
      <c r="D6064">
        <v>154.74777338866789</v>
      </c>
      <c r="E6064">
        <v>141.54110007623876</v>
      </c>
      <c r="F6064">
        <v>13.206673312429132</v>
      </c>
    </row>
    <row r="6065" spans="1:6" x14ac:dyDescent="0.25">
      <c r="A6065">
        <v>6064</v>
      </c>
      <c r="B6065">
        <v>154.48376394477287</v>
      </c>
      <c r="C6065">
        <v>155.00511718941601</v>
      </c>
      <c r="D6065">
        <v>154.74444056709444</v>
      </c>
      <c r="E6065">
        <v>140.89996490833289</v>
      </c>
      <c r="F6065">
        <v>13.844475658761553</v>
      </c>
    </row>
    <row r="6066" spans="1:6" x14ac:dyDescent="0.25">
      <c r="A6066">
        <v>6065</v>
      </c>
      <c r="B6066">
        <v>154.44386539075666</v>
      </c>
      <c r="C6066">
        <v>154.96899616117383</v>
      </c>
      <c r="D6066">
        <v>154.70643077596526</v>
      </c>
      <c r="E6066">
        <v>141.3159735946324</v>
      </c>
      <c r="F6066">
        <v>13.390457181332863</v>
      </c>
    </row>
    <row r="6067" spans="1:6" x14ac:dyDescent="0.25">
      <c r="A6067">
        <v>6066</v>
      </c>
      <c r="B6067">
        <v>154.49112243630074</v>
      </c>
      <c r="C6067">
        <v>155.01136215696357</v>
      </c>
      <c r="D6067">
        <v>154.75124229663214</v>
      </c>
      <c r="E6067">
        <v>139.36234074544518</v>
      </c>
      <c r="F6067">
        <v>15.388901551186962</v>
      </c>
    </row>
    <row r="6068" spans="1:6" x14ac:dyDescent="0.25">
      <c r="A6068">
        <v>6067</v>
      </c>
      <c r="B6068">
        <v>154.51215392859592</v>
      </c>
      <c r="C6068">
        <v>155.03886684834998</v>
      </c>
      <c r="D6068">
        <v>154.77551038847295</v>
      </c>
      <c r="E6068">
        <v>139.16836390908725</v>
      </c>
      <c r="F6068">
        <v>15.607146479385705</v>
      </c>
    </row>
    <row r="6069" spans="1:6" x14ac:dyDescent="0.25">
      <c r="A6069">
        <v>6068</v>
      </c>
      <c r="B6069">
        <v>154.62633894946927</v>
      </c>
      <c r="C6069">
        <v>155.15893572315122</v>
      </c>
      <c r="D6069">
        <v>154.89263733631026</v>
      </c>
      <c r="E6069">
        <v>139.00693383048912</v>
      </c>
      <c r="F6069">
        <v>15.885703505821141</v>
      </c>
    </row>
    <row r="6070" spans="1:6" x14ac:dyDescent="0.25">
      <c r="A6070">
        <v>6069</v>
      </c>
      <c r="B6070">
        <v>154.62462955994002</v>
      </c>
      <c r="C6070">
        <v>155.15916808379063</v>
      </c>
      <c r="D6070">
        <v>154.89189882186531</v>
      </c>
      <c r="E6070">
        <v>139.6020215203377</v>
      </c>
      <c r="F6070">
        <v>15.289877301527611</v>
      </c>
    </row>
    <row r="6071" spans="1:6" x14ac:dyDescent="0.25">
      <c r="A6071">
        <v>6070</v>
      </c>
      <c r="B6071">
        <v>154.67490560082101</v>
      </c>
      <c r="C6071">
        <v>155.20052868904622</v>
      </c>
      <c r="D6071">
        <v>154.93771714493363</v>
      </c>
      <c r="E6071">
        <v>146.89435082853083</v>
      </c>
      <c r="F6071">
        <v>8.0433663164027962</v>
      </c>
    </row>
    <row r="6072" spans="1:6" x14ac:dyDescent="0.25">
      <c r="A6072">
        <v>6071</v>
      </c>
      <c r="B6072">
        <v>154.6880134699388</v>
      </c>
      <c r="C6072">
        <v>155.19691475340881</v>
      </c>
      <c r="D6072">
        <v>154.94246411167381</v>
      </c>
      <c r="E6072">
        <v>156.36650689518882</v>
      </c>
      <c r="F6072">
        <v>-1.4240427835150058</v>
      </c>
    </row>
    <row r="6073" spans="1:6" x14ac:dyDescent="0.25">
      <c r="A6073">
        <v>6072</v>
      </c>
      <c r="B6073">
        <v>154.65881912382901</v>
      </c>
      <c r="C6073">
        <v>155.17946411538429</v>
      </c>
      <c r="D6073">
        <v>154.91914161960665</v>
      </c>
      <c r="E6073">
        <v>158.39595106831308</v>
      </c>
      <c r="F6073">
        <v>-3.4768094487064332</v>
      </c>
    </row>
    <row r="6074" spans="1:6" x14ac:dyDescent="0.25">
      <c r="A6074">
        <v>6073</v>
      </c>
      <c r="B6074">
        <v>154.21577991966905</v>
      </c>
      <c r="C6074">
        <v>154.70715697369602</v>
      </c>
      <c r="D6074">
        <v>154.46146844668255</v>
      </c>
      <c r="E6074">
        <v>160.23085019126961</v>
      </c>
      <c r="F6074">
        <v>-5.769381744587065</v>
      </c>
    </row>
    <row r="6075" spans="1:6" x14ac:dyDescent="0.25">
      <c r="A6075">
        <v>6074</v>
      </c>
      <c r="B6075">
        <v>154.43424049832834</v>
      </c>
      <c r="C6075">
        <v>154.93688664344742</v>
      </c>
      <c r="D6075">
        <v>154.68556357088789</v>
      </c>
      <c r="E6075">
        <v>165.53353433992089</v>
      </c>
      <c r="F6075">
        <v>-10.847970769032997</v>
      </c>
    </row>
    <row r="6076" spans="1:6" x14ac:dyDescent="0.25">
      <c r="A6076">
        <v>6075</v>
      </c>
      <c r="B6076">
        <v>154.4709697515469</v>
      </c>
      <c r="C6076">
        <v>154.97705257136951</v>
      </c>
      <c r="D6076">
        <v>154.72401116145821</v>
      </c>
      <c r="E6076">
        <v>163.42016084939505</v>
      </c>
      <c r="F6076">
        <v>-8.6961496879368383</v>
      </c>
    </row>
    <row r="6077" spans="1:6" x14ac:dyDescent="0.25">
      <c r="A6077">
        <v>6076</v>
      </c>
      <c r="B6077">
        <v>154.45552959865572</v>
      </c>
      <c r="C6077">
        <v>154.97153304004834</v>
      </c>
      <c r="D6077">
        <v>154.71353131935203</v>
      </c>
      <c r="E6077">
        <v>162.41779338032464</v>
      </c>
      <c r="F6077">
        <v>-7.70426206097261</v>
      </c>
    </row>
    <row r="6078" spans="1:6" x14ac:dyDescent="0.25">
      <c r="A6078">
        <v>6077</v>
      </c>
      <c r="B6078">
        <v>154.46543397866697</v>
      </c>
      <c r="C6078">
        <v>154.97381614320093</v>
      </c>
      <c r="D6078">
        <v>154.71962506093394</v>
      </c>
      <c r="E6078">
        <v>158.22038654924128</v>
      </c>
      <c r="F6078">
        <v>-3.5007614883073472</v>
      </c>
    </row>
    <row r="6079" spans="1:6" x14ac:dyDescent="0.25">
      <c r="A6079">
        <v>6078</v>
      </c>
      <c r="B6079">
        <v>154.54485110552272</v>
      </c>
      <c r="C6079">
        <v>155.07311526783988</v>
      </c>
      <c r="D6079">
        <v>154.8089831866813</v>
      </c>
      <c r="E6079">
        <v>153.54424097278132</v>
      </c>
      <c r="F6079">
        <v>1.2647422138999787</v>
      </c>
    </row>
    <row r="6080" spans="1:6" x14ac:dyDescent="0.25">
      <c r="A6080">
        <v>6079</v>
      </c>
      <c r="B6080">
        <v>154.59944666031092</v>
      </c>
      <c r="C6080">
        <v>155.11473606719031</v>
      </c>
      <c r="D6080">
        <v>154.85709136375061</v>
      </c>
      <c r="E6080">
        <v>151.94907648412169</v>
      </c>
      <c r="F6080">
        <v>2.9080148796289222</v>
      </c>
    </row>
    <row r="6081" spans="1:6" x14ac:dyDescent="0.25">
      <c r="A6081">
        <v>6080</v>
      </c>
      <c r="B6081">
        <v>154.61089352060856</v>
      </c>
      <c r="C6081">
        <v>155.13089176148952</v>
      </c>
      <c r="D6081">
        <v>154.87089264104904</v>
      </c>
      <c r="E6081">
        <v>147.55010900755477</v>
      </c>
      <c r="F6081">
        <v>7.3207836334942726</v>
      </c>
    </row>
    <row r="6082" spans="1:6" x14ac:dyDescent="0.25">
      <c r="A6082">
        <v>6081</v>
      </c>
      <c r="B6082">
        <v>154.68893885298891</v>
      </c>
      <c r="C6082">
        <v>155.22350320047175</v>
      </c>
      <c r="D6082">
        <v>154.95622102673033</v>
      </c>
      <c r="E6082">
        <v>144.74956457040705</v>
      </c>
      <c r="F6082">
        <v>10.206656456323287</v>
      </c>
    </row>
    <row r="6083" spans="1:6" x14ac:dyDescent="0.25">
      <c r="A6083">
        <v>6082</v>
      </c>
      <c r="B6083">
        <v>154.84176967413399</v>
      </c>
      <c r="C6083">
        <v>155.36682003202739</v>
      </c>
      <c r="D6083">
        <v>155.10429485308069</v>
      </c>
      <c r="E6083">
        <v>143.53636925381045</v>
      </c>
      <c r="F6083">
        <v>11.567925599270239</v>
      </c>
    </row>
    <row r="6084" spans="1:6" x14ac:dyDescent="0.25">
      <c r="A6084">
        <v>6083</v>
      </c>
      <c r="B6084">
        <v>154.82390157770479</v>
      </c>
      <c r="C6084">
        <v>155.33779435494984</v>
      </c>
      <c r="D6084">
        <v>155.08084796632733</v>
      </c>
      <c r="E6084">
        <v>143.63081304337194</v>
      </c>
      <c r="F6084">
        <v>11.450034922955382</v>
      </c>
    </row>
    <row r="6085" spans="1:6" x14ac:dyDescent="0.25">
      <c r="A6085">
        <v>6084</v>
      </c>
      <c r="B6085">
        <v>154.86688004147345</v>
      </c>
      <c r="C6085">
        <v>155.3933757433027</v>
      </c>
      <c r="D6085">
        <v>155.13012789238809</v>
      </c>
      <c r="E6085">
        <v>144.03739986596113</v>
      </c>
      <c r="F6085">
        <v>11.092728026426954</v>
      </c>
    </row>
    <row r="6086" spans="1:6" x14ac:dyDescent="0.25">
      <c r="A6086">
        <v>6085</v>
      </c>
      <c r="B6086">
        <v>154.88801047285628</v>
      </c>
      <c r="C6086">
        <v>155.42168153968885</v>
      </c>
      <c r="D6086">
        <v>155.15484600627258</v>
      </c>
      <c r="E6086">
        <v>143.92304328423214</v>
      </c>
      <c r="F6086">
        <v>11.231802722040442</v>
      </c>
    </row>
    <row r="6087" spans="1:6" x14ac:dyDescent="0.25">
      <c r="A6087">
        <v>6086</v>
      </c>
      <c r="B6087">
        <v>154.85984766558892</v>
      </c>
      <c r="C6087">
        <v>155.379235760873</v>
      </c>
      <c r="D6087">
        <v>155.11954171323094</v>
      </c>
      <c r="E6087">
        <v>145.47566284594109</v>
      </c>
      <c r="F6087">
        <v>9.6438788672898568</v>
      </c>
    </row>
    <row r="6088" spans="1:6" x14ac:dyDescent="0.25">
      <c r="A6088">
        <v>6087</v>
      </c>
      <c r="B6088">
        <v>154.79249666130079</v>
      </c>
      <c r="C6088">
        <v>155.32779235878505</v>
      </c>
      <c r="D6088">
        <v>155.0601445100429</v>
      </c>
      <c r="E6088">
        <v>143.5658342328843</v>
      </c>
      <c r="F6088">
        <v>11.494310277158604</v>
      </c>
    </row>
    <row r="6089" spans="1:6" x14ac:dyDescent="0.25">
      <c r="A6089">
        <v>6088</v>
      </c>
      <c r="B6089">
        <v>154.95604930691729</v>
      </c>
      <c r="C6089">
        <v>155.4802041370686</v>
      </c>
      <c r="D6089">
        <v>155.21812672199295</v>
      </c>
      <c r="E6089">
        <v>139.31040607107272</v>
      </c>
      <c r="F6089">
        <v>15.907720650920226</v>
      </c>
    </row>
    <row r="6090" spans="1:6" x14ac:dyDescent="0.25">
      <c r="A6090">
        <v>6089</v>
      </c>
      <c r="B6090">
        <v>154.92681292133997</v>
      </c>
      <c r="C6090">
        <v>155.45618688286714</v>
      </c>
      <c r="D6090">
        <v>155.19149990210354</v>
      </c>
      <c r="E6090">
        <v>143.09848261714225</v>
      </c>
      <c r="F6090">
        <v>12.093017284961292</v>
      </c>
    </row>
    <row r="6091" spans="1:6" x14ac:dyDescent="0.25">
      <c r="A6091">
        <v>6090</v>
      </c>
      <c r="B6091">
        <v>154.88089094983042</v>
      </c>
      <c r="C6091">
        <v>155.40595979825679</v>
      </c>
      <c r="D6091">
        <v>155.1434253740436</v>
      </c>
      <c r="E6091">
        <v>143.80817265220233</v>
      </c>
      <c r="F6091">
        <v>11.335252721841272</v>
      </c>
    </row>
    <row r="6092" spans="1:6" x14ac:dyDescent="0.25">
      <c r="A6092">
        <v>6091</v>
      </c>
      <c r="B6092">
        <v>154.938509520119</v>
      </c>
      <c r="C6092">
        <v>155.46827805826032</v>
      </c>
      <c r="D6092">
        <v>155.20339378918965</v>
      </c>
      <c r="E6092">
        <v>141.99553734306915</v>
      </c>
      <c r="F6092">
        <v>13.207856446120502</v>
      </c>
    </row>
    <row r="6093" spans="1:6" x14ac:dyDescent="0.25">
      <c r="A6093">
        <v>6092</v>
      </c>
      <c r="B6093">
        <v>155.03183711402497</v>
      </c>
      <c r="C6093">
        <v>155.58616518640915</v>
      </c>
      <c r="D6093">
        <v>155.30900115021706</v>
      </c>
      <c r="E6093">
        <v>137.86134711010669</v>
      </c>
      <c r="F6093">
        <v>17.447654040110365</v>
      </c>
    </row>
    <row r="6094" spans="1:6" x14ac:dyDescent="0.25">
      <c r="A6094">
        <v>6093</v>
      </c>
      <c r="B6094">
        <v>155.09440870270259</v>
      </c>
      <c r="C6094">
        <v>155.64612756502649</v>
      </c>
      <c r="D6094">
        <v>155.37026813386456</v>
      </c>
      <c r="E6094">
        <v>136.76939957810657</v>
      </c>
      <c r="F6094">
        <v>18.600868555757984</v>
      </c>
    </row>
    <row r="6095" spans="1:6" x14ac:dyDescent="0.25">
      <c r="A6095">
        <v>6094</v>
      </c>
      <c r="B6095">
        <v>155.12872286684134</v>
      </c>
      <c r="C6095">
        <v>155.67230484197839</v>
      </c>
      <c r="D6095">
        <v>155.40051385440987</v>
      </c>
      <c r="E6095">
        <v>145.36383069420611</v>
      </c>
      <c r="F6095">
        <v>10.036683160203751</v>
      </c>
    </row>
    <row r="6096" spans="1:6" x14ac:dyDescent="0.25">
      <c r="A6096">
        <v>6095</v>
      </c>
      <c r="B6096">
        <v>155.05908691759038</v>
      </c>
      <c r="C6096">
        <v>155.59347127161109</v>
      </c>
      <c r="D6096">
        <v>155.32627909460075</v>
      </c>
      <c r="E6096">
        <v>158.43904505139892</v>
      </c>
      <c r="F6096">
        <v>-3.1127659567981709</v>
      </c>
    </row>
    <row r="6097" spans="1:6" x14ac:dyDescent="0.25">
      <c r="A6097">
        <v>6096</v>
      </c>
      <c r="B6097">
        <v>155.10579970997716</v>
      </c>
      <c r="C6097">
        <v>155.64681408573321</v>
      </c>
      <c r="D6097">
        <v>155.37630689785519</v>
      </c>
      <c r="E6097">
        <v>155.82957320094994</v>
      </c>
      <c r="F6097">
        <v>-0.45326630309475036</v>
      </c>
    </row>
    <row r="6098" spans="1:6" x14ac:dyDescent="0.25">
      <c r="A6098">
        <v>6097</v>
      </c>
      <c r="B6098">
        <v>154.94344391103175</v>
      </c>
      <c r="C6098">
        <v>155.45092532883726</v>
      </c>
      <c r="D6098">
        <v>155.19718461993449</v>
      </c>
      <c r="E6098">
        <v>158.09879686948935</v>
      </c>
      <c r="F6098">
        <v>-2.9016122495548586</v>
      </c>
    </row>
    <row r="6099" spans="1:6" x14ac:dyDescent="0.25">
      <c r="A6099">
        <v>6098</v>
      </c>
      <c r="B6099">
        <v>154.86854106490756</v>
      </c>
      <c r="C6099">
        <v>155.39861678496968</v>
      </c>
      <c r="D6099">
        <v>155.1335789249386</v>
      </c>
      <c r="E6099">
        <v>158.22973392023155</v>
      </c>
      <c r="F6099">
        <v>-3.0961549952929488</v>
      </c>
    </row>
    <row r="6100" spans="1:6" x14ac:dyDescent="0.25">
      <c r="A6100">
        <v>6099</v>
      </c>
      <c r="B6100">
        <v>154.79510959411871</v>
      </c>
      <c r="C6100">
        <v>155.30322589569153</v>
      </c>
      <c r="D6100">
        <v>155.04916774490511</v>
      </c>
      <c r="E6100">
        <v>161.16531916126024</v>
      </c>
      <c r="F6100">
        <v>-6.1161514163551374</v>
      </c>
    </row>
    <row r="6101" spans="1:6" x14ac:dyDescent="0.25">
      <c r="A6101">
        <v>6100</v>
      </c>
      <c r="B6101">
        <v>154.75446607075207</v>
      </c>
      <c r="C6101">
        <v>155.26969662122775</v>
      </c>
      <c r="D6101">
        <v>155.01208134598991</v>
      </c>
      <c r="E6101">
        <v>157.85824863885406</v>
      </c>
      <c r="F6101">
        <v>-2.8461672928641519</v>
      </c>
    </row>
    <row r="6102" spans="1:6" x14ac:dyDescent="0.25">
      <c r="A6102">
        <v>6101</v>
      </c>
      <c r="B6102">
        <v>154.7603905124503</v>
      </c>
      <c r="C6102">
        <v>155.28361605122197</v>
      </c>
      <c r="D6102">
        <v>155.02200328183613</v>
      </c>
      <c r="E6102">
        <v>148.34254436759741</v>
      </c>
      <c r="F6102">
        <v>6.6794589142387224</v>
      </c>
    </row>
    <row r="6103" spans="1:6" x14ac:dyDescent="0.25">
      <c r="A6103">
        <v>6102</v>
      </c>
      <c r="B6103">
        <v>154.80405504924332</v>
      </c>
      <c r="C6103">
        <v>155.32795591133748</v>
      </c>
      <c r="D6103">
        <v>155.06600548029041</v>
      </c>
      <c r="E6103">
        <v>147.71695801729814</v>
      </c>
      <c r="F6103">
        <v>7.3490474629922744</v>
      </c>
    </row>
    <row r="6104" spans="1:6" x14ac:dyDescent="0.25">
      <c r="A6104">
        <v>6103</v>
      </c>
      <c r="B6104">
        <v>154.75428489630772</v>
      </c>
      <c r="C6104">
        <v>155.25005099805321</v>
      </c>
      <c r="D6104">
        <v>155.00216794718045</v>
      </c>
      <c r="E6104">
        <v>147.92041675384831</v>
      </c>
      <c r="F6104">
        <v>7.0817511933321384</v>
      </c>
    </row>
    <row r="6105" spans="1:6" x14ac:dyDescent="0.25">
      <c r="A6105">
        <v>6104</v>
      </c>
      <c r="B6105">
        <v>154.8691268453079</v>
      </c>
      <c r="C6105">
        <v>155.39887178070452</v>
      </c>
      <c r="D6105">
        <v>155.1339993130062</v>
      </c>
      <c r="E6105">
        <v>146.96509647537252</v>
      </c>
      <c r="F6105">
        <v>8.1689028376336807</v>
      </c>
    </row>
    <row r="6106" spans="1:6" x14ac:dyDescent="0.25">
      <c r="A6106">
        <v>6105</v>
      </c>
      <c r="B6106">
        <v>154.81852459970699</v>
      </c>
      <c r="C6106">
        <v>155.34204508017856</v>
      </c>
      <c r="D6106">
        <v>155.08028483994278</v>
      </c>
      <c r="E6106">
        <v>145.65684872818954</v>
      </c>
      <c r="F6106">
        <v>9.423436111753233</v>
      </c>
    </row>
    <row r="6107" spans="1:6" x14ac:dyDescent="0.25">
      <c r="A6107">
        <v>6106</v>
      </c>
      <c r="B6107">
        <v>154.89236625955715</v>
      </c>
      <c r="C6107">
        <v>155.42777775275826</v>
      </c>
      <c r="D6107">
        <v>155.16007200615769</v>
      </c>
      <c r="E6107">
        <v>145.34242222211847</v>
      </c>
      <c r="F6107">
        <v>9.8176497840392187</v>
      </c>
    </row>
    <row r="6108" spans="1:6" x14ac:dyDescent="0.25">
      <c r="A6108">
        <v>6107</v>
      </c>
      <c r="B6108">
        <v>154.87558960582533</v>
      </c>
      <c r="C6108">
        <v>155.41216220012345</v>
      </c>
      <c r="D6108">
        <v>155.1438759029744</v>
      </c>
      <c r="E6108">
        <v>144.08893047923797</v>
      </c>
      <c r="F6108">
        <v>11.054945423736427</v>
      </c>
    </row>
    <row r="6109" spans="1:6" x14ac:dyDescent="0.25">
      <c r="A6109">
        <v>6108</v>
      </c>
      <c r="B6109">
        <v>154.86193669788284</v>
      </c>
      <c r="C6109">
        <v>155.40914362998552</v>
      </c>
      <c r="D6109">
        <v>155.13554016393419</v>
      </c>
      <c r="E6109">
        <v>143.57120806538049</v>
      </c>
      <c r="F6109">
        <v>11.564332098553706</v>
      </c>
    </row>
    <row r="6110" spans="1:6" x14ac:dyDescent="0.25">
      <c r="A6110">
        <v>6109</v>
      </c>
      <c r="B6110">
        <v>154.97777043377442</v>
      </c>
      <c r="C6110">
        <v>155.50509228610667</v>
      </c>
      <c r="D6110">
        <v>155.24143135994055</v>
      </c>
      <c r="E6110">
        <v>143.62921547177896</v>
      </c>
      <c r="F6110">
        <v>11.612215888161586</v>
      </c>
    </row>
    <row r="6111" spans="1:6" x14ac:dyDescent="0.25">
      <c r="A6111">
        <v>6110</v>
      </c>
      <c r="B6111">
        <v>155.02452072304519</v>
      </c>
      <c r="C6111">
        <v>155.55568246076197</v>
      </c>
      <c r="D6111">
        <v>155.29010159190358</v>
      </c>
      <c r="E6111">
        <v>142.92035963188664</v>
      </c>
      <c r="F6111">
        <v>12.369741960016938</v>
      </c>
    </row>
    <row r="6112" spans="1:6" x14ac:dyDescent="0.25">
      <c r="A6112">
        <v>6111</v>
      </c>
      <c r="B6112">
        <v>154.98947019474491</v>
      </c>
      <c r="C6112">
        <v>155.5082831082384</v>
      </c>
      <c r="D6112">
        <v>155.24887665149166</v>
      </c>
      <c r="E6112">
        <v>143.21540866280858</v>
      </c>
      <c r="F6112">
        <v>12.033467988683071</v>
      </c>
    </row>
    <row r="6113" spans="1:6" x14ac:dyDescent="0.25">
      <c r="A6113">
        <v>6112</v>
      </c>
      <c r="B6113">
        <v>155.01469068312778</v>
      </c>
      <c r="C6113">
        <v>155.55507364077187</v>
      </c>
      <c r="D6113">
        <v>155.28488216194984</v>
      </c>
      <c r="E6113">
        <v>143.15535533225341</v>
      </c>
      <c r="F6113">
        <v>12.129526829696431</v>
      </c>
    </row>
    <row r="6114" spans="1:6" x14ac:dyDescent="0.25">
      <c r="A6114">
        <v>6113</v>
      </c>
      <c r="B6114">
        <v>154.92322616183222</v>
      </c>
      <c r="C6114">
        <v>155.44055171218398</v>
      </c>
      <c r="D6114">
        <v>155.1818889370081</v>
      </c>
      <c r="E6114">
        <v>144.85823390577221</v>
      </c>
      <c r="F6114">
        <v>10.323655031235887</v>
      </c>
    </row>
    <row r="6115" spans="1:6" x14ac:dyDescent="0.25">
      <c r="A6115">
        <v>6114</v>
      </c>
      <c r="B6115">
        <v>154.91958436052147</v>
      </c>
      <c r="C6115">
        <v>155.43238105192799</v>
      </c>
      <c r="D6115">
        <v>155.17598270622472</v>
      </c>
      <c r="E6115">
        <v>144.94356651630758</v>
      </c>
      <c r="F6115">
        <v>10.232416189917132</v>
      </c>
    </row>
    <row r="6116" spans="1:6" x14ac:dyDescent="0.25">
      <c r="A6116">
        <v>6115</v>
      </c>
      <c r="B6116">
        <v>155.04727310786987</v>
      </c>
      <c r="C6116">
        <v>155.57488373188923</v>
      </c>
      <c r="D6116">
        <v>155.31107841987955</v>
      </c>
      <c r="E6116">
        <v>144.30291901921424</v>
      </c>
      <c r="F6116">
        <v>11.008159400665306</v>
      </c>
    </row>
    <row r="6117" spans="1:6" x14ac:dyDescent="0.25">
      <c r="A6117">
        <v>6116</v>
      </c>
      <c r="B6117">
        <v>154.85697831562271</v>
      </c>
      <c r="C6117">
        <v>155.37195310530356</v>
      </c>
      <c r="D6117">
        <v>155.11446571046315</v>
      </c>
      <c r="E6117">
        <v>143.93679490245188</v>
      </c>
      <c r="F6117">
        <v>11.177670808011271</v>
      </c>
    </row>
    <row r="6118" spans="1:6" x14ac:dyDescent="0.25">
      <c r="A6118">
        <v>6117</v>
      </c>
      <c r="B6118">
        <v>155.01677375120195</v>
      </c>
      <c r="C6118">
        <v>155.52781591719292</v>
      </c>
      <c r="D6118">
        <v>155.27229483419745</v>
      </c>
      <c r="E6118">
        <v>145.14607466009323</v>
      </c>
      <c r="F6118">
        <v>10.126220174104219</v>
      </c>
    </row>
    <row r="6119" spans="1:6" x14ac:dyDescent="0.25">
      <c r="A6119">
        <v>6118</v>
      </c>
      <c r="B6119">
        <v>155.040840446088</v>
      </c>
      <c r="C6119">
        <v>155.56420972049398</v>
      </c>
      <c r="D6119">
        <v>155.30252508329099</v>
      </c>
      <c r="E6119">
        <v>153.79550523569753</v>
      </c>
      <c r="F6119">
        <v>1.5070198475934546</v>
      </c>
    </row>
    <row r="6120" spans="1:6" x14ac:dyDescent="0.25">
      <c r="A6120">
        <v>6119</v>
      </c>
      <c r="B6120">
        <v>155.47915725469105</v>
      </c>
      <c r="C6120">
        <v>156.01632533067209</v>
      </c>
      <c r="D6120">
        <v>155.74774129268155</v>
      </c>
      <c r="E6120">
        <v>154.54580174638602</v>
      </c>
      <c r="F6120">
        <v>1.2019395462955345</v>
      </c>
    </row>
    <row r="6121" spans="1:6" x14ac:dyDescent="0.25">
      <c r="A6121">
        <v>6120</v>
      </c>
      <c r="B6121">
        <v>155.57108765589734</v>
      </c>
      <c r="C6121">
        <v>156.08229790321752</v>
      </c>
      <c r="D6121">
        <v>155.82669277955745</v>
      </c>
      <c r="E6121">
        <v>159.73317171041043</v>
      </c>
      <c r="F6121">
        <v>-3.9064789308529839</v>
      </c>
    </row>
    <row r="6122" spans="1:6" x14ac:dyDescent="0.25">
      <c r="A6122">
        <v>6121</v>
      </c>
      <c r="B6122">
        <v>156.0001684889819</v>
      </c>
      <c r="C6122">
        <v>156.50386953309808</v>
      </c>
      <c r="D6122">
        <v>156.25201901103998</v>
      </c>
      <c r="E6122">
        <v>159.81078476448471</v>
      </c>
      <c r="F6122">
        <v>-3.5587657534447317</v>
      </c>
    </row>
    <row r="6123" spans="1:6" x14ac:dyDescent="0.25">
      <c r="A6123">
        <v>6122</v>
      </c>
      <c r="B6123">
        <v>156.37193046349137</v>
      </c>
      <c r="C6123">
        <v>156.89724337170091</v>
      </c>
      <c r="D6123">
        <v>156.63458691759615</v>
      </c>
      <c r="E6123">
        <v>161.39358285500242</v>
      </c>
      <c r="F6123">
        <v>-4.7589959374062687</v>
      </c>
    </row>
    <row r="6124" spans="1:6" x14ac:dyDescent="0.25">
      <c r="A6124">
        <v>6123</v>
      </c>
      <c r="B6124">
        <v>156.38865720383137</v>
      </c>
      <c r="C6124">
        <v>156.91590626459353</v>
      </c>
      <c r="D6124">
        <v>156.65228173421247</v>
      </c>
      <c r="E6124">
        <v>157.50092458800933</v>
      </c>
      <c r="F6124">
        <v>-0.84864285379686066</v>
      </c>
    </row>
    <row r="6125" spans="1:6" x14ac:dyDescent="0.25">
      <c r="A6125">
        <v>6124</v>
      </c>
      <c r="B6125">
        <v>156.3907582435136</v>
      </c>
      <c r="C6125">
        <v>156.89569506057683</v>
      </c>
      <c r="D6125">
        <v>156.6432266520452</v>
      </c>
      <c r="E6125">
        <v>158.20034552594052</v>
      </c>
      <c r="F6125">
        <v>-1.5571188738953197</v>
      </c>
    </row>
    <row r="6126" spans="1:6" x14ac:dyDescent="0.25">
      <c r="A6126">
        <v>6125</v>
      </c>
      <c r="B6126">
        <v>156.34646348725317</v>
      </c>
      <c r="C6126">
        <v>156.85895890792469</v>
      </c>
      <c r="D6126">
        <v>156.60271119758892</v>
      </c>
      <c r="E6126">
        <v>156.77458344429218</v>
      </c>
      <c r="F6126">
        <v>-0.17187224670325918</v>
      </c>
    </row>
    <row r="6127" spans="1:6" x14ac:dyDescent="0.25">
      <c r="A6127">
        <v>6126</v>
      </c>
      <c r="B6127">
        <v>156.35983087014168</v>
      </c>
      <c r="C6127">
        <v>156.88170515601877</v>
      </c>
      <c r="D6127">
        <v>156.62076801308024</v>
      </c>
      <c r="E6127">
        <v>155.45947384723172</v>
      </c>
      <c r="F6127">
        <v>1.161294165848517</v>
      </c>
    </row>
    <row r="6128" spans="1:6" x14ac:dyDescent="0.25">
      <c r="A6128">
        <v>6127</v>
      </c>
      <c r="B6128">
        <v>156.33630810163569</v>
      </c>
      <c r="C6128">
        <v>156.85547744598767</v>
      </c>
      <c r="D6128">
        <v>156.59589277381167</v>
      </c>
      <c r="E6128">
        <v>149.10157623335846</v>
      </c>
      <c r="F6128">
        <v>7.4943165404532124</v>
      </c>
    </row>
    <row r="6129" spans="1:6" x14ac:dyDescent="0.25">
      <c r="A6129">
        <v>6128</v>
      </c>
      <c r="B6129">
        <v>156.37115068925323</v>
      </c>
      <c r="C6129">
        <v>156.89371004693453</v>
      </c>
      <c r="D6129">
        <v>156.63243036809388</v>
      </c>
      <c r="E6129">
        <v>145.50987228142873</v>
      </c>
      <c r="F6129">
        <v>11.122558086665151</v>
      </c>
    </row>
    <row r="6130" spans="1:6" x14ac:dyDescent="0.25">
      <c r="A6130">
        <v>6129</v>
      </c>
      <c r="B6130">
        <v>156.40277402053869</v>
      </c>
      <c r="C6130">
        <v>156.92959974686315</v>
      </c>
      <c r="D6130">
        <v>156.6661868837009</v>
      </c>
      <c r="E6130">
        <v>143.41376071629</v>
      </c>
      <c r="F6130">
        <v>13.252426167410903</v>
      </c>
    </row>
    <row r="6131" spans="1:6" x14ac:dyDescent="0.25">
      <c r="A6131">
        <v>6130</v>
      </c>
      <c r="B6131">
        <v>156.45101256521224</v>
      </c>
      <c r="C6131">
        <v>156.9978744452375</v>
      </c>
      <c r="D6131">
        <v>156.72444350522488</v>
      </c>
      <c r="E6131">
        <v>143.41147947082922</v>
      </c>
      <c r="F6131">
        <v>13.312964034395662</v>
      </c>
    </row>
    <row r="6132" spans="1:6" x14ac:dyDescent="0.25">
      <c r="A6132">
        <v>6131</v>
      </c>
      <c r="B6132">
        <v>156.39067831785547</v>
      </c>
      <c r="C6132">
        <v>156.91582383447775</v>
      </c>
      <c r="D6132">
        <v>156.65325107616661</v>
      </c>
      <c r="E6132">
        <v>144.4686860371132</v>
      </c>
      <c r="F6132">
        <v>12.18456503905341</v>
      </c>
    </row>
    <row r="6133" spans="1:6" x14ac:dyDescent="0.25">
      <c r="A6133">
        <v>6132</v>
      </c>
      <c r="B6133">
        <v>156.34780156894206</v>
      </c>
      <c r="C6133">
        <v>156.87007369463072</v>
      </c>
      <c r="D6133">
        <v>156.60893763178638</v>
      </c>
      <c r="E6133">
        <v>145.57360745777464</v>
      </c>
      <c r="F6133">
        <v>11.035330174011733</v>
      </c>
    </row>
    <row r="6134" spans="1:6" x14ac:dyDescent="0.25">
      <c r="A6134">
        <v>6133</v>
      </c>
      <c r="B6134">
        <v>156.42262153069652</v>
      </c>
      <c r="C6134">
        <v>156.97000858415925</v>
      </c>
      <c r="D6134">
        <v>156.69631505742788</v>
      </c>
      <c r="E6134">
        <v>146.48118756793926</v>
      </c>
      <c r="F6134">
        <v>10.215127489488623</v>
      </c>
    </row>
    <row r="6135" spans="1:6" x14ac:dyDescent="0.25">
      <c r="A6135">
        <v>6134</v>
      </c>
      <c r="B6135">
        <v>156.42110272043885</v>
      </c>
      <c r="C6135">
        <v>156.95921037470504</v>
      </c>
      <c r="D6135">
        <v>156.69015654757195</v>
      </c>
      <c r="E6135">
        <v>146.23858161124369</v>
      </c>
      <c r="F6135">
        <v>10.451574936328257</v>
      </c>
    </row>
    <row r="6136" spans="1:6" x14ac:dyDescent="0.25">
      <c r="A6136">
        <v>6135</v>
      </c>
      <c r="B6136">
        <v>156.35325999728531</v>
      </c>
      <c r="C6136">
        <v>156.88837680416876</v>
      </c>
      <c r="D6136">
        <v>156.62081840072705</v>
      </c>
      <c r="E6136">
        <v>148.9329266146427</v>
      </c>
      <c r="F6136">
        <v>7.6878917860843501</v>
      </c>
    </row>
    <row r="6137" spans="1:6" x14ac:dyDescent="0.25">
      <c r="A6137">
        <v>6136</v>
      </c>
      <c r="B6137">
        <v>156.4019707481975</v>
      </c>
      <c r="C6137">
        <v>156.95361081243306</v>
      </c>
      <c r="D6137">
        <v>156.67779078031526</v>
      </c>
      <c r="E6137">
        <v>148.28177240510985</v>
      </c>
      <c r="F6137">
        <v>8.3960183752054149</v>
      </c>
    </row>
    <row r="6138" spans="1:6" x14ac:dyDescent="0.25">
      <c r="A6138">
        <v>6137</v>
      </c>
      <c r="B6138">
        <v>156.41197627434309</v>
      </c>
      <c r="C6138">
        <v>156.94167170693206</v>
      </c>
      <c r="D6138">
        <v>156.67682399063756</v>
      </c>
      <c r="E6138">
        <v>144.97656843085264</v>
      </c>
      <c r="F6138">
        <v>11.700255559784921</v>
      </c>
    </row>
    <row r="6139" spans="1:6" x14ac:dyDescent="0.25">
      <c r="A6139">
        <v>6138</v>
      </c>
      <c r="B6139">
        <v>156.38882486411373</v>
      </c>
      <c r="C6139">
        <v>156.93366355506089</v>
      </c>
      <c r="D6139">
        <v>156.66124420958732</v>
      </c>
      <c r="E6139">
        <v>145.26375269677726</v>
      </c>
      <c r="F6139">
        <v>11.397491512810063</v>
      </c>
    </row>
    <row r="6140" spans="1:6" x14ac:dyDescent="0.25">
      <c r="A6140">
        <v>6139</v>
      </c>
      <c r="B6140">
        <v>156.41768792752703</v>
      </c>
      <c r="C6140">
        <v>156.95985336267407</v>
      </c>
      <c r="D6140">
        <v>156.68877064510053</v>
      </c>
      <c r="E6140">
        <v>146.54567511679409</v>
      </c>
      <c r="F6140">
        <v>10.143095528306446</v>
      </c>
    </row>
    <row r="6141" spans="1:6" x14ac:dyDescent="0.25">
      <c r="A6141">
        <v>6140</v>
      </c>
      <c r="B6141">
        <v>156.38633667468562</v>
      </c>
      <c r="C6141">
        <v>156.92628770706196</v>
      </c>
      <c r="D6141">
        <v>156.65631219087379</v>
      </c>
      <c r="E6141">
        <v>143.99371454536728</v>
      </c>
      <c r="F6141">
        <v>12.662597645506509</v>
      </c>
    </row>
    <row r="6142" spans="1:6" x14ac:dyDescent="0.25">
      <c r="A6142">
        <v>6141</v>
      </c>
      <c r="B6142">
        <v>156.50549661282346</v>
      </c>
      <c r="C6142">
        <v>157.04629203338212</v>
      </c>
      <c r="D6142">
        <v>156.77589432310279</v>
      </c>
      <c r="E6142">
        <v>147.87291525777232</v>
      </c>
      <c r="F6142">
        <v>8.9029790653304701</v>
      </c>
    </row>
    <row r="6143" spans="1:6" x14ac:dyDescent="0.25">
      <c r="A6143">
        <v>6142</v>
      </c>
      <c r="B6143">
        <v>156.47084658154759</v>
      </c>
      <c r="C6143">
        <v>157.02651363346354</v>
      </c>
      <c r="D6143">
        <v>156.74868010750555</v>
      </c>
      <c r="E6143">
        <v>161.31071070204459</v>
      </c>
      <c r="F6143">
        <v>-4.5620305945390385</v>
      </c>
    </row>
    <row r="6144" spans="1:6" x14ac:dyDescent="0.25">
      <c r="A6144">
        <v>6143</v>
      </c>
      <c r="B6144">
        <v>156.50882445799138</v>
      </c>
      <c r="C6144">
        <v>157.0213605019606</v>
      </c>
      <c r="D6144">
        <v>156.76509247997598</v>
      </c>
      <c r="E6144">
        <v>172.82213841404069</v>
      </c>
      <c r="F6144">
        <v>-16.057045934064718</v>
      </c>
    </row>
    <row r="6145" spans="1:6" x14ac:dyDescent="0.25">
      <c r="A6145">
        <v>6144</v>
      </c>
      <c r="B6145">
        <v>156.44211034918433</v>
      </c>
      <c r="C6145">
        <v>156.97582633632621</v>
      </c>
      <c r="D6145">
        <v>156.70896834275527</v>
      </c>
      <c r="E6145">
        <v>167.77773417968598</v>
      </c>
      <c r="F6145">
        <v>-11.068765836930709</v>
      </c>
    </row>
    <row r="6146" spans="1:6" x14ac:dyDescent="0.25">
      <c r="A6146">
        <v>6145</v>
      </c>
      <c r="B6146">
        <v>156.24664957490668</v>
      </c>
      <c r="C6146">
        <v>156.76644952975093</v>
      </c>
      <c r="D6146">
        <v>156.50654955232881</v>
      </c>
      <c r="E6146">
        <v>167.43395522138312</v>
      </c>
      <c r="F6146">
        <v>-10.927405669054309</v>
      </c>
    </row>
    <row r="6147" spans="1:6" x14ac:dyDescent="0.25">
      <c r="A6147">
        <v>6146</v>
      </c>
      <c r="B6147">
        <v>156.21919320519913</v>
      </c>
      <c r="C6147">
        <v>156.72951996466207</v>
      </c>
      <c r="D6147">
        <v>156.4743565849306</v>
      </c>
      <c r="E6147">
        <v>166.05673149063713</v>
      </c>
      <c r="F6147">
        <v>-9.5823749057065299</v>
      </c>
    </row>
    <row r="6148" spans="1:6" x14ac:dyDescent="0.25">
      <c r="A6148">
        <v>6147</v>
      </c>
      <c r="B6148">
        <v>156.1666771029227</v>
      </c>
      <c r="C6148">
        <v>156.69881427089663</v>
      </c>
      <c r="D6148">
        <v>156.43274568690967</v>
      </c>
      <c r="E6148">
        <v>164.45137522018985</v>
      </c>
      <c r="F6148">
        <v>-8.0186295332801762</v>
      </c>
    </row>
    <row r="6149" spans="1:6" x14ac:dyDescent="0.25">
      <c r="A6149">
        <v>6148</v>
      </c>
      <c r="B6149">
        <v>156.63568930913809</v>
      </c>
      <c r="C6149">
        <v>157.1437148260853</v>
      </c>
      <c r="D6149">
        <v>156.88970206761169</v>
      </c>
      <c r="E6149">
        <v>160.61556188932073</v>
      </c>
      <c r="F6149">
        <v>-3.7258598217090366</v>
      </c>
    </row>
    <row r="6150" spans="1:6" x14ac:dyDescent="0.25">
      <c r="A6150">
        <v>6149</v>
      </c>
      <c r="B6150">
        <v>156.64733605956297</v>
      </c>
      <c r="C6150">
        <v>157.12880338030391</v>
      </c>
      <c r="D6150">
        <v>156.88806971993344</v>
      </c>
      <c r="E6150">
        <v>163.69441285810203</v>
      </c>
      <c r="F6150">
        <v>-6.8063431381685859</v>
      </c>
    </row>
    <row r="6151" spans="1:6" x14ac:dyDescent="0.25">
      <c r="A6151">
        <v>6150</v>
      </c>
      <c r="B6151">
        <v>156.39960080911746</v>
      </c>
      <c r="C6151">
        <v>156.89991220451981</v>
      </c>
      <c r="D6151">
        <v>156.64975650681862</v>
      </c>
      <c r="E6151">
        <v>162.84714958998057</v>
      </c>
      <c r="F6151">
        <v>-6.1973930831619555</v>
      </c>
    </row>
    <row r="6152" spans="1:6" x14ac:dyDescent="0.25">
      <c r="A6152">
        <v>6151</v>
      </c>
      <c r="B6152">
        <v>156.43794958689142</v>
      </c>
      <c r="C6152">
        <v>156.94275853658826</v>
      </c>
      <c r="D6152">
        <v>156.69035406173984</v>
      </c>
      <c r="E6152">
        <v>154.03429381103592</v>
      </c>
      <c r="F6152">
        <v>2.6560602507039164</v>
      </c>
    </row>
    <row r="6153" spans="1:6" x14ac:dyDescent="0.25">
      <c r="A6153">
        <v>6152</v>
      </c>
      <c r="B6153">
        <v>156.3841776121528</v>
      </c>
      <c r="C6153">
        <v>156.8888071432433</v>
      </c>
      <c r="D6153">
        <v>156.63649237769806</v>
      </c>
      <c r="E6153">
        <v>146.52566454137011</v>
      </c>
      <c r="F6153">
        <v>10.110827836327957</v>
      </c>
    </row>
    <row r="6154" spans="1:6" x14ac:dyDescent="0.25">
      <c r="A6154">
        <v>6153</v>
      </c>
      <c r="B6154">
        <v>156.38283660504484</v>
      </c>
      <c r="C6154">
        <v>156.90803258993219</v>
      </c>
      <c r="D6154">
        <v>156.64543459748853</v>
      </c>
      <c r="E6154">
        <v>143.14974948581309</v>
      </c>
      <c r="F6154">
        <v>13.495685111675442</v>
      </c>
    </row>
    <row r="6155" spans="1:6" x14ac:dyDescent="0.25">
      <c r="A6155">
        <v>6154</v>
      </c>
      <c r="B6155">
        <v>156.43527287837449</v>
      </c>
      <c r="C6155">
        <v>156.95237388082612</v>
      </c>
      <c r="D6155">
        <v>156.6938233796003</v>
      </c>
      <c r="E6155">
        <v>143.00959444706621</v>
      </c>
      <c r="F6155">
        <v>13.684228932534097</v>
      </c>
    </row>
    <row r="6156" spans="1:6" x14ac:dyDescent="0.25">
      <c r="A6156">
        <v>6155</v>
      </c>
      <c r="B6156">
        <v>156.42100155428554</v>
      </c>
      <c r="C6156">
        <v>156.95114369399863</v>
      </c>
      <c r="D6156">
        <v>156.68607262414207</v>
      </c>
      <c r="E6156">
        <v>144.47884272470722</v>
      </c>
      <c r="F6156">
        <v>12.20722989943485</v>
      </c>
    </row>
    <row r="6157" spans="1:6" x14ac:dyDescent="0.25">
      <c r="A6157">
        <v>6156</v>
      </c>
      <c r="B6157">
        <v>156.398405899907</v>
      </c>
      <c r="C6157">
        <v>156.90842328406916</v>
      </c>
      <c r="D6157">
        <v>156.65341459198808</v>
      </c>
      <c r="E6157">
        <v>146.34673647050622</v>
      </c>
      <c r="F6157">
        <v>10.306678121481866</v>
      </c>
    </row>
    <row r="6158" spans="1:6" x14ac:dyDescent="0.25">
      <c r="A6158">
        <v>6157</v>
      </c>
      <c r="B6158">
        <v>156.47948871732115</v>
      </c>
      <c r="C6158">
        <v>156.98802112342807</v>
      </c>
      <c r="D6158">
        <v>156.73375492037462</v>
      </c>
      <c r="E6158">
        <v>144.80440133239981</v>
      </c>
      <c r="F6158">
        <v>11.929353587974816</v>
      </c>
    </row>
    <row r="6159" spans="1:6" x14ac:dyDescent="0.25">
      <c r="A6159">
        <v>6158</v>
      </c>
      <c r="B6159">
        <v>156.40998310368204</v>
      </c>
      <c r="C6159">
        <v>156.91941678516926</v>
      </c>
      <c r="D6159">
        <v>156.66469994442565</v>
      </c>
      <c r="E6159">
        <v>145.77151393539472</v>
      </c>
      <c r="F6159">
        <v>10.893186009030927</v>
      </c>
    </row>
    <row r="6160" spans="1:6" x14ac:dyDescent="0.25">
      <c r="A6160">
        <v>6159</v>
      </c>
      <c r="B6160">
        <v>156.66997770984989</v>
      </c>
      <c r="C6160">
        <v>157.17307152507294</v>
      </c>
      <c r="D6160">
        <v>156.92152461746142</v>
      </c>
      <c r="E6160">
        <v>146.29901822402911</v>
      </c>
      <c r="F6160">
        <v>10.622506393432303</v>
      </c>
    </row>
    <row r="6161" spans="1:6" x14ac:dyDescent="0.25">
      <c r="A6161">
        <v>6160</v>
      </c>
      <c r="B6161">
        <v>156.54382417707936</v>
      </c>
      <c r="C6161">
        <v>157.05246129758882</v>
      </c>
      <c r="D6161">
        <v>156.7981427373341</v>
      </c>
      <c r="E6161">
        <v>144.62729379505191</v>
      </c>
      <c r="F6161">
        <v>12.170848942282191</v>
      </c>
    </row>
    <row r="6162" spans="1:6" x14ac:dyDescent="0.25">
      <c r="A6162">
        <v>6161</v>
      </c>
      <c r="B6162">
        <v>156.56444019306682</v>
      </c>
      <c r="C6162">
        <v>157.07740259092895</v>
      </c>
      <c r="D6162">
        <v>156.8209213919979</v>
      </c>
      <c r="E6162">
        <v>143.58633891199167</v>
      </c>
      <c r="F6162">
        <v>13.234582480006225</v>
      </c>
    </row>
    <row r="6163" spans="1:6" x14ac:dyDescent="0.25">
      <c r="A6163">
        <v>6162</v>
      </c>
      <c r="B6163">
        <v>156.61057670595858</v>
      </c>
      <c r="C6163">
        <v>157.12077384380743</v>
      </c>
      <c r="D6163">
        <v>156.86567527488302</v>
      </c>
      <c r="E6163">
        <v>143.05787988349033</v>
      </c>
      <c r="F6163">
        <v>13.807795391392688</v>
      </c>
    </row>
    <row r="6164" spans="1:6" x14ac:dyDescent="0.25">
      <c r="A6164">
        <v>6163</v>
      </c>
      <c r="B6164">
        <v>156.52714447232864</v>
      </c>
      <c r="C6164">
        <v>157.04127626475562</v>
      </c>
      <c r="D6164">
        <v>156.78421036854212</v>
      </c>
      <c r="E6164">
        <v>143.70552305916482</v>
      </c>
      <c r="F6164">
        <v>13.078687309377301</v>
      </c>
    </row>
    <row r="6165" spans="1:6" x14ac:dyDescent="0.25">
      <c r="A6165">
        <v>6164</v>
      </c>
      <c r="B6165">
        <v>156.55439211498233</v>
      </c>
      <c r="C6165">
        <v>157.07890998462571</v>
      </c>
      <c r="D6165">
        <v>156.81665104980402</v>
      </c>
      <c r="E6165">
        <v>144.2569762139245</v>
      </c>
      <c r="F6165">
        <v>12.55967483587952</v>
      </c>
    </row>
    <row r="6166" spans="1:6" x14ac:dyDescent="0.25">
      <c r="A6166">
        <v>6165</v>
      </c>
      <c r="B6166">
        <v>156.55112662898691</v>
      </c>
      <c r="C6166">
        <v>157.06811308353079</v>
      </c>
      <c r="D6166">
        <v>156.80961985625885</v>
      </c>
      <c r="E6166">
        <v>142.9120766217101</v>
      </c>
      <c r="F6166">
        <v>13.897543234548749</v>
      </c>
    </row>
    <row r="6167" spans="1:6" x14ac:dyDescent="0.25">
      <c r="A6167">
        <v>6166</v>
      </c>
      <c r="B6167">
        <v>156.69596329765429</v>
      </c>
      <c r="C6167">
        <v>157.22265803606305</v>
      </c>
      <c r="D6167">
        <v>156.95931066685867</v>
      </c>
      <c r="E6167">
        <v>143.31865695950498</v>
      </c>
      <c r="F6167">
        <v>13.640653707353692</v>
      </c>
    </row>
    <row r="6168" spans="1:6" x14ac:dyDescent="0.25">
      <c r="A6168">
        <v>6167</v>
      </c>
      <c r="B6168">
        <v>156.60852066845302</v>
      </c>
      <c r="C6168">
        <v>157.14515991975742</v>
      </c>
      <c r="D6168">
        <v>156.87684029410522</v>
      </c>
      <c r="E6168">
        <v>140.17843515455462</v>
      </c>
      <c r="F6168">
        <v>16.698405139550601</v>
      </c>
    </row>
    <row r="6169" spans="1:6" x14ac:dyDescent="0.25">
      <c r="A6169">
        <v>6168</v>
      </c>
      <c r="B6169">
        <v>157.46909065102466</v>
      </c>
      <c r="C6169">
        <v>157.9905471163049</v>
      </c>
      <c r="D6169">
        <v>157.72981888366479</v>
      </c>
      <c r="E6169">
        <v>152.31543895036958</v>
      </c>
      <c r="F6169">
        <v>5.4143799332952085</v>
      </c>
    </row>
    <row r="6170" spans="1:6" x14ac:dyDescent="0.25">
      <c r="A6170">
        <v>6169</v>
      </c>
      <c r="B6170">
        <v>157.72016698313377</v>
      </c>
      <c r="C6170">
        <v>158.22353589281553</v>
      </c>
      <c r="D6170">
        <v>157.97185143797464</v>
      </c>
      <c r="E6170">
        <v>156.87636584214363</v>
      </c>
      <c r="F6170">
        <v>1.0954855958310077</v>
      </c>
    </row>
    <row r="6171" spans="1:6" x14ac:dyDescent="0.25">
      <c r="A6171">
        <v>6170</v>
      </c>
      <c r="B6171">
        <v>157.51270830813192</v>
      </c>
      <c r="C6171">
        <v>157.98878721081618</v>
      </c>
      <c r="D6171">
        <v>157.75074775947405</v>
      </c>
      <c r="E6171">
        <v>165.13235901890152</v>
      </c>
      <c r="F6171">
        <v>-7.3816112594274728</v>
      </c>
    </row>
    <row r="6172" spans="1:6" x14ac:dyDescent="0.25">
      <c r="A6172">
        <v>6171</v>
      </c>
      <c r="B6172">
        <v>157.59216873606798</v>
      </c>
      <c r="C6172">
        <v>158.04148002748619</v>
      </c>
      <c r="D6172">
        <v>157.81682438177708</v>
      </c>
      <c r="E6172">
        <v>164.33910135735687</v>
      </c>
      <c r="F6172">
        <v>-6.5222769755797856</v>
      </c>
    </row>
    <row r="6173" spans="1:6" x14ac:dyDescent="0.25">
      <c r="A6173">
        <v>6172</v>
      </c>
      <c r="B6173">
        <v>157.73099802302747</v>
      </c>
      <c r="C6173">
        <v>158.15897918401382</v>
      </c>
      <c r="D6173">
        <v>157.94498860352064</v>
      </c>
      <c r="E6173">
        <v>162.33769053651199</v>
      </c>
      <c r="F6173">
        <v>-4.3927019329913435</v>
      </c>
    </row>
    <row r="6174" spans="1:6" x14ac:dyDescent="0.25">
      <c r="A6174">
        <v>6173</v>
      </c>
      <c r="B6174">
        <v>157.69027467028374</v>
      </c>
      <c r="C6174">
        <v>158.14545872938399</v>
      </c>
      <c r="D6174">
        <v>157.91786669983387</v>
      </c>
      <c r="E6174">
        <v>163.16152796786139</v>
      </c>
      <c r="F6174">
        <v>-5.2436612680275232</v>
      </c>
    </row>
    <row r="6175" spans="1:6" x14ac:dyDescent="0.25">
      <c r="A6175">
        <v>6174</v>
      </c>
      <c r="B6175">
        <v>157.7298511006297</v>
      </c>
      <c r="C6175">
        <v>158.20711757050665</v>
      </c>
      <c r="D6175">
        <v>157.96848433556818</v>
      </c>
      <c r="E6175">
        <v>158.46816559327814</v>
      </c>
      <c r="F6175">
        <v>-0.49968125770996608</v>
      </c>
    </row>
    <row r="6176" spans="1:6" x14ac:dyDescent="0.25">
      <c r="A6176">
        <v>6175</v>
      </c>
      <c r="B6176">
        <v>157.69476806630294</v>
      </c>
      <c r="C6176">
        <v>158.16123988763306</v>
      </c>
      <c r="D6176">
        <v>157.928003976968</v>
      </c>
      <c r="E6176">
        <v>152.17796530210362</v>
      </c>
      <c r="F6176">
        <v>5.7500386748643848</v>
      </c>
    </row>
    <row r="6177" spans="1:6" x14ac:dyDescent="0.25">
      <c r="A6177">
        <v>6176</v>
      </c>
      <c r="B6177">
        <v>157.79155002547031</v>
      </c>
      <c r="C6177">
        <v>158.25746439533827</v>
      </c>
      <c r="D6177">
        <v>158.02450721040429</v>
      </c>
      <c r="E6177">
        <v>149.57592361622036</v>
      </c>
      <c r="F6177">
        <v>8.4485835941839298</v>
      </c>
    </row>
    <row r="6178" spans="1:6" x14ac:dyDescent="0.25">
      <c r="A6178">
        <v>6177</v>
      </c>
      <c r="B6178">
        <v>157.78327470775903</v>
      </c>
      <c r="C6178">
        <v>158.24760103414437</v>
      </c>
      <c r="D6178">
        <v>158.0154378709517</v>
      </c>
      <c r="E6178">
        <v>148.20615451958557</v>
      </c>
      <c r="F6178">
        <v>9.8092833513661333</v>
      </c>
    </row>
    <row r="6179" spans="1:6" x14ac:dyDescent="0.25">
      <c r="A6179">
        <v>6178</v>
      </c>
      <c r="B6179">
        <v>157.51821977421366</v>
      </c>
      <c r="C6179">
        <v>157.97813936301245</v>
      </c>
      <c r="D6179">
        <v>157.74817956861307</v>
      </c>
      <c r="E6179">
        <v>148.55738601235782</v>
      </c>
      <c r="F6179">
        <v>9.1907935562552439</v>
      </c>
    </row>
    <row r="6180" spans="1:6" x14ac:dyDescent="0.25">
      <c r="A6180">
        <v>6179</v>
      </c>
      <c r="B6180">
        <v>157.36242889192852</v>
      </c>
      <c r="C6180">
        <v>157.85373114078075</v>
      </c>
      <c r="D6180">
        <v>157.60808001635462</v>
      </c>
      <c r="E6180">
        <v>147.92000228732726</v>
      </c>
      <c r="F6180">
        <v>9.6880777290273556</v>
      </c>
    </row>
    <row r="6181" spans="1:6" x14ac:dyDescent="0.25">
      <c r="A6181">
        <v>6180</v>
      </c>
      <c r="B6181">
        <v>157.38323735385481</v>
      </c>
      <c r="C6181">
        <v>157.85237220021131</v>
      </c>
      <c r="D6181">
        <v>157.61780477703306</v>
      </c>
      <c r="E6181">
        <v>147.46172079335079</v>
      </c>
      <c r="F6181">
        <v>10.156083983682265</v>
      </c>
    </row>
    <row r="6182" spans="1:6" x14ac:dyDescent="0.25">
      <c r="A6182">
        <v>6181</v>
      </c>
      <c r="B6182">
        <v>157.43851603979837</v>
      </c>
      <c r="C6182">
        <v>157.90622274527854</v>
      </c>
      <c r="D6182">
        <v>157.67236939253846</v>
      </c>
      <c r="E6182">
        <v>147.57600416995334</v>
      </c>
      <c r="F6182">
        <v>10.096365222585121</v>
      </c>
    </row>
    <row r="6183" spans="1:6" x14ac:dyDescent="0.25">
      <c r="A6183">
        <v>6182</v>
      </c>
      <c r="B6183">
        <v>157.40841204784488</v>
      </c>
      <c r="C6183">
        <v>157.89510457869829</v>
      </c>
      <c r="D6183">
        <v>157.65175831327159</v>
      </c>
      <c r="E6183">
        <v>147.3643874605805</v>
      </c>
      <c r="F6183">
        <v>10.287370852691083</v>
      </c>
    </row>
    <row r="6184" spans="1:6" x14ac:dyDescent="0.25">
      <c r="A6184">
        <v>6183</v>
      </c>
      <c r="B6184">
        <v>157.46879483687869</v>
      </c>
      <c r="C6184">
        <v>157.91619688585882</v>
      </c>
      <c r="D6184">
        <v>157.69249586136874</v>
      </c>
      <c r="E6184">
        <v>146.87128670831234</v>
      </c>
      <c r="F6184">
        <v>10.821209153056401</v>
      </c>
    </row>
    <row r="6185" spans="1:6" x14ac:dyDescent="0.25">
      <c r="A6185">
        <v>6184</v>
      </c>
      <c r="B6185">
        <v>157.51309798473878</v>
      </c>
      <c r="C6185">
        <v>158.01024324198215</v>
      </c>
      <c r="D6185">
        <v>157.76167061336048</v>
      </c>
      <c r="E6185">
        <v>145.00145920658676</v>
      </c>
      <c r="F6185">
        <v>12.76021140677372</v>
      </c>
    </row>
    <row r="6186" spans="1:6" x14ac:dyDescent="0.25">
      <c r="A6186">
        <v>6185</v>
      </c>
      <c r="B6186">
        <v>157.7506869889373</v>
      </c>
      <c r="C6186">
        <v>158.2361420269153</v>
      </c>
      <c r="D6186">
        <v>157.9934145079263</v>
      </c>
      <c r="E6186">
        <v>143.54931319201717</v>
      </c>
      <c r="F6186">
        <v>14.444101315909137</v>
      </c>
    </row>
    <row r="6187" spans="1:6" x14ac:dyDescent="0.25">
      <c r="A6187">
        <v>6186</v>
      </c>
      <c r="B6187">
        <v>157.62645034943429</v>
      </c>
      <c r="C6187">
        <v>158.1106267123609</v>
      </c>
      <c r="D6187">
        <v>157.86853853089758</v>
      </c>
      <c r="E6187">
        <v>143.25304742595901</v>
      </c>
      <c r="F6187">
        <v>14.61549110493857</v>
      </c>
    </row>
    <row r="6188" spans="1:6" x14ac:dyDescent="0.25">
      <c r="A6188">
        <v>6187</v>
      </c>
      <c r="B6188">
        <v>157.65203769051155</v>
      </c>
      <c r="C6188">
        <v>158.13952570124377</v>
      </c>
      <c r="D6188">
        <v>157.89578169587764</v>
      </c>
      <c r="E6188">
        <v>145.09594812154833</v>
      </c>
      <c r="F6188">
        <v>12.799833574329313</v>
      </c>
    </row>
    <row r="6189" spans="1:6" x14ac:dyDescent="0.25">
      <c r="A6189">
        <v>6188</v>
      </c>
      <c r="B6189">
        <v>157.71254481100442</v>
      </c>
      <c r="C6189">
        <v>158.21352247602448</v>
      </c>
      <c r="D6189">
        <v>157.96303364351445</v>
      </c>
      <c r="E6189">
        <v>145.05177979038055</v>
      </c>
      <c r="F6189">
        <v>12.9112538531339</v>
      </c>
    </row>
    <row r="6190" spans="1:6" x14ac:dyDescent="0.25">
      <c r="A6190">
        <v>6189</v>
      </c>
      <c r="B6190">
        <v>157.67400399287612</v>
      </c>
      <c r="C6190">
        <v>158.16172304512784</v>
      </c>
      <c r="D6190">
        <v>157.91786351900197</v>
      </c>
      <c r="E6190">
        <v>146.14855584520436</v>
      </c>
      <c r="F6190">
        <v>11.769307673797613</v>
      </c>
    </row>
    <row r="6191" spans="1:6" x14ac:dyDescent="0.25">
      <c r="A6191">
        <v>6190</v>
      </c>
      <c r="B6191">
        <v>157.61095912785143</v>
      </c>
      <c r="C6191">
        <v>158.10038053807389</v>
      </c>
      <c r="D6191">
        <v>157.85566983296266</v>
      </c>
      <c r="E6191">
        <v>154.53226057922561</v>
      </c>
      <c r="F6191">
        <v>3.3234092537370543</v>
      </c>
    </row>
    <row r="6192" spans="1:6" x14ac:dyDescent="0.25">
      <c r="A6192">
        <v>6191</v>
      </c>
      <c r="B6192">
        <v>157.65622149465011</v>
      </c>
      <c r="C6192">
        <v>158.13626485130996</v>
      </c>
      <c r="D6192">
        <v>157.89624317298004</v>
      </c>
      <c r="E6192">
        <v>165.12270144125478</v>
      </c>
      <c r="F6192">
        <v>-7.2264582682747402</v>
      </c>
    </row>
    <row r="6193" spans="1:6" x14ac:dyDescent="0.25">
      <c r="A6193">
        <v>6192</v>
      </c>
      <c r="B6193">
        <v>157.73295180289463</v>
      </c>
      <c r="C6193">
        <v>158.22446987503781</v>
      </c>
      <c r="D6193">
        <v>157.97871083896621</v>
      </c>
      <c r="E6193">
        <v>166.96504531617364</v>
      </c>
      <c r="F6193">
        <v>-8.9863344772074356</v>
      </c>
    </row>
    <row r="6194" spans="1:6" x14ac:dyDescent="0.25">
      <c r="A6194">
        <v>6193</v>
      </c>
      <c r="B6194">
        <v>157.67135547368503</v>
      </c>
      <c r="C6194">
        <v>158.13912985647463</v>
      </c>
      <c r="D6194">
        <v>157.90524266507981</v>
      </c>
      <c r="E6194">
        <v>160.70642174075113</v>
      </c>
      <c r="F6194">
        <v>-2.801179075671314</v>
      </c>
    </row>
    <row r="6195" spans="1:6" x14ac:dyDescent="0.25">
      <c r="A6195">
        <v>6194</v>
      </c>
      <c r="B6195">
        <v>157.58062508605093</v>
      </c>
      <c r="C6195">
        <v>158.06135546608897</v>
      </c>
      <c r="D6195">
        <v>157.82099027606995</v>
      </c>
      <c r="E6195">
        <v>157.52327169797758</v>
      </c>
      <c r="F6195">
        <v>0.2977185780923719</v>
      </c>
    </row>
    <row r="6196" spans="1:6" x14ac:dyDescent="0.25">
      <c r="A6196">
        <v>6195</v>
      </c>
      <c r="B6196">
        <v>157.58023788338696</v>
      </c>
      <c r="C6196">
        <v>158.05513950150024</v>
      </c>
      <c r="D6196">
        <v>157.8176886924436</v>
      </c>
      <c r="E6196">
        <v>161.71901821607281</v>
      </c>
      <c r="F6196">
        <v>-3.9013295236292151</v>
      </c>
    </row>
    <row r="6197" spans="1:6" x14ac:dyDescent="0.25">
      <c r="A6197">
        <v>6196</v>
      </c>
      <c r="B6197">
        <v>157.54532206938214</v>
      </c>
      <c r="C6197">
        <v>158.02142866521098</v>
      </c>
      <c r="D6197">
        <v>157.78337536729657</v>
      </c>
      <c r="E6197">
        <v>163.82366887132901</v>
      </c>
      <c r="F6197">
        <v>-6.0402935040324337</v>
      </c>
    </row>
    <row r="6198" spans="1:6" x14ac:dyDescent="0.25">
      <c r="A6198">
        <v>6197</v>
      </c>
      <c r="B6198">
        <v>157.44678784034315</v>
      </c>
      <c r="C6198">
        <v>157.91802225610758</v>
      </c>
      <c r="D6198">
        <v>157.68240504822535</v>
      </c>
      <c r="E6198">
        <v>166.39220273164915</v>
      </c>
      <c r="F6198">
        <v>-8.7097976834238011</v>
      </c>
    </row>
    <row r="6199" spans="1:6" x14ac:dyDescent="0.25">
      <c r="A6199">
        <v>6198</v>
      </c>
      <c r="B6199">
        <v>157.64416829064399</v>
      </c>
      <c r="C6199">
        <v>158.10749229806095</v>
      </c>
      <c r="D6199">
        <v>157.87583029435245</v>
      </c>
      <c r="E6199">
        <v>163.97020548339458</v>
      </c>
      <c r="F6199">
        <v>-6.0943751890421254</v>
      </c>
    </row>
    <row r="6200" spans="1:6" x14ac:dyDescent="0.25">
      <c r="A6200">
        <v>6199</v>
      </c>
      <c r="B6200">
        <v>157.72643354777074</v>
      </c>
      <c r="C6200">
        <v>158.19986601059017</v>
      </c>
      <c r="D6200">
        <v>157.96314977918047</v>
      </c>
      <c r="E6200">
        <v>158.97319290735001</v>
      </c>
      <c r="F6200">
        <v>-1.0100431281695421</v>
      </c>
    </row>
    <row r="6201" spans="1:6" x14ac:dyDescent="0.25">
      <c r="A6201">
        <v>6200</v>
      </c>
      <c r="B6201">
        <v>157.56383976481052</v>
      </c>
      <c r="C6201">
        <v>158.04804006194203</v>
      </c>
      <c r="D6201">
        <v>157.80593991337628</v>
      </c>
      <c r="E6201">
        <v>149.72092488428851</v>
      </c>
      <c r="F6201">
        <v>8.0850150290877707</v>
      </c>
    </row>
    <row r="6202" spans="1:6" x14ac:dyDescent="0.25">
      <c r="A6202">
        <v>6201</v>
      </c>
      <c r="B6202">
        <v>157.8197069409803</v>
      </c>
      <c r="C6202">
        <v>158.31039447742688</v>
      </c>
      <c r="D6202">
        <v>158.0650507092036</v>
      </c>
      <c r="E6202">
        <v>146.30110688870064</v>
      </c>
      <c r="F6202">
        <v>11.763943820502959</v>
      </c>
    </row>
    <row r="6203" spans="1:6" x14ac:dyDescent="0.25">
      <c r="A6203">
        <v>6202</v>
      </c>
      <c r="B6203">
        <v>157.61041357413345</v>
      </c>
      <c r="C6203">
        <v>158.11533833954076</v>
      </c>
      <c r="D6203">
        <v>157.86287595683712</v>
      </c>
      <c r="E6203">
        <v>146.87483172231038</v>
      </c>
      <c r="F6203">
        <v>10.98804423452674</v>
      </c>
    </row>
    <row r="6204" spans="1:6" x14ac:dyDescent="0.25">
      <c r="A6204">
        <v>6203</v>
      </c>
      <c r="B6204">
        <v>157.32194231102881</v>
      </c>
      <c r="C6204">
        <v>157.81015047284782</v>
      </c>
      <c r="D6204">
        <v>157.5660463919383</v>
      </c>
      <c r="E6204">
        <v>149.34360041077414</v>
      </c>
      <c r="F6204">
        <v>8.2224459811641566</v>
      </c>
    </row>
    <row r="6205" spans="1:6" x14ac:dyDescent="0.25">
      <c r="A6205">
        <v>6204</v>
      </c>
      <c r="B6205">
        <v>157.20948564529266</v>
      </c>
      <c r="C6205">
        <v>157.71931521577611</v>
      </c>
      <c r="D6205">
        <v>157.4644004305344</v>
      </c>
      <c r="E6205">
        <v>146.86668752809658</v>
      </c>
      <c r="F6205">
        <v>10.59771290243782</v>
      </c>
    </row>
    <row r="6206" spans="1:6" x14ac:dyDescent="0.25">
      <c r="A6206">
        <v>6205</v>
      </c>
      <c r="B6206">
        <v>157.32271645913025</v>
      </c>
      <c r="C6206">
        <v>157.80849636238332</v>
      </c>
      <c r="D6206">
        <v>157.5656064107568</v>
      </c>
      <c r="E6206">
        <v>150.24238992405694</v>
      </c>
      <c r="F6206">
        <v>7.323216486699863</v>
      </c>
    </row>
    <row r="6207" spans="1:6" x14ac:dyDescent="0.25">
      <c r="A6207">
        <v>6206</v>
      </c>
      <c r="B6207">
        <v>157.22831080747321</v>
      </c>
      <c r="C6207">
        <v>157.71665299517099</v>
      </c>
      <c r="D6207">
        <v>157.47248190132211</v>
      </c>
      <c r="E6207">
        <v>149.70832742972618</v>
      </c>
      <c r="F6207">
        <v>7.7641544715959299</v>
      </c>
    </row>
    <row r="6208" spans="1:6" x14ac:dyDescent="0.25">
      <c r="A6208">
        <v>6207</v>
      </c>
      <c r="B6208">
        <v>157.07445813620839</v>
      </c>
      <c r="C6208">
        <v>157.53362962316754</v>
      </c>
      <c r="D6208">
        <v>157.30404387968798</v>
      </c>
      <c r="E6208">
        <v>148.92488258474015</v>
      </c>
      <c r="F6208">
        <v>8.3791612949478349</v>
      </c>
    </row>
    <row r="6209" spans="1:6" x14ac:dyDescent="0.25">
      <c r="A6209">
        <v>6208</v>
      </c>
      <c r="B6209">
        <v>157.22479023617484</v>
      </c>
      <c r="C6209">
        <v>157.72133111089508</v>
      </c>
      <c r="D6209">
        <v>157.47306067353497</v>
      </c>
      <c r="E6209">
        <v>143.21235687187979</v>
      </c>
      <c r="F6209">
        <v>14.260703801655183</v>
      </c>
    </row>
    <row r="6210" spans="1:6" x14ac:dyDescent="0.25">
      <c r="A6210">
        <v>6209</v>
      </c>
      <c r="B6210">
        <v>156.86161513999795</v>
      </c>
      <c r="C6210">
        <v>157.35829999185452</v>
      </c>
      <c r="D6210">
        <v>157.10995756592624</v>
      </c>
      <c r="E6210">
        <v>141.5204130556682</v>
      </c>
      <c r="F6210">
        <v>15.589544510258037</v>
      </c>
    </row>
    <row r="6211" spans="1:6" x14ac:dyDescent="0.25">
      <c r="A6211">
        <v>6210</v>
      </c>
      <c r="B6211">
        <v>157.13511195446333</v>
      </c>
      <c r="C6211">
        <v>157.64004902123614</v>
      </c>
      <c r="D6211">
        <v>157.38758048784973</v>
      </c>
      <c r="E6211">
        <v>136.96558893634187</v>
      </c>
      <c r="F6211">
        <v>20.421991551507858</v>
      </c>
    </row>
    <row r="6212" spans="1:6" x14ac:dyDescent="0.25">
      <c r="A6212">
        <v>6211</v>
      </c>
      <c r="B6212">
        <v>157.03755391802551</v>
      </c>
      <c r="C6212">
        <v>157.53240435975238</v>
      </c>
      <c r="D6212">
        <v>157.28497913888896</v>
      </c>
      <c r="E6212">
        <v>142.71287991958215</v>
      </c>
      <c r="F6212">
        <v>14.572099219306807</v>
      </c>
    </row>
    <row r="6213" spans="1:6" x14ac:dyDescent="0.25">
      <c r="A6213">
        <v>6212</v>
      </c>
      <c r="B6213">
        <v>157.07317758295051</v>
      </c>
      <c r="C6213">
        <v>157.57178800668348</v>
      </c>
      <c r="D6213">
        <v>157.32248279481701</v>
      </c>
      <c r="E6213">
        <v>145.83934346574125</v>
      </c>
      <c r="F6213">
        <v>11.483139329075755</v>
      </c>
    </row>
    <row r="6214" spans="1:6" x14ac:dyDescent="0.25">
      <c r="A6214">
        <v>6213</v>
      </c>
      <c r="B6214">
        <v>156.95850305421769</v>
      </c>
      <c r="C6214">
        <v>157.46230173582185</v>
      </c>
      <c r="D6214">
        <v>157.21040239501977</v>
      </c>
      <c r="E6214">
        <v>147.7476950966493</v>
      </c>
      <c r="F6214">
        <v>9.462707298370475</v>
      </c>
    </row>
    <row r="6215" spans="1:6" x14ac:dyDescent="0.25">
      <c r="A6215">
        <v>6214</v>
      </c>
      <c r="B6215">
        <v>156.83832663769132</v>
      </c>
      <c r="C6215">
        <v>157.34811243881109</v>
      </c>
      <c r="D6215">
        <v>157.09321953825122</v>
      </c>
      <c r="E6215">
        <v>149.54536860905711</v>
      </c>
      <c r="F6215">
        <v>7.5478509291941123</v>
      </c>
    </row>
    <row r="6216" spans="1:6" x14ac:dyDescent="0.25">
      <c r="A6216">
        <v>6215</v>
      </c>
      <c r="B6216">
        <v>156.81869093825591</v>
      </c>
      <c r="C6216">
        <v>157.32680299858234</v>
      </c>
      <c r="D6216">
        <v>157.07274696841912</v>
      </c>
      <c r="E6216">
        <v>153.94798390477476</v>
      </c>
      <c r="F6216">
        <v>3.124763063644366</v>
      </c>
    </row>
    <row r="6217" spans="1:6" x14ac:dyDescent="0.25">
      <c r="A6217">
        <v>6216</v>
      </c>
      <c r="B6217">
        <v>156.78897694604467</v>
      </c>
      <c r="C6217">
        <v>157.29373413742488</v>
      </c>
      <c r="D6217">
        <v>157.04135554173479</v>
      </c>
      <c r="E6217">
        <v>154.47961094392122</v>
      </c>
      <c r="F6217">
        <v>2.561744597813572</v>
      </c>
    </row>
    <row r="6218" spans="1:6" x14ac:dyDescent="0.25">
      <c r="A6218">
        <v>6217</v>
      </c>
      <c r="B6218">
        <v>156.71732446682122</v>
      </c>
      <c r="C6218">
        <v>157.20723487736527</v>
      </c>
      <c r="D6218">
        <v>156.96227967209325</v>
      </c>
      <c r="E6218">
        <v>154.70941466090713</v>
      </c>
      <c r="F6218">
        <v>2.2528650111861168</v>
      </c>
    </row>
    <row r="6219" spans="1:6" x14ac:dyDescent="0.25">
      <c r="A6219">
        <v>6218</v>
      </c>
      <c r="B6219">
        <v>156.67297174970861</v>
      </c>
      <c r="C6219">
        <v>157.1629134885905</v>
      </c>
      <c r="D6219">
        <v>156.91794261914956</v>
      </c>
      <c r="E6219">
        <v>162.00224575669461</v>
      </c>
      <c r="F6219">
        <v>-5.0843031375450494</v>
      </c>
    </row>
    <row r="6220" spans="1:6" x14ac:dyDescent="0.25">
      <c r="A6220">
        <v>6219</v>
      </c>
      <c r="B6220">
        <v>156.52632858634701</v>
      </c>
      <c r="C6220">
        <v>156.98667706785972</v>
      </c>
      <c r="D6220">
        <v>156.75650282710336</v>
      </c>
      <c r="E6220">
        <v>165.55316133677044</v>
      </c>
      <c r="F6220">
        <v>-8.7966585096670826</v>
      </c>
    </row>
    <row r="6221" spans="1:6" x14ac:dyDescent="0.25">
      <c r="A6221">
        <v>6220</v>
      </c>
      <c r="B6221">
        <v>156.51863863330138</v>
      </c>
      <c r="C6221">
        <v>157.00165128328771</v>
      </c>
      <c r="D6221">
        <v>156.76014495829455</v>
      </c>
      <c r="E6221">
        <v>161.9815057834482</v>
      </c>
      <c r="F6221">
        <v>-5.2213608251536527</v>
      </c>
    </row>
    <row r="6222" spans="1:6" x14ac:dyDescent="0.25">
      <c r="A6222">
        <v>6221</v>
      </c>
      <c r="B6222">
        <v>156.32819152199565</v>
      </c>
      <c r="C6222">
        <v>156.79322179242462</v>
      </c>
      <c r="D6222">
        <v>156.56070665721012</v>
      </c>
      <c r="E6222">
        <v>161.19942044716447</v>
      </c>
      <c r="F6222">
        <v>-4.6387137899543518</v>
      </c>
    </row>
    <row r="6223" spans="1:6" x14ac:dyDescent="0.25">
      <c r="A6223">
        <v>6222</v>
      </c>
      <c r="B6223">
        <v>156.41162876111326</v>
      </c>
      <c r="C6223">
        <v>156.88066423634663</v>
      </c>
      <c r="D6223">
        <v>156.64614649872993</v>
      </c>
      <c r="E6223">
        <v>163.40491805020673</v>
      </c>
      <c r="F6223">
        <v>-6.7587715514767979</v>
      </c>
    </row>
    <row r="6224" spans="1:6" x14ac:dyDescent="0.25">
      <c r="A6224">
        <v>6223</v>
      </c>
      <c r="B6224">
        <v>156.45425922233747</v>
      </c>
      <c r="C6224">
        <v>156.91590877071923</v>
      </c>
      <c r="D6224">
        <v>156.68508399652836</v>
      </c>
      <c r="E6224">
        <v>156.19985592932571</v>
      </c>
      <c r="F6224">
        <v>0.48522806720265521</v>
      </c>
    </row>
    <row r="6225" spans="1:6" x14ac:dyDescent="0.25">
      <c r="A6225">
        <v>6224</v>
      </c>
      <c r="B6225">
        <v>156.47847185274131</v>
      </c>
      <c r="C6225">
        <v>156.94917371576912</v>
      </c>
      <c r="D6225">
        <v>156.71382278425523</v>
      </c>
      <c r="E6225">
        <v>147.89111396150449</v>
      </c>
      <c r="F6225">
        <v>8.8227088227507409</v>
      </c>
    </row>
    <row r="6226" spans="1:6" x14ac:dyDescent="0.25">
      <c r="A6226">
        <v>6225</v>
      </c>
      <c r="B6226">
        <v>156.49072725256241</v>
      </c>
      <c r="C6226">
        <v>156.96980560731322</v>
      </c>
      <c r="D6226">
        <v>156.73026642993781</v>
      </c>
      <c r="E6226">
        <v>146.10830481985096</v>
      </c>
      <c r="F6226">
        <v>10.621961610086856</v>
      </c>
    </row>
    <row r="6227" spans="1:6" x14ac:dyDescent="0.25">
      <c r="A6227">
        <v>6226</v>
      </c>
      <c r="B6227">
        <v>156.43818735771561</v>
      </c>
      <c r="C6227">
        <v>156.90823049574564</v>
      </c>
      <c r="D6227">
        <v>156.67320892673064</v>
      </c>
      <c r="E6227">
        <v>148.80488403479296</v>
      </c>
      <c r="F6227">
        <v>7.8683248919376751</v>
      </c>
    </row>
    <row r="6228" spans="1:6" x14ac:dyDescent="0.25">
      <c r="A6228">
        <v>6227</v>
      </c>
      <c r="B6228">
        <v>156.44510297114599</v>
      </c>
      <c r="C6228">
        <v>156.94235092288218</v>
      </c>
      <c r="D6228">
        <v>156.69372694701408</v>
      </c>
      <c r="E6228">
        <v>150.41974898636079</v>
      </c>
      <c r="F6228">
        <v>6.2739779606532977</v>
      </c>
    </row>
    <row r="6229" spans="1:6" x14ac:dyDescent="0.25">
      <c r="A6229">
        <v>6228</v>
      </c>
      <c r="B6229">
        <v>155.74162030610395</v>
      </c>
      <c r="C6229">
        <v>156.19537410668156</v>
      </c>
      <c r="D6229">
        <v>155.96849720639275</v>
      </c>
      <c r="E6229">
        <v>150.71910026554895</v>
      </c>
      <c r="F6229">
        <v>5.249396940843809</v>
      </c>
    </row>
    <row r="6230" spans="1:6" x14ac:dyDescent="0.25">
      <c r="A6230">
        <v>6229</v>
      </c>
      <c r="B6230">
        <v>154.20105176466311</v>
      </c>
      <c r="C6230">
        <v>154.65396881984572</v>
      </c>
      <c r="D6230">
        <v>154.4275102922544</v>
      </c>
      <c r="E6230">
        <v>148.16410066002953</v>
      </c>
      <c r="F6230">
        <v>6.2634096322248638</v>
      </c>
    </row>
    <row r="6231" spans="1:6" x14ac:dyDescent="0.25">
      <c r="A6231">
        <v>6230</v>
      </c>
      <c r="B6231">
        <v>153.63639861002707</v>
      </c>
      <c r="C6231">
        <v>154.11576212031119</v>
      </c>
      <c r="D6231">
        <v>153.87608036516912</v>
      </c>
      <c r="E6231">
        <v>147.13777974600353</v>
      </c>
      <c r="F6231">
        <v>6.7383006191655852</v>
      </c>
    </row>
    <row r="6232" spans="1:6" x14ac:dyDescent="0.25">
      <c r="A6232">
        <v>6231</v>
      </c>
      <c r="B6232">
        <v>153.79543734347374</v>
      </c>
      <c r="C6232">
        <v>154.27904839257261</v>
      </c>
      <c r="D6232">
        <v>154.03724286802316</v>
      </c>
      <c r="E6232">
        <v>146.23642956470766</v>
      </c>
      <c r="F6232">
        <v>7.8008133033154934</v>
      </c>
    </row>
    <row r="6233" spans="1:6" x14ac:dyDescent="0.25">
      <c r="A6233">
        <v>6232</v>
      </c>
      <c r="B6233">
        <v>153.78595068383353</v>
      </c>
      <c r="C6233">
        <v>154.27651575536285</v>
      </c>
      <c r="D6233">
        <v>154.03123321959819</v>
      </c>
      <c r="E6233">
        <v>147.04339112616196</v>
      </c>
      <c r="F6233">
        <v>6.9878420934362282</v>
      </c>
    </row>
    <row r="6234" spans="1:6" x14ac:dyDescent="0.25">
      <c r="A6234">
        <v>6233</v>
      </c>
      <c r="B6234">
        <v>153.75638906852143</v>
      </c>
      <c r="C6234">
        <v>154.23982198359488</v>
      </c>
      <c r="D6234">
        <v>153.99810552605817</v>
      </c>
      <c r="E6234">
        <v>145.84507476076774</v>
      </c>
      <c r="F6234">
        <v>8.1530307652904241</v>
      </c>
    </row>
    <row r="6235" spans="1:6" x14ac:dyDescent="0.25">
      <c r="A6235">
        <v>6234</v>
      </c>
      <c r="B6235">
        <v>153.75099176179262</v>
      </c>
      <c r="C6235">
        <v>154.2434569905291</v>
      </c>
      <c r="D6235">
        <v>153.99722437616086</v>
      </c>
      <c r="E6235">
        <v>145.86001685251495</v>
      </c>
      <c r="F6235">
        <v>8.1372075236459125</v>
      </c>
    </row>
    <row r="6236" spans="1:6" x14ac:dyDescent="0.25">
      <c r="A6236">
        <v>6235</v>
      </c>
      <c r="B6236">
        <v>153.80843793342362</v>
      </c>
      <c r="C6236">
        <v>154.29283716820879</v>
      </c>
      <c r="D6236">
        <v>154.05063755081619</v>
      </c>
      <c r="E6236">
        <v>146.68553665918006</v>
      </c>
      <c r="F6236">
        <v>7.365100891636132</v>
      </c>
    </row>
    <row r="6237" spans="1:6" x14ac:dyDescent="0.25">
      <c r="A6237">
        <v>6236</v>
      </c>
      <c r="B6237">
        <v>153.74493357300452</v>
      </c>
      <c r="C6237">
        <v>154.25345049080397</v>
      </c>
      <c r="D6237">
        <v>153.99919203190424</v>
      </c>
      <c r="E6237">
        <v>147.66363307191168</v>
      </c>
      <c r="F6237">
        <v>6.3355589599925679</v>
      </c>
    </row>
    <row r="6238" spans="1:6" x14ac:dyDescent="0.25">
      <c r="A6238">
        <v>6237</v>
      </c>
      <c r="B6238">
        <v>153.88416343594554</v>
      </c>
      <c r="C6238">
        <v>154.38016470351025</v>
      </c>
      <c r="D6238">
        <v>154.13216406972788</v>
      </c>
      <c r="E6238">
        <v>147.02097640272083</v>
      </c>
      <c r="F6238">
        <v>7.1111876670070444</v>
      </c>
    </row>
    <row r="6239" spans="1:6" x14ac:dyDescent="0.25">
      <c r="A6239">
        <v>6238</v>
      </c>
      <c r="B6239">
        <v>153.81114553175547</v>
      </c>
      <c r="C6239">
        <v>154.30024605327066</v>
      </c>
      <c r="D6239">
        <v>154.05569579251306</v>
      </c>
      <c r="E6239">
        <v>149.47901513888402</v>
      </c>
      <c r="F6239">
        <v>4.5766806536290403</v>
      </c>
    </row>
    <row r="6240" spans="1:6" x14ac:dyDescent="0.25">
      <c r="A6240">
        <v>6239</v>
      </c>
      <c r="B6240">
        <v>153.8680722560579</v>
      </c>
      <c r="C6240">
        <v>154.36946551088482</v>
      </c>
      <c r="D6240">
        <v>154.11876888347138</v>
      </c>
      <c r="E6240">
        <v>155.43887055637776</v>
      </c>
      <c r="F6240">
        <v>-1.3201016729063895</v>
      </c>
    </row>
    <row r="6241" spans="1:6" x14ac:dyDescent="0.25">
      <c r="A6241">
        <v>6240</v>
      </c>
      <c r="B6241">
        <v>153.71236723790753</v>
      </c>
      <c r="C6241">
        <v>154.2085690758226</v>
      </c>
      <c r="D6241">
        <v>153.96046815686506</v>
      </c>
      <c r="E6241">
        <v>170.15813928288608</v>
      </c>
      <c r="F6241">
        <v>-16.197671126021021</v>
      </c>
    </row>
    <row r="6242" spans="1:6" x14ac:dyDescent="0.25">
      <c r="A6242">
        <v>6241</v>
      </c>
      <c r="B6242">
        <v>153.85872211719558</v>
      </c>
      <c r="C6242">
        <v>154.33312208077166</v>
      </c>
      <c r="D6242">
        <v>154.09592209898364</v>
      </c>
      <c r="E6242">
        <v>169.93693122747064</v>
      </c>
      <c r="F6242">
        <v>-15.841009128487002</v>
      </c>
    </row>
    <row r="6243" spans="1:6" x14ac:dyDescent="0.25">
      <c r="A6243">
        <v>6242</v>
      </c>
      <c r="B6243">
        <v>153.81094075317446</v>
      </c>
      <c r="C6243">
        <v>154.30657664444291</v>
      </c>
      <c r="D6243">
        <v>154.05875869880867</v>
      </c>
      <c r="E6243">
        <v>165.85568240589001</v>
      </c>
      <c r="F6243">
        <v>-11.796923707081334</v>
      </c>
    </row>
    <row r="6244" spans="1:6" x14ac:dyDescent="0.25">
      <c r="A6244">
        <v>6243</v>
      </c>
      <c r="B6244">
        <v>153.78211549056195</v>
      </c>
      <c r="C6244">
        <v>154.27067027404306</v>
      </c>
      <c r="D6244">
        <v>154.0263928823025</v>
      </c>
      <c r="E6244">
        <v>164.79861959437736</v>
      </c>
      <c r="F6244">
        <v>-10.772226712074854</v>
      </c>
    </row>
    <row r="6245" spans="1:6" x14ac:dyDescent="0.25">
      <c r="A6245">
        <v>6244</v>
      </c>
      <c r="B6245">
        <v>153.76367519845854</v>
      </c>
      <c r="C6245">
        <v>154.25327859883782</v>
      </c>
      <c r="D6245">
        <v>154.00847689864818</v>
      </c>
      <c r="E6245">
        <v>168.71070723221169</v>
      </c>
      <c r="F6245">
        <v>-14.702230333563506</v>
      </c>
    </row>
    <row r="6246" spans="1:6" x14ac:dyDescent="0.25">
      <c r="A6246">
        <v>6245</v>
      </c>
      <c r="B6246">
        <v>153.70361677969171</v>
      </c>
      <c r="C6246">
        <v>154.18543915658657</v>
      </c>
      <c r="D6246">
        <v>153.94452796813914</v>
      </c>
      <c r="E6246">
        <v>161.92166860705015</v>
      </c>
      <c r="F6246">
        <v>-7.9771406389110098</v>
      </c>
    </row>
    <row r="6247" spans="1:6" x14ac:dyDescent="0.25">
      <c r="A6247">
        <v>6246</v>
      </c>
      <c r="B6247">
        <v>153.73305447328826</v>
      </c>
      <c r="C6247">
        <v>154.21442495468463</v>
      </c>
      <c r="D6247">
        <v>153.97373971398645</v>
      </c>
      <c r="E6247">
        <v>155.82859053212709</v>
      </c>
      <c r="F6247">
        <v>-1.8548508181406476</v>
      </c>
    </row>
    <row r="6248" spans="1:6" x14ac:dyDescent="0.25">
      <c r="A6248">
        <v>6247</v>
      </c>
      <c r="B6248">
        <v>153.86351264526405</v>
      </c>
      <c r="C6248">
        <v>154.34603689158823</v>
      </c>
      <c r="D6248">
        <v>154.10477476842613</v>
      </c>
      <c r="E6248">
        <v>150.15546974213041</v>
      </c>
      <c r="F6248">
        <v>3.9493050262957183</v>
      </c>
    </row>
    <row r="6249" spans="1:6" x14ac:dyDescent="0.25">
      <c r="A6249">
        <v>6248</v>
      </c>
      <c r="B6249">
        <v>153.8791870336581</v>
      </c>
      <c r="C6249">
        <v>154.36419042104666</v>
      </c>
      <c r="D6249">
        <v>154.12168872735236</v>
      </c>
      <c r="E6249">
        <v>144.16598426232372</v>
      </c>
      <c r="F6249">
        <v>9.9557044650286457</v>
      </c>
    </row>
    <row r="6250" spans="1:6" x14ac:dyDescent="0.25">
      <c r="A6250">
        <v>6249</v>
      </c>
      <c r="B6250">
        <v>153.96955703529721</v>
      </c>
      <c r="C6250">
        <v>154.46538504918843</v>
      </c>
      <c r="D6250">
        <v>154.21747104224283</v>
      </c>
      <c r="E6250">
        <v>144.16947333299586</v>
      </c>
      <c r="F6250">
        <v>10.047997709246971</v>
      </c>
    </row>
    <row r="6251" spans="1:6" x14ac:dyDescent="0.25">
      <c r="A6251">
        <v>6250</v>
      </c>
      <c r="B6251">
        <v>154.1000678135189</v>
      </c>
      <c r="C6251">
        <v>154.58854576313297</v>
      </c>
      <c r="D6251">
        <v>154.34430678832592</v>
      </c>
      <c r="E6251">
        <v>146.29617881246503</v>
      </c>
      <c r="F6251">
        <v>8.0481279758608935</v>
      </c>
    </row>
    <row r="6252" spans="1:6" x14ac:dyDescent="0.25">
      <c r="A6252">
        <v>6251</v>
      </c>
      <c r="B6252">
        <v>153.93324260333219</v>
      </c>
      <c r="C6252">
        <v>154.42177209377877</v>
      </c>
      <c r="D6252">
        <v>154.17750734855548</v>
      </c>
      <c r="E6252">
        <v>146.73526667798245</v>
      </c>
      <c r="F6252">
        <v>7.4422406705730282</v>
      </c>
    </row>
    <row r="6253" spans="1:6" x14ac:dyDescent="0.25">
      <c r="A6253">
        <v>6252</v>
      </c>
      <c r="B6253">
        <v>153.8732351296822</v>
      </c>
      <c r="C6253">
        <v>154.34167635413741</v>
      </c>
      <c r="D6253">
        <v>154.1074557419098</v>
      </c>
      <c r="E6253">
        <v>145.33679431138347</v>
      </c>
      <c r="F6253">
        <v>8.7706614305263315</v>
      </c>
    </row>
    <row r="6254" spans="1:6" x14ac:dyDescent="0.25">
      <c r="A6254">
        <v>6253</v>
      </c>
      <c r="B6254">
        <v>152.53844778192664</v>
      </c>
      <c r="C6254">
        <v>152.98535149433442</v>
      </c>
      <c r="D6254">
        <v>152.76189963813053</v>
      </c>
      <c r="E6254">
        <v>145.04138258848207</v>
      </c>
      <c r="F6254">
        <v>7.7205170496484641</v>
      </c>
    </row>
    <row r="6255" spans="1:6" x14ac:dyDescent="0.25">
      <c r="A6255">
        <v>6254</v>
      </c>
      <c r="B6255">
        <v>150.50883291053464</v>
      </c>
      <c r="C6255">
        <v>150.93670257107013</v>
      </c>
      <c r="D6255">
        <v>150.7227677408024</v>
      </c>
      <c r="E6255">
        <v>144.5162913057292</v>
      </c>
      <c r="F6255">
        <v>6.2064764350731991</v>
      </c>
    </row>
    <row r="6256" spans="1:6" x14ac:dyDescent="0.25">
      <c r="A6256">
        <v>6255</v>
      </c>
      <c r="B6256">
        <v>150.6627796034964</v>
      </c>
      <c r="C6256">
        <v>151.1423946331459</v>
      </c>
      <c r="D6256">
        <v>150.90258711832115</v>
      </c>
      <c r="E6256">
        <v>143.99726386712706</v>
      </c>
      <c r="F6256">
        <v>6.9053232511940905</v>
      </c>
    </row>
    <row r="6257" spans="1:6" x14ac:dyDescent="0.25">
      <c r="A6257">
        <v>6256</v>
      </c>
      <c r="B6257">
        <v>150.91313911613494</v>
      </c>
      <c r="C6257">
        <v>151.40521519583055</v>
      </c>
      <c r="D6257">
        <v>151.15917715598275</v>
      </c>
      <c r="E6257">
        <v>144.60076894021347</v>
      </c>
      <c r="F6257">
        <v>6.5584082157692762</v>
      </c>
    </row>
    <row r="6258" spans="1:6" x14ac:dyDescent="0.25">
      <c r="A6258">
        <v>6257</v>
      </c>
      <c r="B6258">
        <v>151.47438331774043</v>
      </c>
      <c r="C6258">
        <v>151.95808037902606</v>
      </c>
      <c r="D6258">
        <v>151.71623184838325</v>
      </c>
      <c r="E6258">
        <v>143.0262214895258</v>
      </c>
      <c r="F6258">
        <v>8.6900103588574495</v>
      </c>
    </row>
    <row r="6259" spans="1:6" x14ac:dyDescent="0.25">
      <c r="A6259">
        <v>6258</v>
      </c>
      <c r="B6259">
        <v>152.09238164533761</v>
      </c>
      <c r="C6259">
        <v>152.56588976437445</v>
      </c>
      <c r="D6259">
        <v>152.32913570485601</v>
      </c>
      <c r="E6259">
        <v>139.07560547201305</v>
      </c>
      <c r="F6259">
        <v>13.253530232842962</v>
      </c>
    </row>
    <row r="6260" spans="1:6" x14ac:dyDescent="0.25">
      <c r="A6260">
        <v>6259</v>
      </c>
      <c r="B6260">
        <v>152.08354140131362</v>
      </c>
      <c r="C6260">
        <v>152.55108151776113</v>
      </c>
      <c r="D6260">
        <v>152.31731145953739</v>
      </c>
      <c r="E6260">
        <v>143.5903777893221</v>
      </c>
      <c r="F6260">
        <v>8.7269336702152884</v>
      </c>
    </row>
    <row r="6261" spans="1:6" x14ac:dyDescent="0.25">
      <c r="A6261">
        <v>6260</v>
      </c>
      <c r="B6261">
        <v>152.10981806096638</v>
      </c>
      <c r="C6261">
        <v>152.5806706294982</v>
      </c>
      <c r="D6261">
        <v>152.34524434523229</v>
      </c>
      <c r="E6261">
        <v>146.29016249866169</v>
      </c>
      <c r="F6261">
        <v>6.0550818465706016</v>
      </c>
    </row>
    <row r="6262" spans="1:6" x14ac:dyDescent="0.25">
      <c r="A6262">
        <v>6261</v>
      </c>
      <c r="B6262">
        <v>152.14271299914651</v>
      </c>
      <c r="C6262">
        <v>152.6084273501059</v>
      </c>
      <c r="D6262">
        <v>152.3755701746262</v>
      </c>
      <c r="E6262">
        <v>146.90528365104819</v>
      </c>
      <c r="F6262">
        <v>5.4702865235780109</v>
      </c>
    </row>
    <row r="6263" spans="1:6" x14ac:dyDescent="0.25">
      <c r="A6263">
        <v>6262</v>
      </c>
      <c r="B6263">
        <v>152.13027987715122</v>
      </c>
      <c r="C6263">
        <v>152.59661183855056</v>
      </c>
      <c r="D6263">
        <v>152.36344585785088</v>
      </c>
      <c r="E6263">
        <v>145.70579695291673</v>
      </c>
      <c r="F6263">
        <v>6.657648904934149</v>
      </c>
    </row>
    <row r="6264" spans="1:6" x14ac:dyDescent="0.25">
      <c r="A6264">
        <v>6263</v>
      </c>
      <c r="B6264">
        <v>152.05788089330602</v>
      </c>
      <c r="C6264">
        <v>152.5239262534941</v>
      </c>
      <c r="D6264">
        <v>152.29090357340004</v>
      </c>
      <c r="E6264">
        <v>156.78978156205321</v>
      </c>
      <c r="F6264">
        <v>-4.4988779886531631</v>
      </c>
    </row>
    <row r="6265" spans="1:6" x14ac:dyDescent="0.25">
      <c r="A6265">
        <v>6264</v>
      </c>
      <c r="B6265">
        <v>152.03827775667571</v>
      </c>
      <c r="C6265">
        <v>152.48999750867594</v>
      </c>
      <c r="D6265">
        <v>152.26413763267584</v>
      </c>
      <c r="E6265">
        <v>166.16799532550664</v>
      </c>
      <c r="F6265">
        <v>-13.903857692830798</v>
      </c>
    </row>
    <row r="6266" spans="1:6" x14ac:dyDescent="0.25">
      <c r="A6266">
        <v>6265</v>
      </c>
      <c r="B6266">
        <v>152.01276163501797</v>
      </c>
      <c r="C6266">
        <v>152.4568807152246</v>
      </c>
      <c r="D6266">
        <v>152.23482117512128</v>
      </c>
      <c r="E6266">
        <v>165.41425891117595</v>
      </c>
      <c r="F6266">
        <v>-13.179437736054666</v>
      </c>
    </row>
    <row r="6267" spans="1:6" x14ac:dyDescent="0.25">
      <c r="A6267">
        <v>6266</v>
      </c>
      <c r="B6267">
        <v>151.83152395737824</v>
      </c>
      <c r="C6267">
        <v>152.27464550449264</v>
      </c>
      <c r="D6267">
        <v>152.05308473093544</v>
      </c>
      <c r="E6267">
        <v>160.08205173001627</v>
      </c>
      <c r="F6267">
        <v>-8.0289669990808363</v>
      </c>
    </row>
    <row r="6268" spans="1:6" x14ac:dyDescent="0.25">
      <c r="A6268">
        <v>6267</v>
      </c>
      <c r="B6268">
        <v>151.90945190135574</v>
      </c>
      <c r="C6268">
        <v>152.34422581723962</v>
      </c>
      <c r="D6268">
        <v>152.12683885929766</v>
      </c>
      <c r="E6268">
        <v>164.9717518209757</v>
      </c>
      <c r="F6268">
        <v>-12.844912961678034</v>
      </c>
    </row>
    <row r="6269" spans="1:6" x14ac:dyDescent="0.25">
      <c r="A6269">
        <v>6268</v>
      </c>
      <c r="B6269">
        <v>151.78996258943567</v>
      </c>
      <c r="C6269">
        <v>152.22649589166787</v>
      </c>
      <c r="D6269">
        <v>152.00822924055177</v>
      </c>
      <c r="E6269">
        <v>162.25528374482286</v>
      </c>
      <c r="F6269">
        <v>-10.247054504271091</v>
      </c>
    </row>
    <row r="6270" spans="1:6" x14ac:dyDescent="0.25">
      <c r="A6270">
        <v>6269</v>
      </c>
      <c r="B6270">
        <v>151.71729955974962</v>
      </c>
      <c r="C6270">
        <v>152.15184104592268</v>
      </c>
      <c r="D6270">
        <v>151.93457030283616</v>
      </c>
      <c r="E6270">
        <v>162.14349002067931</v>
      </c>
      <c r="F6270">
        <v>-10.208919717843145</v>
      </c>
    </row>
    <row r="6271" spans="1:6" x14ac:dyDescent="0.25">
      <c r="A6271">
        <v>6270</v>
      </c>
      <c r="B6271">
        <v>151.82144627283358</v>
      </c>
      <c r="C6271">
        <v>152.26130455520973</v>
      </c>
      <c r="D6271">
        <v>152.04137541402167</v>
      </c>
      <c r="E6271">
        <v>162.49718168663216</v>
      </c>
      <c r="F6271">
        <v>-10.455806272610488</v>
      </c>
    </row>
    <row r="6272" spans="1:6" x14ac:dyDescent="0.25">
      <c r="A6272">
        <v>6271</v>
      </c>
      <c r="B6272">
        <v>151.97320513399458</v>
      </c>
      <c r="C6272">
        <v>152.40713350792984</v>
      </c>
      <c r="D6272">
        <v>152.19016932096221</v>
      </c>
      <c r="E6272">
        <v>158.05112153658527</v>
      </c>
      <c r="F6272">
        <v>-5.8609522156230582</v>
      </c>
    </row>
    <row r="6273" spans="1:6" x14ac:dyDescent="0.25">
      <c r="A6273">
        <v>6272</v>
      </c>
      <c r="B6273">
        <v>151.97978824460751</v>
      </c>
      <c r="C6273">
        <v>152.41447370594392</v>
      </c>
      <c r="D6273">
        <v>152.19713097527571</v>
      </c>
      <c r="E6273">
        <v>151.43467683431385</v>
      </c>
      <c r="F6273">
        <v>0.76245414096186437</v>
      </c>
    </row>
    <row r="6274" spans="1:6" x14ac:dyDescent="0.25">
      <c r="A6274">
        <v>6273</v>
      </c>
      <c r="B6274">
        <v>151.89175543078812</v>
      </c>
      <c r="C6274">
        <v>152.33787290039788</v>
      </c>
      <c r="D6274">
        <v>152.114814165593</v>
      </c>
      <c r="E6274">
        <v>147.78863211909766</v>
      </c>
      <c r="F6274">
        <v>4.3261820464953473</v>
      </c>
    </row>
    <row r="6275" spans="1:6" x14ac:dyDescent="0.25">
      <c r="A6275">
        <v>6274</v>
      </c>
      <c r="B6275">
        <v>152.03704900864744</v>
      </c>
      <c r="C6275">
        <v>152.48886045779838</v>
      </c>
      <c r="D6275">
        <v>152.2629547332229</v>
      </c>
      <c r="E6275">
        <v>146.8747008437287</v>
      </c>
      <c r="F6275">
        <v>5.3882538894941945</v>
      </c>
    </row>
    <row r="6276" spans="1:6" x14ac:dyDescent="0.25">
      <c r="A6276">
        <v>6275</v>
      </c>
      <c r="B6276">
        <v>152.02510118604775</v>
      </c>
      <c r="C6276">
        <v>152.47424244752955</v>
      </c>
      <c r="D6276">
        <v>152.24967181678863</v>
      </c>
      <c r="E6276">
        <v>145.94051597260116</v>
      </c>
      <c r="F6276">
        <v>6.3091558441874724</v>
      </c>
    </row>
    <row r="6277" spans="1:6" x14ac:dyDescent="0.25">
      <c r="A6277">
        <v>6276</v>
      </c>
      <c r="B6277">
        <v>151.52865192696461</v>
      </c>
      <c r="C6277">
        <v>151.99159830674407</v>
      </c>
      <c r="D6277">
        <v>151.76012511685434</v>
      </c>
      <c r="E6277">
        <v>145.77010473952063</v>
      </c>
      <c r="F6277">
        <v>5.9900203773337068</v>
      </c>
    </row>
    <row r="6278" spans="1:6" x14ac:dyDescent="0.25">
      <c r="A6278">
        <v>6277</v>
      </c>
      <c r="B6278">
        <v>151.33166730921539</v>
      </c>
      <c r="C6278">
        <v>151.79707280372475</v>
      </c>
      <c r="D6278">
        <v>151.56437005647007</v>
      </c>
      <c r="E6278">
        <v>147.5493565357032</v>
      </c>
      <c r="F6278">
        <v>4.0150135207668711</v>
      </c>
    </row>
    <row r="6279" spans="1:6" x14ac:dyDescent="0.25">
      <c r="A6279">
        <v>6278</v>
      </c>
      <c r="B6279">
        <v>151.41058036735598</v>
      </c>
      <c r="C6279">
        <v>151.87679743907518</v>
      </c>
      <c r="D6279">
        <v>151.64368890321558</v>
      </c>
      <c r="E6279">
        <v>148.16980845595569</v>
      </c>
      <c r="F6279">
        <v>3.4738804472598872</v>
      </c>
    </row>
    <row r="6280" spans="1:6" x14ac:dyDescent="0.25">
      <c r="A6280">
        <v>6279</v>
      </c>
      <c r="B6280">
        <v>151.70358332305292</v>
      </c>
      <c r="C6280">
        <v>152.17975546215598</v>
      </c>
      <c r="D6280">
        <v>151.94166939260447</v>
      </c>
      <c r="E6280">
        <v>146.28586695928004</v>
      </c>
      <c r="F6280">
        <v>5.6558024333244248</v>
      </c>
    </row>
    <row r="6281" spans="1:6" x14ac:dyDescent="0.25">
      <c r="A6281">
        <v>6280</v>
      </c>
      <c r="B6281">
        <v>152.02764231635788</v>
      </c>
      <c r="C6281">
        <v>152.50226675283707</v>
      </c>
      <c r="D6281">
        <v>152.26495453459748</v>
      </c>
      <c r="E6281">
        <v>144.74266825418587</v>
      </c>
      <c r="F6281">
        <v>7.5222862804116062</v>
      </c>
    </row>
    <row r="6282" spans="1:6" x14ac:dyDescent="0.25">
      <c r="A6282">
        <v>6281</v>
      </c>
      <c r="B6282">
        <v>151.99614019073982</v>
      </c>
      <c r="C6282">
        <v>152.46765874745685</v>
      </c>
      <c r="D6282">
        <v>152.23189946909832</v>
      </c>
      <c r="E6282">
        <v>144.77829670409957</v>
      </c>
      <c r="F6282">
        <v>7.4536027649987489</v>
      </c>
    </row>
    <row r="6283" spans="1:6" x14ac:dyDescent="0.25">
      <c r="A6283">
        <v>6282</v>
      </c>
      <c r="B6283">
        <v>152.02082824025476</v>
      </c>
      <c r="C6283">
        <v>152.49286285920505</v>
      </c>
      <c r="D6283">
        <v>152.25684554972992</v>
      </c>
      <c r="E6283">
        <v>144.03621231007941</v>
      </c>
      <c r="F6283">
        <v>8.2206332396505104</v>
      </c>
    </row>
    <row r="6284" spans="1:6" x14ac:dyDescent="0.25">
      <c r="A6284">
        <v>6283</v>
      </c>
      <c r="B6284">
        <v>152.00956944289396</v>
      </c>
      <c r="C6284">
        <v>152.4861193556103</v>
      </c>
      <c r="D6284">
        <v>152.24784439925213</v>
      </c>
      <c r="E6284">
        <v>144.8224590363898</v>
      </c>
      <c r="F6284">
        <v>7.425385362862329</v>
      </c>
    </row>
    <row r="6285" spans="1:6" x14ac:dyDescent="0.25">
      <c r="A6285">
        <v>6284</v>
      </c>
      <c r="B6285">
        <v>152.02177253921414</v>
      </c>
      <c r="C6285">
        <v>152.50050995118966</v>
      </c>
      <c r="D6285">
        <v>152.26114124520188</v>
      </c>
      <c r="E6285">
        <v>146.91191554061183</v>
      </c>
      <c r="F6285">
        <v>5.3492257045900544</v>
      </c>
    </row>
    <row r="6286" spans="1:6" x14ac:dyDescent="0.25">
      <c r="A6286">
        <v>6285</v>
      </c>
      <c r="B6286">
        <v>151.95439051815399</v>
      </c>
      <c r="C6286">
        <v>152.43077185842102</v>
      </c>
      <c r="D6286">
        <v>152.19258118828751</v>
      </c>
      <c r="E6286">
        <v>146.75186424214661</v>
      </c>
      <c r="F6286">
        <v>5.4407169461408955</v>
      </c>
    </row>
    <row r="6287" spans="1:6" x14ac:dyDescent="0.25">
      <c r="A6287">
        <v>6286</v>
      </c>
      <c r="B6287">
        <v>152.08426164167656</v>
      </c>
      <c r="C6287">
        <v>152.54891350495393</v>
      </c>
      <c r="D6287">
        <v>152.31658757331525</v>
      </c>
      <c r="E6287">
        <v>147.85657478674651</v>
      </c>
      <c r="F6287">
        <v>4.4600127865687398</v>
      </c>
    </row>
    <row r="6288" spans="1:6" x14ac:dyDescent="0.25">
      <c r="A6288">
        <v>6287</v>
      </c>
      <c r="B6288">
        <v>152.12595475026947</v>
      </c>
      <c r="C6288">
        <v>152.59245826201882</v>
      </c>
      <c r="D6288">
        <v>152.35920650614415</v>
      </c>
      <c r="E6288">
        <v>162.4346099422942</v>
      </c>
      <c r="F6288">
        <v>-10.075403436150054</v>
      </c>
    </row>
    <row r="6289" spans="1:6" x14ac:dyDescent="0.25">
      <c r="A6289">
        <v>6288</v>
      </c>
      <c r="B6289">
        <v>151.90515869416845</v>
      </c>
      <c r="C6289">
        <v>152.36628463564605</v>
      </c>
      <c r="D6289">
        <v>152.13572166490724</v>
      </c>
      <c r="E6289">
        <v>159.1813509894323</v>
      </c>
      <c r="F6289">
        <v>-7.0456293245250663</v>
      </c>
    </row>
    <row r="6290" spans="1:6" x14ac:dyDescent="0.25">
      <c r="A6290">
        <v>6289</v>
      </c>
      <c r="B6290">
        <v>151.89113367956278</v>
      </c>
      <c r="C6290">
        <v>152.33717408180584</v>
      </c>
      <c r="D6290">
        <v>152.11415388068431</v>
      </c>
      <c r="E6290">
        <v>159.97106819571152</v>
      </c>
      <c r="F6290">
        <v>-7.8569143150272112</v>
      </c>
    </row>
    <row r="6291" spans="1:6" x14ac:dyDescent="0.25">
      <c r="A6291">
        <v>6290</v>
      </c>
      <c r="B6291">
        <v>151.87908364438272</v>
      </c>
      <c r="C6291">
        <v>152.34726624138042</v>
      </c>
      <c r="D6291">
        <v>152.11317494288159</v>
      </c>
      <c r="E6291">
        <v>164.07429569400696</v>
      </c>
      <c r="F6291">
        <v>-11.961120751125378</v>
      </c>
    </row>
    <row r="6292" spans="1:6" x14ac:dyDescent="0.25">
      <c r="A6292">
        <v>6291</v>
      </c>
      <c r="B6292">
        <v>151.85126270640708</v>
      </c>
      <c r="C6292">
        <v>152.29883387660558</v>
      </c>
      <c r="D6292">
        <v>152.07504829150633</v>
      </c>
      <c r="E6292">
        <v>160.93641545753448</v>
      </c>
      <c r="F6292">
        <v>-8.8613671660281454</v>
      </c>
    </row>
    <row r="6293" spans="1:6" x14ac:dyDescent="0.25">
      <c r="A6293">
        <v>6292</v>
      </c>
      <c r="B6293">
        <v>151.81654692791335</v>
      </c>
      <c r="C6293">
        <v>152.26699299449263</v>
      </c>
      <c r="D6293">
        <v>152.04176996120299</v>
      </c>
      <c r="E6293">
        <v>159.5237994022738</v>
      </c>
      <c r="F6293">
        <v>-7.4820294410708073</v>
      </c>
    </row>
    <row r="6294" spans="1:6" x14ac:dyDescent="0.25">
      <c r="A6294">
        <v>6293</v>
      </c>
      <c r="B6294">
        <v>151.80680335259694</v>
      </c>
      <c r="C6294">
        <v>152.25733068760226</v>
      </c>
      <c r="D6294">
        <v>152.03206702009959</v>
      </c>
      <c r="E6294">
        <v>151.47746672600039</v>
      </c>
      <c r="F6294">
        <v>0.55460029409920253</v>
      </c>
    </row>
    <row r="6295" spans="1:6" x14ac:dyDescent="0.25">
      <c r="A6295">
        <v>6294</v>
      </c>
      <c r="B6295">
        <v>151.76834221034449</v>
      </c>
      <c r="C6295">
        <v>152.21600248957728</v>
      </c>
      <c r="D6295">
        <v>151.99217234996087</v>
      </c>
      <c r="E6295">
        <v>156.02976772142171</v>
      </c>
      <c r="F6295">
        <v>-4.0375953714608386</v>
      </c>
    </row>
    <row r="6296" spans="1:6" x14ac:dyDescent="0.25">
      <c r="A6296">
        <v>6295</v>
      </c>
      <c r="B6296">
        <v>151.89767758691315</v>
      </c>
      <c r="C6296">
        <v>152.35158508157326</v>
      </c>
      <c r="D6296">
        <v>152.12463133424319</v>
      </c>
      <c r="E6296">
        <v>152.60892440768009</v>
      </c>
      <c r="F6296">
        <v>-0.48429307343690198</v>
      </c>
    </row>
    <row r="6297" spans="1:6" x14ac:dyDescent="0.25">
      <c r="A6297">
        <v>6296</v>
      </c>
      <c r="B6297">
        <v>151.8643402320551</v>
      </c>
      <c r="C6297">
        <v>152.32494569368137</v>
      </c>
      <c r="D6297">
        <v>152.09464296286825</v>
      </c>
      <c r="E6297">
        <v>146.44983828348165</v>
      </c>
      <c r="F6297">
        <v>5.6448046793865956</v>
      </c>
    </row>
    <row r="6298" spans="1:6" x14ac:dyDescent="0.25">
      <c r="A6298">
        <v>6297</v>
      </c>
      <c r="B6298">
        <v>152.0198333647856</v>
      </c>
      <c r="C6298">
        <v>152.48476476589616</v>
      </c>
      <c r="D6298">
        <v>152.25229906534088</v>
      </c>
      <c r="E6298">
        <v>143.29724428094224</v>
      </c>
      <c r="F6298">
        <v>8.9550547843986408</v>
      </c>
    </row>
    <row r="6299" spans="1:6" x14ac:dyDescent="0.25">
      <c r="A6299">
        <v>6298</v>
      </c>
      <c r="B6299">
        <v>152.02698203348567</v>
      </c>
      <c r="C6299">
        <v>152.49320623676479</v>
      </c>
      <c r="D6299">
        <v>152.26009413512523</v>
      </c>
      <c r="E6299">
        <v>145.33616215990489</v>
      </c>
      <c r="F6299">
        <v>6.9239319752203414</v>
      </c>
    </row>
    <row r="6300" spans="1:6" x14ac:dyDescent="0.25">
      <c r="A6300">
        <v>6299</v>
      </c>
      <c r="B6300">
        <v>152.07137300684602</v>
      </c>
      <c r="C6300">
        <v>152.53769760389159</v>
      </c>
      <c r="D6300">
        <v>152.3045353053688</v>
      </c>
      <c r="E6300">
        <v>146.74468007755695</v>
      </c>
      <c r="F6300">
        <v>5.5598552278118518</v>
      </c>
    </row>
    <row r="6301" spans="1:6" x14ac:dyDescent="0.25">
      <c r="A6301">
        <v>6300</v>
      </c>
      <c r="B6301">
        <v>152.28525071656389</v>
      </c>
      <c r="C6301">
        <v>152.75901373859568</v>
      </c>
      <c r="D6301">
        <v>152.52213222757979</v>
      </c>
      <c r="E6301">
        <v>147.2009627270233</v>
      </c>
      <c r="F6301">
        <v>5.3211695005564934</v>
      </c>
    </row>
    <row r="6302" spans="1:6" x14ac:dyDescent="0.25">
      <c r="A6302">
        <v>6301</v>
      </c>
      <c r="B6302">
        <v>152.29652802123042</v>
      </c>
      <c r="C6302">
        <v>152.75106900047595</v>
      </c>
      <c r="D6302">
        <v>152.52379851085317</v>
      </c>
      <c r="E6302">
        <v>147.84206351939724</v>
      </c>
      <c r="F6302">
        <v>4.6817349914559259</v>
      </c>
    </row>
    <row r="6303" spans="1:6" x14ac:dyDescent="0.25">
      <c r="A6303">
        <v>6302</v>
      </c>
      <c r="B6303">
        <v>152.02036495186707</v>
      </c>
      <c r="C6303">
        <v>152.48078260814668</v>
      </c>
      <c r="D6303">
        <v>152.25057378000687</v>
      </c>
      <c r="E6303">
        <v>146.37854807954744</v>
      </c>
      <c r="F6303">
        <v>5.8720257004594316</v>
      </c>
    </row>
    <row r="6304" spans="1:6" x14ac:dyDescent="0.25">
      <c r="A6304">
        <v>6303</v>
      </c>
      <c r="B6304">
        <v>151.95500760911636</v>
      </c>
      <c r="C6304">
        <v>152.416384962031</v>
      </c>
      <c r="D6304">
        <v>152.18569628557367</v>
      </c>
      <c r="E6304">
        <v>146.8562341309499</v>
      </c>
      <c r="F6304">
        <v>5.3294621546237693</v>
      </c>
    </row>
    <row r="6305" spans="1:6" x14ac:dyDescent="0.25">
      <c r="A6305">
        <v>6304</v>
      </c>
      <c r="B6305">
        <v>151.99778510067927</v>
      </c>
      <c r="C6305">
        <v>152.45364850951091</v>
      </c>
      <c r="D6305">
        <v>152.22571680509509</v>
      </c>
      <c r="E6305">
        <v>146.81432166082368</v>
      </c>
      <c r="F6305">
        <v>5.4113951442714097</v>
      </c>
    </row>
    <row r="6306" spans="1:6" x14ac:dyDescent="0.25">
      <c r="A6306">
        <v>6305</v>
      </c>
      <c r="B6306">
        <v>151.88084713329496</v>
      </c>
      <c r="C6306">
        <v>152.34095735685793</v>
      </c>
      <c r="D6306">
        <v>152.11090224507643</v>
      </c>
      <c r="E6306">
        <v>145.25039707435369</v>
      </c>
      <c r="F6306">
        <v>6.860505170722746</v>
      </c>
    </row>
    <row r="6307" spans="1:6" x14ac:dyDescent="0.25">
      <c r="A6307">
        <v>6306</v>
      </c>
      <c r="B6307">
        <v>152.00981736978321</v>
      </c>
      <c r="C6307">
        <v>152.46442904102037</v>
      </c>
      <c r="D6307">
        <v>152.23712320540179</v>
      </c>
      <c r="E6307">
        <v>145.7263641708206</v>
      </c>
      <c r="F6307">
        <v>6.5107590345811843</v>
      </c>
    </row>
    <row r="6308" spans="1:6" x14ac:dyDescent="0.25">
      <c r="A6308">
        <v>6307</v>
      </c>
      <c r="B6308">
        <v>151.91402077384137</v>
      </c>
      <c r="C6308">
        <v>152.36184432331311</v>
      </c>
      <c r="D6308">
        <v>152.13793254857723</v>
      </c>
      <c r="E6308">
        <v>146.15786183554579</v>
      </c>
      <c r="F6308">
        <v>5.9800707130314379</v>
      </c>
    </row>
    <row r="6309" spans="1:6" x14ac:dyDescent="0.25">
      <c r="A6309">
        <v>6308</v>
      </c>
      <c r="B6309">
        <v>151.75767267646927</v>
      </c>
      <c r="C6309">
        <v>152.22492001126443</v>
      </c>
      <c r="D6309">
        <v>151.99129634386685</v>
      </c>
      <c r="E6309">
        <v>140.89074593120006</v>
      </c>
      <c r="F6309">
        <v>11.100550412666792</v>
      </c>
    </row>
    <row r="6310" spans="1:6" x14ac:dyDescent="0.25">
      <c r="A6310">
        <v>6309</v>
      </c>
      <c r="B6310">
        <v>151.93345849570983</v>
      </c>
      <c r="C6310">
        <v>152.4093871264964</v>
      </c>
      <c r="D6310">
        <v>152.17142281110313</v>
      </c>
      <c r="E6310">
        <v>143.12272701415006</v>
      </c>
      <c r="F6310">
        <v>9.0486957969530692</v>
      </c>
    </row>
    <row r="6311" spans="1:6" x14ac:dyDescent="0.25">
      <c r="A6311">
        <v>6310</v>
      </c>
      <c r="B6311">
        <v>152.00447995457799</v>
      </c>
      <c r="C6311">
        <v>152.48354011777528</v>
      </c>
      <c r="D6311">
        <v>152.24401003617663</v>
      </c>
      <c r="E6311">
        <v>143.70719113755834</v>
      </c>
      <c r="F6311">
        <v>8.5368188986182929</v>
      </c>
    </row>
    <row r="6312" spans="1:6" x14ac:dyDescent="0.25">
      <c r="A6312">
        <v>6311</v>
      </c>
      <c r="B6312">
        <v>152.09405647193992</v>
      </c>
      <c r="C6312">
        <v>152.57170927180914</v>
      </c>
      <c r="D6312">
        <v>152.33288287187452</v>
      </c>
      <c r="E6312">
        <v>143.3542022697894</v>
      </c>
      <c r="F6312">
        <v>8.9786806020851202</v>
      </c>
    </row>
    <row r="6313" spans="1:6" x14ac:dyDescent="0.25">
      <c r="A6313">
        <v>6312</v>
      </c>
      <c r="B6313">
        <v>152.176242948745</v>
      </c>
      <c r="C6313">
        <v>152.6563217540442</v>
      </c>
      <c r="D6313">
        <v>152.41628235139461</v>
      </c>
      <c r="E6313">
        <v>146.38639528845263</v>
      </c>
      <c r="F6313">
        <v>6.029887062941981</v>
      </c>
    </row>
    <row r="6314" spans="1:6" x14ac:dyDescent="0.25">
      <c r="A6314">
        <v>6313</v>
      </c>
      <c r="B6314">
        <v>152.23824815023076</v>
      </c>
      <c r="C6314">
        <v>152.70488374746142</v>
      </c>
      <c r="D6314">
        <v>152.47156594884609</v>
      </c>
      <c r="E6314">
        <v>158.99065261560722</v>
      </c>
      <c r="F6314">
        <v>-6.519086666761126</v>
      </c>
    </row>
    <row r="6315" spans="1:6" x14ac:dyDescent="0.25">
      <c r="A6315">
        <v>6314</v>
      </c>
      <c r="B6315">
        <v>152.01590250130829</v>
      </c>
      <c r="C6315">
        <v>152.4791254095062</v>
      </c>
      <c r="D6315">
        <v>152.24751395540724</v>
      </c>
      <c r="E6315">
        <v>164.17225792391818</v>
      </c>
      <c r="F6315">
        <v>-11.924743968510938</v>
      </c>
    </row>
    <row r="6316" spans="1:6" x14ac:dyDescent="0.25">
      <c r="A6316">
        <v>6315</v>
      </c>
      <c r="B6316">
        <v>151.7739433199593</v>
      </c>
      <c r="C6316">
        <v>152.22987331707617</v>
      </c>
      <c r="D6316">
        <v>152.00190831851774</v>
      </c>
      <c r="E6316">
        <v>167.54266232710077</v>
      </c>
      <c r="F6316">
        <v>-15.540754008583036</v>
      </c>
    </row>
    <row r="6317" spans="1:6" x14ac:dyDescent="0.25">
      <c r="A6317">
        <v>6316</v>
      </c>
      <c r="B6317">
        <v>151.73674520343266</v>
      </c>
      <c r="C6317">
        <v>152.19280836047511</v>
      </c>
      <c r="D6317">
        <v>151.9647767819539</v>
      </c>
      <c r="E6317">
        <v>168.33561714324796</v>
      </c>
      <c r="F6317">
        <v>-16.370840361294057</v>
      </c>
    </row>
    <row r="6318" spans="1:6" x14ac:dyDescent="0.25">
      <c r="A6318">
        <v>6317</v>
      </c>
      <c r="B6318">
        <v>151.55873741483123</v>
      </c>
      <c r="C6318">
        <v>152.00862290773389</v>
      </c>
      <c r="D6318">
        <v>151.78368016128258</v>
      </c>
      <c r="E6318">
        <v>166.95169785350208</v>
      </c>
      <c r="F6318">
        <v>-15.168017692219507</v>
      </c>
    </row>
    <row r="6319" spans="1:6" x14ac:dyDescent="0.25">
      <c r="A6319">
        <v>6318</v>
      </c>
      <c r="B6319">
        <v>151.5925620606792</v>
      </c>
      <c r="C6319">
        <v>152.04581401216228</v>
      </c>
      <c r="D6319">
        <v>151.81918803642074</v>
      </c>
      <c r="E6319">
        <v>164.14507254825892</v>
      </c>
      <c r="F6319">
        <v>-12.325884511838183</v>
      </c>
    </row>
    <row r="6320" spans="1:6" x14ac:dyDescent="0.25">
      <c r="A6320">
        <v>6319</v>
      </c>
      <c r="B6320">
        <v>151.38722763677623</v>
      </c>
      <c r="C6320">
        <v>151.83846123471216</v>
      </c>
      <c r="D6320">
        <v>151.61284443574419</v>
      </c>
      <c r="E6320">
        <v>154.04945965482094</v>
      </c>
      <c r="F6320">
        <v>-2.4366152190767423</v>
      </c>
    </row>
    <row r="6321" spans="1:6" x14ac:dyDescent="0.25">
      <c r="A6321">
        <v>6320</v>
      </c>
      <c r="B6321">
        <v>151.32942820008853</v>
      </c>
      <c r="C6321">
        <v>151.77596788283057</v>
      </c>
      <c r="D6321">
        <v>151.55269804145956</v>
      </c>
      <c r="E6321">
        <v>149.68064145734201</v>
      </c>
      <c r="F6321">
        <v>1.8720565841175585</v>
      </c>
    </row>
    <row r="6322" spans="1:6" x14ac:dyDescent="0.25">
      <c r="A6322">
        <v>6321</v>
      </c>
      <c r="B6322">
        <v>151.52084266132312</v>
      </c>
      <c r="C6322">
        <v>151.9879786961651</v>
      </c>
      <c r="D6322">
        <v>151.75441067874411</v>
      </c>
      <c r="E6322">
        <v>150.93736648569623</v>
      </c>
      <c r="F6322">
        <v>0.81704419304787734</v>
      </c>
    </row>
    <row r="6323" spans="1:6" x14ac:dyDescent="0.25">
      <c r="A6323">
        <v>6322</v>
      </c>
      <c r="B6323">
        <v>151.90898118446842</v>
      </c>
      <c r="C6323">
        <v>152.36246142193565</v>
      </c>
      <c r="D6323">
        <v>152.13572130320205</v>
      </c>
      <c r="E6323">
        <v>149.42118020587566</v>
      </c>
      <c r="F6323">
        <v>2.7145410973263893</v>
      </c>
    </row>
    <row r="6324" spans="1:6" x14ac:dyDescent="0.25">
      <c r="A6324">
        <v>6323</v>
      </c>
      <c r="B6324">
        <v>153.33208348009143</v>
      </c>
      <c r="C6324">
        <v>153.86921469446793</v>
      </c>
      <c r="D6324">
        <v>153.60064908727969</v>
      </c>
      <c r="E6324">
        <v>145.7873533782643</v>
      </c>
      <c r="F6324">
        <v>7.8132957090153923</v>
      </c>
    </row>
    <row r="6325" spans="1:6" x14ac:dyDescent="0.25">
      <c r="A6325">
        <v>6324</v>
      </c>
      <c r="B6325">
        <v>155.04102729894333</v>
      </c>
      <c r="C6325">
        <v>155.51628200905776</v>
      </c>
      <c r="D6325">
        <v>155.27865465400055</v>
      </c>
      <c r="E6325">
        <v>145.68237357028855</v>
      </c>
      <c r="F6325">
        <v>9.5962810837120003</v>
      </c>
    </row>
    <row r="6326" spans="1:6" x14ac:dyDescent="0.25">
      <c r="A6326">
        <v>6325</v>
      </c>
      <c r="B6326">
        <v>154.18290293035716</v>
      </c>
      <c r="C6326">
        <v>154.6817683198972</v>
      </c>
      <c r="D6326">
        <v>154.43233562512717</v>
      </c>
      <c r="E6326">
        <v>146.1234491372754</v>
      </c>
      <c r="F6326">
        <v>8.3088864878517654</v>
      </c>
    </row>
    <row r="6327" spans="1:6" x14ac:dyDescent="0.25">
      <c r="A6327">
        <v>6326</v>
      </c>
      <c r="B6327">
        <v>154.46041790706104</v>
      </c>
      <c r="C6327">
        <v>154.97237714215822</v>
      </c>
      <c r="D6327">
        <v>154.71639752460965</v>
      </c>
      <c r="E6327">
        <v>146.76666054403097</v>
      </c>
      <c r="F6327">
        <v>7.9497369805786775</v>
      </c>
    </row>
    <row r="6328" spans="1:6" x14ac:dyDescent="0.25">
      <c r="A6328">
        <v>6327</v>
      </c>
      <c r="B6328">
        <v>153.86160622509337</v>
      </c>
      <c r="C6328">
        <v>154.35387295663159</v>
      </c>
      <c r="D6328">
        <v>154.10773959086248</v>
      </c>
      <c r="E6328">
        <v>146.31494648386567</v>
      </c>
      <c r="F6328">
        <v>7.792793106996811</v>
      </c>
    </row>
    <row r="6329" spans="1:6" x14ac:dyDescent="0.25">
      <c r="A6329">
        <v>6328</v>
      </c>
      <c r="B6329">
        <v>154.04504646631045</v>
      </c>
      <c r="C6329">
        <v>154.53700104187197</v>
      </c>
      <c r="D6329">
        <v>154.29102375409121</v>
      </c>
      <c r="E6329">
        <v>148.02799882924154</v>
      </c>
      <c r="F6329">
        <v>6.2630249248496739</v>
      </c>
    </row>
    <row r="6330" spans="1:6" x14ac:dyDescent="0.25">
      <c r="A6330">
        <v>6329</v>
      </c>
      <c r="B6330">
        <v>154.09562582294336</v>
      </c>
      <c r="C6330">
        <v>154.59343862819344</v>
      </c>
      <c r="D6330">
        <v>154.3445322255684</v>
      </c>
      <c r="E6330">
        <v>146.75727640094985</v>
      </c>
      <c r="F6330">
        <v>7.587255824618552</v>
      </c>
    </row>
    <row r="6331" spans="1:6" x14ac:dyDescent="0.25">
      <c r="A6331">
        <v>6330</v>
      </c>
      <c r="B6331">
        <v>154.04009969456797</v>
      </c>
      <c r="C6331">
        <v>154.53179076135697</v>
      </c>
      <c r="D6331">
        <v>154.28594522796249</v>
      </c>
      <c r="E6331">
        <v>145.33376464649336</v>
      </c>
      <c r="F6331">
        <v>8.952180581469122</v>
      </c>
    </row>
    <row r="6332" spans="1:6" x14ac:dyDescent="0.25">
      <c r="A6332">
        <v>6331</v>
      </c>
      <c r="B6332">
        <v>154.0032544543335</v>
      </c>
      <c r="C6332">
        <v>154.49772775798172</v>
      </c>
      <c r="D6332">
        <v>154.2504911061576</v>
      </c>
      <c r="E6332">
        <v>145.68733839954632</v>
      </c>
      <c r="F6332">
        <v>8.5631527066112767</v>
      </c>
    </row>
    <row r="6333" spans="1:6" x14ac:dyDescent="0.25">
      <c r="A6333">
        <v>6332</v>
      </c>
      <c r="B6333">
        <v>153.94464901122592</v>
      </c>
      <c r="C6333">
        <v>154.45088706367079</v>
      </c>
      <c r="D6333">
        <v>154.19776803744836</v>
      </c>
      <c r="E6333">
        <v>146.9329604770098</v>
      </c>
      <c r="F6333">
        <v>7.2648075604385554</v>
      </c>
    </row>
    <row r="6334" spans="1:6" x14ac:dyDescent="0.25">
      <c r="A6334">
        <v>6333</v>
      </c>
      <c r="B6334">
        <v>154.00501799256622</v>
      </c>
      <c r="C6334">
        <v>154.51921862569986</v>
      </c>
      <c r="D6334">
        <v>154.26211830913303</v>
      </c>
      <c r="E6334">
        <v>146.11647667374618</v>
      </c>
      <c r="F6334">
        <v>8.1456416353868519</v>
      </c>
    </row>
    <row r="6335" spans="1:6" x14ac:dyDescent="0.25">
      <c r="A6335">
        <v>6334</v>
      </c>
      <c r="B6335">
        <v>153.86076830089124</v>
      </c>
      <c r="C6335">
        <v>154.35919762011136</v>
      </c>
      <c r="D6335">
        <v>154.1099829605013</v>
      </c>
      <c r="E6335">
        <v>151.81926069808151</v>
      </c>
      <c r="F6335">
        <v>2.2907222624197914</v>
      </c>
    </row>
    <row r="6336" spans="1:6" x14ac:dyDescent="0.25">
      <c r="A6336">
        <v>6335</v>
      </c>
      <c r="B6336">
        <v>153.80129639507999</v>
      </c>
      <c r="C6336">
        <v>154.29382857811152</v>
      </c>
      <c r="D6336">
        <v>154.04756248659575</v>
      </c>
      <c r="E6336">
        <v>164.01354835914924</v>
      </c>
      <c r="F6336">
        <v>-9.9659858725534889</v>
      </c>
    </row>
    <row r="6337" spans="1:6" x14ac:dyDescent="0.25">
      <c r="A6337">
        <v>6336</v>
      </c>
      <c r="B6337">
        <v>153.74575699122434</v>
      </c>
      <c r="C6337">
        <v>154.23813598169184</v>
      </c>
      <c r="D6337">
        <v>153.99194648645809</v>
      </c>
      <c r="E6337">
        <v>177.72389034298047</v>
      </c>
      <c r="F6337">
        <v>-23.731943856522378</v>
      </c>
    </row>
    <row r="6338" spans="1:6" x14ac:dyDescent="0.25">
      <c r="A6338">
        <v>6337</v>
      </c>
      <c r="B6338">
        <v>153.63284215261876</v>
      </c>
      <c r="C6338">
        <v>154.11089585477771</v>
      </c>
      <c r="D6338">
        <v>153.87186900369824</v>
      </c>
      <c r="E6338">
        <v>164.33977735344553</v>
      </c>
      <c r="F6338">
        <v>-10.46790834974729</v>
      </c>
    </row>
    <row r="6339" spans="1:6" x14ac:dyDescent="0.25">
      <c r="A6339">
        <v>6338</v>
      </c>
      <c r="B6339">
        <v>153.53783520200591</v>
      </c>
      <c r="C6339">
        <v>154.01488954993616</v>
      </c>
      <c r="D6339">
        <v>153.77636237597102</v>
      </c>
      <c r="E6339">
        <v>159.6888375277664</v>
      </c>
      <c r="F6339">
        <v>-5.9124751517953769</v>
      </c>
    </row>
    <row r="6340" spans="1:6" x14ac:dyDescent="0.25">
      <c r="A6340">
        <v>6339</v>
      </c>
      <c r="B6340">
        <v>153.52322897667378</v>
      </c>
      <c r="C6340">
        <v>153.9971011024648</v>
      </c>
      <c r="D6340">
        <v>153.7601650395693</v>
      </c>
      <c r="E6340">
        <v>170.87920407220133</v>
      </c>
      <c r="F6340">
        <v>-17.119039032632031</v>
      </c>
    </row>
    <row r="6341" spans="1:6" x14ac:dyDescent="0.25">
      <c r="A6341">
        <v>6340</v>
      </c>
      <c r="B6341">
        <v>153.31370903433682</v>
      </c>
      <c r="C6341">
        <v>153.78877514864482</v>
      </c>
      <c r="D6341">
        <v>153.55124209149082</v>
      </c>
      <c r="E6341">
        <v>167.66912340635398</v>
      </c>
      <c r="F6341">
        <v>-14.117881314863155</v>
      </c>
    </row>
    <row r="6342" spans="1:6" x14ac:dyDescent="0.25">
      <c r="A6342">
        <v>6341</v>
      </c>
      <c r="B6342">
        <v>153.18360653622122</v>
      </c>
      <c r="C6342">
        <v>153.65908334792709</v>
      </c>
      <c r="D6342">
        <v>153.42134494207414</v>
      </c>
      <c r="E6342">
        <v>163.53100956365518</v>
      </c>
      <c r="F6342">
        <v>-10.109664621581032</v>
      </c>
    </row>
    <row r="6343" spans="1:6" x14ac:dyDescent="0.25">
      <c r="A6343">
        <v>6342</v>
      </c>
      <c r="B6343">
        <v>153.22215548225998</v>
      </c>
      <c r="C6343">
        <v>153.6975111017988</v>
      </c>
      <c r="D6343">
        <v>153.45983329202937</v>
      </c>
      <c r="E6343">
        <v>164.54271902302665</v>
      </c>
      <c r="F6343">
        <v>-11.082885730997276</v>
      </c>
    </row>
    <row r="6344" spans="1:6" x14ac:dyDescent="0.25">
      <c r="A6344">
        <v>6343</v>
      </c>
      <c r="B6344">
        <v>153.26588532495819</v>
      </c>
      <c r="C6344">
        <v>153.73584811721341</v>
      </c>
      <c r="D6344">
        <v>153.5008667210858</v>
      </c>
      <c r="E6344">
        <v>161.34660623583838</v>
      </c>
      <c r="F6344">
        <v>-7.8457395147525801</v>
      </c>
    </row>
    <row r="6345" spans="1:6" x14ac:dyDescent="0.25">
      <c r="A6345">
        <v>6344</v>
      </c>
      <c r="B6345">
        <v>153.44570822287574</v>
      </c>
      <c r="C6345">
        <v>153.91944978060178</v>
      </c>
      <c r="D6345">
        <v>153.68257900173876</v>
      </c>
      <c r="E6345">
        <v>156.2386087149479</v>
      </c>
      <c r="F6345">
        <v>-2.5560297132091421</v>
      </c>
    </row>
    <row r="6346" spans="1:6" x14ac:dyDescent="0.25">
      <c r="A6346">
        <v>6345</v>
      </c>
      <c r="B6346">
        <v>153.21042834057204</v>
      </c>
      <c r="C6346">
        <v>153.70013658925345</v>
      </c>
      <c r="D6346">
        <v>153.45528246491273</v>
      </c>
      <c r="E6346">
        <v>153.53024896684423</v>
      </c>
      <c r="F6346">
        <v>-7.4966501931498897E-2</v>
      </c>
    </row>
    <row r="6347" spans="1:6" x14ac:dyDescent="0.25">
      <c r="A6347">
        <v>6346</v>
      </c>
      <c r="B6347">
        <v>153.00687320758664</v>
      </c>
      <c r="C6347">
        <v>153.49564114657511</v>
      </c>
      <c r="D6347">
        <v>153.25125717708087</v>
      </c>
      <c r="E6347">
        <v>150.31179662479548</v>
      </c>
      <c r="F6347">
        <v>2.9394605522853965</v>
      </c>
    </row>
    <row r="6348" spans="1:6" x14ac:dyDescent="0.25">
      <c r="A6348">
        <v>6347</v>
      </c>
      <c r="B6348">
        <v>153.06435945597644</v>
      </c>
      <c r="C6348">
        <v>153.55627268464309</v>
      </c>
      <c r="D6348">
        <v>153.31031607030977</v>
      </c>
      <c r="E6348">
        <v>149.1567417917137</v>
      </c>
      <c r="F6348">
        <v>4.1535742785960679</v>
      </c>
    </row>
    <row r="6349" spans="1:6" x14ac:dyDescent="0.25">
      <c r="A6349">
        <v>6348</v>
      </c>
      <c r="B6349">
        <v>153.12938414553881</v>
      </c>
      <c r="C6349">
        <v>153.63183538502264</v>
      </c>
      <c r="D6349">
        <v>153.38060976528072</v>
      </c>
      <c r="E6349">
        <v>148.62975111960048</v>
      </c>
      <c r="F6349">
        <v>4.7508586456802391</v>
      </c>
    </row>
    <row r="6350" spans="1:6" x14ac:dyDescent="0.25">
      <c r="A6350">
        <v>6349</v>
      </c>
      <c r="B6350">
        <v>153.31305272972864</v>
      </c>
      <c r="C6350">
        <v>153.82410074497412</v>
      </c>
      <c r="D6350">
        <v>153.56857673735138</v>
      </c>
      <c r="E6350">
        <v>146.3622878532309</v>
      </c>
      <c r="F6350">
        <v>7.2062888841204824</v>
      </c>
    </row>
    <row r="6351" spans="1:6" x14ac:dyDescent="0.25">
      <c r="A6351">
        <v>6350</v>
      </c>
      <c r="B6351">
        <v>153.3995877160269</v>
      </c>
      <c r="C6351">
        <v>153.91272358786526</v>
      </c>
      <c r="D6351">
        <v>153.65615565194608</v>
      </c>
      <c r="E6351">
        <v>147.83159206629634</v>
      </c>
      <c r="F6351">
        <v>5.8245635856497415</v>
      </c>
    </row>
    <row r="6352" spans="1:6" x14ac:dyDescent="0.25">
      <c r="A6352">
        <v>6351</v>
      </c>
      <c r="B6352">
        <v>153.3820702591922</v>
      </c>
      <c r="C6352">
        <v>153.88789126716821</v>
      </c>
      <c r="D6352">
        <v>153.63498076318021</v>
      </c>
      <c r="E6352">
        <v>146.36152774983702</v>
      </c>
      <c r="F6352">
        <v>7.2734530133431861</v>
      </c>
    </row>
    <row r="6353" spans="1:6" x14ac:dyDescent="0.25">
      <c r="A6353">
        <v>6352</v>
      </c>
      <c r="B6353">
        <v>153.15955451453846</v>
      </c>
      <c r="C6353">
        <v>153.63995186747644</v>
      </c>
      <c r="D6353">
        <v>153.39975319100745</v>
      </c>
      <c r="E6353">
        <v>150.49479911897438</v>
      </c>
      <c r="F6353">
        <v>2.904954072033064</v>
      </c>
    </row>
    <row r="6354" spans="1:6" x14ac:dyDescent="0.25">
      <c r="A6354">
        <v>6353</v>
      </c>
      <c r="B6354">
        <v>153.23141012473263</v>
      </c>
      <c r="C6354">
        <v>153.70785170527847</v>
      </c>
      <c r="D6354">
        <v>153.46963091500555</v>
      </c>
      <c r="E6354">
        <v>147.03084849022139</v>
      </c>
      <c r="F6354">
        <v>6.438782424784165</v>
      </c>
    </row>
    <row r="6355" spans="1:6" x14ac:dyDescent="0.25">
      <c r="A6355">
        <v>6354</v>
      </c>
      <c r="B6355">
        <v>153.39117460689272</v>
      </c>
      <c r="C6355">
        <v>153.90672006377886</v>
      </c>
      <c r="D6355">
        <v>153.64894733533578</v>
      </c>
      <c r="E6355">
        <v>137.91326096346643</v>
      </c>
      <c r="F6355">
        <v>15.735686371869349</v>
      </c>
    </row>
    <row r="6356" spans="1:6" x14ac:dyDescent="0.25">
      <c r="A6356">
        <v>6355</v>
      </c>
      <c r="B6356">
        <v>153.7145343740772</v>
      </c>
      <c r="C6356">
        <v>154.23747774067624</v>
      </c>
      <c r="D6356">
        <v>153.97600605737671</v>
      </c>
      <c r="E6356">
        <v>140.44913896944718</v>
      </c>
      <c r="F6356">
        <v>13.526867087929531</v>
      </c>
    </row>
    <row r="6357" spans="1:6" x14ac:dyDescent="0.25">
      <c r="A6357">
        <v>6356</v>
      </c>
      <c r="B6357">
        <v>153.50322416114471</v>
      </c>
      <c r="C6357">
        <v>154.02247435728657</v>
      </c>
      <c r="D6357">
        <v>153.76284925921564</v>
      </c>
      <c r="E6357">
        <v>142.5780466816322</v>
      </c>
      <c r="F6357">
        <v>11.18480257758344</v>
      </c>
    </row>
    <row r="6358" spans="1:6" x14ac:dyDescent="0.25">
      <c r="A6358">
        <v>6357</v>
      </c>
      <c r="B6358">
        <v>153.44057587251532</v>
      </c>
      <c r="C6358">
        <v>153.95627606425953</v>
      </c>
      <c r="D6358">
        <v>153.69842596838743</v>
      </c>
      <c r="E6358">
        <v>146.49085778425419</v>
      </c>
      <c r="F6358">
        <v>7.2075681841332369</v>
      </c>
    </row>
    <row r="6359" spans="1:6" x14ac:dyDescent="0.25">
      <c r="A6359">
        <v>6358</v>
      </c>
      <c r="B6359">
        <v>153.41253878313114</v>
      </c>
      <c r="C6359">
        <v>153.90690160553117</v>
      </c>
      <c r="D6359">
        <v>153.65972019433116</v>
      </c>
      <c r="E6359">
        <v>152.54411769199513</v>
      </c>
      <c r="F6359">
        <v>1.1156025023360314</v>
      </c>
    </row>
    <row r="6360" spans="1:6" x14ac:dyDescent="0.25">
      <c r="A6360">
        <v>6359</v>
      </c>
      <c r="B6360">
        <v>153.27681763800956</v>
      </c>
      <c r="C6360">
        <v>153.76450309811517</v>
      </c>
      <c r="D6360">
        <v>153.52066036806235</v>
      </c>
      <c r="E6360">
        <v>153.72301729831037</v>
      </c>
      <c r="F6360">
        <v>-0.20235693024801549</v>
      </c>
    </row>
    <row r="6361" spans="1:6" x14ac:dyDescent="0.25">
      <c r="A6361">
        <v>6360</v>
      </c>
      <c r="B6361">
        <v>153.41313114317279</v>
      </c>
      <c r="C6361">
        <v>153.92007519193976</v>
      </c>
      <c r="D6361">
        <v>153.66660316755627</v>
      </c>
      <c r="E6361">
        <v>153.31812066111115</v>
      </c>
      <c r="F6361">
        <v>0.34848250644512291</v>
      </c>
    </row>
    <row r="6362" spans="1:6" x14ac:dyDescent="0.25">
      <c r="A6362">
        <v>6361</v>
      </c>
      <c r="B6362">
        <v>153.41866598831538</v>
      </c>
      <c r="C6362">
        <v>153.90671720118826</v>
      </c>
      <c r="D6362">
        <v>153.66269159475183</v>
      </c>
      <c r="E6362">
        <v>157.42806956895353</v>
      </c>
      <c r="F6362">
        <v>-3.765377974201698</v>
      </c>
    </row>
    <row r="6363" spans="1:6" x14ac:dyDescent="0.25">
      <c r="A6363">
        <v>6362</v>
      </c>
      <c r="B6363">
        <v>153.30542364160715</v>
      </c>
      <c r="C6363">
        <v>153.78241413032421</v>
      </c>
      <c r="D6363">
        <v>153.5439188859657</v>
      </c>
      <c r="E6363">
        <v>167.64290769803702</v>
      </c>
      <c r="F6363">
        <v>-14.098988812071326</v>
      </c>
    </row>
    <row r="6364" spans="1:6" x14ac:dyDescent="0.25">
      <c r="A6364">
        <v>6363</v>
      </c>
      <c r="B6364">
        <v>154.09148527306164</v>
      </c>
      <c r="C6364">
        <v>154.60571066570267</v>
      </c>
      <c r="D6364">
        <v>154.34859796938215</v>
      </c>
      <c r="E6364">
        <v>166.21662515755122</v>
      </c>
      <c r="F6364">
        <v>-11.868027188169066</v>
      </c>
    </row>
    <row r="6365" spans="1:6" x14ac:dyDescent="0.25">
      <c r="A6365">
        <v>6364</v>
      </c>
      <c r="B6365">
        <v>154.85241822585829</v>
      </c>
      <c r="C6365">
        <v>155.35904102954359</v>
      </c>
      <c r="D6365">
        <v>155.10572962770095</v>
      </c>
      <c r="E6365">
        <v>168.58244208223923</v>
      </c>
      <c r="F6365">
        <v>-13.476712454538273</v>
      </c>
    </row>
    <row r="6366" spans="1:6" x14ac:dyDescent="0.25">
      <c r="A6366">
        <v>6365</v>
      </c>
      <c r="B6366">
        <v>154.8392569781374</v>
      </c>
      <c r="C6366">
        <v>155.34242598585894</v>
      </c>
      <c r="D6366">
        <v>155.09084148199815</v>
      </c>
      <c r="E6366">
        <v>167.42700547288914</v>
      </c>
      <c r="F6366">
        <v>-12.336163990890981</v>
      </c>
    </row>
    <row r="6367" spans="1:6" x14ac:dyDescent="0.25">
      <c r="A6367">
        <v>6366</v>
      </c>
      <c r="B6367">
        <v>154.92992185614085</v>
      </c>
      <c r="C6367">
        <v>155.42921105678568</v>
      </c>
      <c r="D6367">
        <v>155.17956645646325</v>
      </c>
      <c r="E6367">
        <v>164.31069358814318</v>
      </c>
      <c r="F6367">
        <v>-9.1311271316799321</v>
      </c>
    </row>
    <row r="6368" spans="1:6" x14ac:dyDescent="0.25">
      <c r="A6368">
        <v>6367</v>
      </c>
      <c r="B6368">
        <v>154.58946606129618</v>
      </c>
      <c r="C6368">
        <v>155.06313463474947</v>
      </c>
      <c r="D6368">
        <v>154.82630034802281</v>
      </c>
      <c r="E6368">
        <v>159.91518978472726</v>
      </c>
      <c r="F6368">
        <v>-5.0888894367044486</v>
      </c>
    </row>
    <row r="6369" spans="1:6" x14ac:dyDescent="0.25">
      <c r="A6369">
        <v>6368</v>
      </c>
      <c r="B6369">
        <v>153.40186395053513</v>
      </c>
      <c r="C6369">
        <v>153.86782364543211</v>
      </c>
      <c r="D6369">
        <v>153.63484379798362</v>
      </c>
      <c r="E6369">
        <v>149.5735048834901</v>
      </c>
      <c r="F6369">
        <v>4.0613389144935184</v>
      </c>
    </row>
    <row r="6370" spans="1:6" x14ac:dyDescent="0.25">
      <c r="A6370">
        <v>6369</v>
      </c>
      <c r="B6370">
        <v>152.80971904513302</v>
      </c>
      <c r="C6370">
        <v>153.30319319682204</v>
      </c>
      <c r="D6370">
        <v>153.05645612097754</v>
      </c>
      <c r="E6370">
        <v>146.68137254080662</v>
      </c>
      <c r="F6370">
        <v>6.3750835801709229</v>
      </c>
    </row>
    <row r="6371" spans="1:6" x14ac:dyDescent="0.25">
      <c r="A6371">
        <v>6370</v>
      </c>
      <c r="B6371">
        <v>153.08403889653925</v>
      </c>
      <c r="C6371">
        <v>153.56436908209767</v>
      </c>
      <c r="D6371">
        <v>153.32420398931845</v>
      </c>
      <c r="E6371">
        <v>146.8418580551982</v>
      </c>
      <c r="F6371">
        <v>6.4823459341202465</v>
      </c>
    </row>
    <row r="6372" spans="1:6" x14ac:dyDescent="0.25">
      <c r="A6372">
        <v>6371</v>
      </c>
      <c r="B6372">
        <v>153.09968744860416</v>
      </c>
      <c r="C6372">
        <v>153.58985707217255</v>
      </c>
      <c r="D6372">
        <v>153.34477226038837</v>
      </c>
      <c r="E6372">
        <v>147.21669877486809</v>
      </c>
      <c r="F6372">
        <v>6.1280734855202752</v>
      </c>
    </row>
    <row r="6373" spans="1:6" x14ac:dyDescent="0.25">
      <c r="A6373">
        <v>6372</v>
      </c>
      <c r="B6373">
        <v>152.96715210690851</v>
      </c>
      <c r="C6373">
        <v>153.46193866632933</v>
      </c>
      <c r="D6373">
        <v>153.21454538661891</v>
      </c>
      <c r="E6373">
        <v>147.51868935861427</v>
      </c>
      <c r="F6373">
        <v>5.6958560280046413</v>
      </c>
    </row>
    <row r="6374" spans="1:6" x14ac:dyDescent="0.25">
      <c r="A6374">
        <v>6373</v>
      </c>
      <c r="B6374">
        <v>153.25225554404997</v>
      </c>
      <c r="C6374">
        <v>153.74440993950873</v>
      </c>
      <c r="D6374">
        <v>153.49833274177934</v>
      </c>
      <c r="E6374">
        <v>148.92065793108816</v>
      </c>
      <c r="F6374">
        <v>4.5776748106911782</v>
      </c>
    </row>
    <row r="6375" spans="1:6" x14ac:dyDescent="0.25">
      <c r="A6375">
        <v>6374</v>
      </c>
      <c r="B6375">
        <v>153.17714777100267</v>
      </c>
      <c r="C6375">
        <v>153.69197321987559</v>
      </c>
      <c r="D6375">
        <v>153.43456049543914</v>
      </c>
      <c r="E6375">
        <v>147.6051087927116</v>
      </c>
      <c r="F6375">
        <v>5.829451702727539</v>
      </c>
    </row>
    <row r="6376" spans="1:6" x14ac:dyDescent="0.25">
      <c r="A6376">
        <v>6375</v>
      </c>
      <c r="B6376">
        <v>153.2669545577167</v>
      </c>
      <c r="C6376">
        <v>153.77200210125213</v>
      </c>
      <c r="D6376">
        <v>153.5194783294844</v>
      </c>
      <c r="E6376">
        <v>146.86230678378803</v>
      </c>
      <c r="F6376">
        <v>6.6571715456963716</v>
      </c>
    </row>
    <row r="6377" spans="1:6" x14ac:dyDescent="0.25">
      <c r="A6377">
        <v>6376</v>
      </c>
      <c r="B6377">
        <v>153.25431328822984</v>
      </c>
      <c r="C6377">
        <v>153.76769394370029</v>
      </c>
      <c r="D6377">
        <v>153.51100361596508</v>
      </c>
      <c r="E6377">
        <v>146.38667535662026</v>
      </c>
      <c r="F6377">
        <v>7.1243282593448214</v>
      </c>
    </row>
    <row r="6378" spans="1:6" x14ac:dyDescent="0.25">
      <c r="A6378">
        <v>6377</v>
      </c>
      <c r="B6378">
        <v>153.3248213680013</v>
      </c>
      <c r="C6378">
        <v>153.84178112608043</v>
      </c>
      <c r="D6378">
        <v>153.58330124704088</v>
      </c>
      <c r="E6378">
        <v>144.78073813337915</v>
      </c>
      <c r="F6378">
        <v>8.8025631136617335</v>
      </c>
    </row>
    <row r="6379" spans="1:6" x14ac:dyDescent="0.25">
      <c r="A6379">
        <v>6378</v>
      </c>
      <c r="B6379">
        <v>153.42637058862672</v>
      </c>
      <c r="C6379">
        <v>153.94047345728615</v>
      </c>
      <c r="D6379">
        <v>153.68342202295645</v>
      </c>
      <c r="E6379">
        <v>143.50659230603304</v>
      </c>
      <c r="F6379">
        <v>10.176829716923407</v>
      </c>
    </row>
    <row r="6380" spans="1:6" x14ac:dyDescent="0.25">
      <c r="A6380">
        <v>6379</v>
      </c>
      <c r="B6380">
        <v>153.49713590193502</v>
      </c>
      <c r="C6380">
        <v>154.01214634597275</v>
      </c>
      <c r="D6380">
        <v>153.75464112395389</v>
      </c>
      <c r="E6380">
        <v>144.84101280566378</v>
      </c>
      <c r="F6380">
        <v>8.9136283182901082</v>
      </c>
    </row>
    <row r="6381" spans="1:6" x14ac:dyDescent="0.25">
      <c r="A6381">
        <v>6380</v>
      </c>
      <c r="B6381">
        <v>153.47730478475498</v>
      </c>
      <c r="C6381">
        <v>153.99747613885452</v>
      </c>
      <c r="D6381">
        <v>153.73739046180475</v>
      </c>
      <c r="E6381">
        <v>143.81151475167334</v>
      </c>
      <c r="F6381">
        <v>9.9258757101314075</v>
      </c>
    </row>
    <row r="6382" spans="1:6" x14ac:dyDescent="0.25">
      <c r="A6382">
        <v>6381</v>
      </c>
      <c r="B6382">
        <v>153.5442519392175</v>
      </c>
      <c r="C6382">
        <v>154.06465458853719</v>
      </c>
      <c r="D6382">
        <v>153.80445326387735</v>
      </c>
      <c r="E6382">
        <v>144.62739405174793</v>
      </c>
      <c r="F6382">
        <v>9.1770592121294214</v>
      </c>
    </row>
    <row r="6383" spans="1:6" x14ac:dyDescent="0.25">
      <c r="A6383">
        <v>6382</v>
      </c>
      <c r="B6383">
        <v>153.46210080061482</v>
      </c>
      <c r="C6383">
        <v>153.96880827723831</v>
      </c>
      <c r="D6383">
        <v>153.71545453892656</v>
      </c>
      <c r="E6383">
        <v>148.36456494898903</v>
      </c>
      <c r="F6383">
        <v>5.3508895899375375</v>
      </c>
    </row>
    <row r="6384" spans="1:6" x14ac:dyDescent="0.25">
      <c r="A6384">
        <v>6383</v>
      </c>
      <c r="B6384">
        <v>153.48889867226646</v>
      </c>
      <c r="C6384">
        <v>153.99908822658679</v>
      </c>
      <c r="D6384">
        <v>153.74399344942663</v>
      </c>
      <c r="E6384">
        <v>152.56784249048047</v>
      </c>
      <c r="F6384">
        <v>1.1761509589461525</v>
      </c>
    </row>
    <row r="6385" spans="1:6" x14ac:dyDescent="0.25">
      <c r="A6385">
        <v>6384</v>
      </c>
      <c r="B6385">
        <v>153.5667067408057</v>
      </c>
      <c r="C6385">
        <v>154.067661746906</v>
      </c>
      <c r="D6385">
        <v>153.81718424385585</v>
      </c>
      <c r="E6385">
        <v>152.16701131252989</v>
      </c>
      <c r="F6385">
        <v>1.6501729313259546</v>
      </c>
    </row>
    <row r="6386" spans="1:6" x14ac:dyDescent="0.25">
      <c r="A6386">
        <v>6385</v>
      </c>
      <c r="B6386">
        <v>153.48537339559275</v>
      </c>
      <c r="C6386">
        <v>153.99798250516284</v>
      </c>
      <c r="D6386">
        <v>153.74167795037778</v>
      </c>
      <c r="E6386">
        <v>159.75492691101144</v>
      </c>
      <c r="F6386">
        <v>-6.0132489606336605</v>
      </c>
    </row>
    <row r="6387" spans="1:6" x14ac:dyDescent="0.25">
      <c r="A6387">
        <v>6386</v>
      </c>
      <c r="B6387">
        <v>153.35783658061416</v>
      </c>
      <c r="C6387">
        <v>153.86823920666774</v>
      </c>
      <c r="D6387">
        <v>153.61303789364095</v>
      </c>
      <c r="E6387">
        <v>154.64536539348049</v>
      </c>
      <c r="F6387">
        <v>-1.0323274998395391</v>
      </c>
    </row>
    <row r="6388" spans="1:6" x14ac:dyDescent="0.25">
      <c r="A6388">
        <v>6387</v>
      </c>
      <c r="B6388">
        <v>153.36965324934474</v>
      </c>
      <c r="C6388">
        <v>153.86471835371432</v>
      </c>
      <c r="D6388">
        <v>153.61718580152953</v>
      </c>
      <c r="E6388">
        <v>160.97047275747124</v>
      </c>
      <c r="F6388">
        <v>-7.3532869559417122</v>
      </c>
    </row>
    <row r="6389" spans="1:6" x14ac:dyDescent="0.25">
      <c r="A6389">
        <v>6388</v>
      </c>
      <c r="B6389">
        <v>153.408632351796</v>
      </c>
      <c r="C6389">
        <v>153.91228458510082</v>
      </c>
      <c r="D6389">
        <v>153.66045846844841</v>
      </c>
      <c r="E6389">
        <v>147.99946538766648</v>
      </c>
      <c r="F6389">
        <v>5.6609930807819353</v>
      </c>
    </row>
    <row r="6390" spans="1:6" x14ac:dyDescent="0.25">
      <c r="A6390">
        <v>6389</v>
      </c>
      <c r="B6390">
        <v>153.50204886115861</v>
      </c>
      <c r="C6390">
        <v>154.01630257143177</v>
      </c>
      <c r="D6390">
        <v>153.7591757162952</v>
      </c>
      <c r="E6390">
        <v>148.92899711487487</v>
      </c>
      <c r="F6390">
        <v>4.8301786014203287</v>
      </c>
    </row>
    <row r="6391" spans="1:6" x14ac:dyDescent="0.25">
      <c r="A6391">
        <v>6390</v>
      </c>
      <c r="B6391">
        <v>153.42625964446336</v>
      </c>
      <c r="C6391">
        <v>153.93298716568444</v>
      </c>
      <c r="D6391">
        <v>153.6796234050739</v>
      </c>
      <c r="E6391">
        <v>158.22157500836894</v>
      </c>
      <c r="F6391">
        <v>-4.5419516032950469</v>
      </c>
    </row>
    <row r="6392" spans="1:6" x14ac:dyDescent="0.25">
      <c r="A6392">
        <v>6391</v>
      </c>
      <c r="B6392">
        <v>153.45559576110571</v>
      </c>
      <c r="C6392">
        <v>153.9553973683885</v>
      </c>
      <c r="D6392">
        <v>153.70549656474711</v>
      </c>
      <c r="E6392">
        <v>159.61958015836052</v>
      </c>
      <c r="F6392">
        <v>-5.9140835936134124</v>
      </c>
    </row>
    <row r="6393" spans="1:6" x14ac:dyDescent="0.25">
      <c r="A6393">
        <v>6392</v>
      </c>
      <c r="B6393">
        <v>153.39753979642902</v>
      </c>
      <c r="C6393">
        <v>153.90549374031903</v>
      </c>
      <c r="D6393">
        <v>153.65151676837402</v>
      </c>
      <c r="E6393">
        <v>151.45793074570946</v>
      </c>
      <c r="F6393">
        <v>2.1935860226645616</v>
      </c>
    </row>
    <row r="6394" spans="1:6" x14ac:dyDescent="0.25">
      <c r="A6394">
        <v>6393</v>
      </c>
      <c r="B6394">
        <v>153.52207126593197</v>
      </c>
      <c r="C6394">
        <v>154.02896919697935</v>
      </c>
      <c r="D6394">
        <v>153.77552023145566</v>
      </c>
      <c r="E6394">
        <v>141.84145361222704</v>
      </c>
      <c r="F6394">
        <v>11.934066619228616</v>
      </c>
    </row>
    <row r="6395" spans="1:6" x14ac:dyDescent="0.25">
      <c r="A6395">
        <v>6394</v>
      </c>
      <c r="B6395">
        <v>153.69748669169539</v>
      </c>
      <c r="C6395">
        <v>154.21020717467522</v>
      </c>
      <c r="D6395">
        <v>153.9538469331853</v>
      </c>
      <c r="E6395">
        <v>143.41904246833587</v>
      </c>
      <c r="F6395">
        <v>10.534804464849429</v>
      </c>
    </row>
    <row r="6396" spans="1:6" x14ac:dyDescent="0.25">
      <c r="A6396">
        <v>6395</v>
      </c>
      <c r="B6396">
        <v>153.68648682160963</v>
      </c>
      <c r="C6396">
        <v>154.20581555335221</v>
      </c>
      <c r="D6396">
        <v>153.94615118748092</v>
      </c>
      <c r="E6396">
        <v>144.0532574434942</v>
      </c>
      <c r="F6396">
        <v>9.8928937439867184</v>
      </c>
    </row>
    <row r="6397" spans="1:6" x14ac:dyDescent="0.25">
      <c r="A6397">
        <v>6396</v>
      </c>
      <c r="B6397">
        <v>153.69622065353857</v>
      </c>
      <c r="C6397">
        <v>154.2054278654314</v>
      </c>
      <c r="D6397">
        <v>153.95082425948499</v>
      </c>
      <c r="E6397">
        <v>144.98687979437486</v>
      </c>
      <c r="F6397">
        <v>8.9639444651101314</v>
      </c>
    </row>
    <row r="6398" spans="1:6" x14ac:dyDescent="0.25">
      <c r="A6398">
        <v>6397</v>
      </c>
      <c r="B6398">
        <v>153.72258661891354</v>
      </c>
      <c r="C6398">
        <v>154.23997797996617</v>
      </c>
      <c r="D6398">
        <v>153.98128229943984</v>
      </c>
      <c r="E6398">
        <v>146.33403313968981</v>
      </c>
      <c r="F6398">
        <v>7.6472491597500323</v>
      </c>
    </row>
    <row r="6399" spans="1:6" x14ac:dyDescent="0.25">
      <c r="A6399">
        <v>6398</v>
      </c>
      <c r="B6399">
        <v>153.76390062978714</v>
      </c>
      <c r="C6399">
        <v>154.27663644483121</v>
      </c>
      <c r="D6399">
        <v>154.02026853730916</v>
      </c>
      <c r="E6399">
        <v>145.9881657958399</v>
      </c>
      <c r="F6399">
        <v>8.0321027414692594</v>
      </c>
    </row>
    <row r="6400" spans="1:6" x14ac:dyDescent="0.25">
      <c r="A6400">
        <v>6399</v>
      </c>
      <c r="B6400">
        <v>153.81063922821355</v>
      </c>
      <c r="C6400">
        <v>154.32284876731094</v>
      </c>
      <c r="D6400">
        <v>154.06674399776225</v>
      </c>
      <c r="E6400">
        <v>145.41449218700535</v>
      </c>
      <c r="F6400">
        <v>8.6522518107568942</v>
      </c>
    </row>
    <row r="6401" spans="1:6" x14ac:dyDescent="0.25">
      <c r="A6401">
        <v>6400</v>
      </c>
      <c r="B6401">
        <v>153.78073319766619</v>
      </c>
      <c r="C6401">
        <v>154.29509326814451</v>
      </c>
      <c r="D6401">
        <v>154.03791323290534</v>
      </c>
      <c r="E6401">
        <v>145.44452263000238</v>
      </c>
      <c r="F6401">
        <v>8.5933906029029572</v>
      </c>
    </row>
    <row r="6402" spans="1:6" x14ac:dyDescent="0.25">
      <c r="A6402">
        <v>6401</v>
      </c>
      <c r="B6402">
        <v>153.89426895071679</v>
      </c>
      <c r="C6402">
        <v>154.41375474904456</v>
      </c>
      <c r="D6402">
        <v>154.15401184988067</v>
      </c>
      <c r="E6402">
        <v>145.12141161102861</v>
      </c>
      <c r="F6402">
        <v>9.0326002388520692</v>
      </c>
    </row>
    <row r="6403" spans="1:6" x14ac:dyDescent="0.25">
      <c r="A6403">
        <v>6402</v>
      </c>
      <c r="B6403">
        <v>153.79935263748433</v>
      </c>
      <c r="C6403">
        <v>154.31456238462749</v>
      </c>
      <c r="D6403">
        <v>154.05695751105591</v>
      </c>
      <c r="E6403">
        <v>145.7336168798833</v>
      </c>
      <c r="F6403">
        <v>8.3233406311726128</v>
      </c>
    </row>
    <row r="6404" spans="1:6" x14ac:dyDescent="0.25">
      <c r="A6404">
        <v>6403</v>
      </c>
      <c r="B6404">
        <v>153.83140824661774</v>
      </c>
      <c r="C6404">
        <v>154.34734440248818</v>
      </c>
      <c r="D6404">
        <v>154.08937632455297</v>
      </c>
      <c r="E6404">
        <v>146.32841606292641</v>
      </c>
      <c r="F6404">
        <v>7.7609602616265647</v>
      </c>
    </row>
    <row r="6405" spans="1:6" x14ac:dyDescent="0.25">
      <c r="A6405">
        <v>6404</v>
      </c>
      <c r="B6405">
        <v>153.88868091011281</v>
      </c>
      <c r="C6405">
        <v>154.40408415036728</v>
      </c>
      <c r="D6405">
        <v>154.14638253024003</v>
      </c>
      <c r="E6405">
        <v>146.26429981572156</v>
      </c>
      <c r="F6405">
        <v>7.8820827145184751</v>
      </c>
    </row>
    <row r="6406" spans="1:6" x14ac:dyDescent="0.25">
      <c r="A6406">
        <v>6405</v>
      </c>
      <c r="B6406">
        <v>153.8497560945134</v>
      </c>
      <c r="C6406">
        <v>154.37632985545397</v>
      </c>
      <c r="D6406">
        <v>154.11304297498367</v>
      </c>
      <c r="E6406">
        <v>148.0984241470112</v>
      </c>
      <c r="F6406">
        <v>6.0146188279724697</v>
      </c>
    </row>
    <row r="6407" spans="1:6" x14ac:dyDescent="0.25">
      <c r="A6407">
        <v>6406</v>
      </c>
      <c r="B6407">
        <v>153.89696306444779</v>
      </c>
      <c r="C6407">
        <v>154.43672364641662</v>
      </c>
      <c r="D6407">
        <v>154.16684335543221</v>
      </c>
      <c r="E6407">
        <v>155.2449486681391</v>
      </c>
      <c r="F6407">
        <v>-1.0781053127068958</v>
      </c>
    </row>
    <row r="6408" spans="1:6" x14ac:dyDescent="0.25">
      <c r="A6408">
        <v>6407</v>
      </c>
      <c r="B6408">
        <v>153.85776758448324</v>
      </c>
      <c r="C6408">
        <v>154.37243416104053</v>
      </c>
      <c r="D6408">
        <v>154.1151008727619</v>
      </c>
      <c r="E6408">
        <v>179.08452574572468</v>
      </c>
      <c r="F6408">
        <v>-24.969424872962776</v>
      </c>
    </row>
    <row r="6409" spans="1:6" x14ac:dyDescent="0.25">
      <c r="A6409">
        <v>6408</v>
      </c>
      <c r="B6409">
        <v>153.81626443672218</v>
      </c>
      <c r="C6409">
        <v>154.32727483533967</v>
      </c>
      <c r="D6409">
        <v>154.07176963603092</v>
      </c>
      <c r="E6409">
        <v>183.45672475137053</v>
      </c>
      <c r="F6409">
        <v>-29.384955115339608</v>
      </c>
    </row>
    <row r="6410" spans="1:6" x14ac:dyDescent="0.25">
      <c r="A6410">
        <v>6409</v>
      </c>
      <c r="B6410">
        <v>153.69148028345995</v>
      </c>
      <c r="C6410">
        <v>154.19311470086328</v>
      </c>
      <c r="D6410">
        <v>153.94229749216163</v>
      </c>
      <c r="E6410">
        <v>180.06718338140112</v>
      </c>
      <c r="F6410">
        <v>-26.124885889239494</v>
      </c>
    </row>
    <row r="6411" spans="1:6" x14ac:dyDescent="0.25">
      <c r="A6411">
        <v>6410</v>
      </c>
      <c r="B6411">
        <v>153.72156871650114</v>
      </c>
      <c r="C6411">
        <v>154.21567336900281</v>
      </c>
      <c r="D6411">
        <v>153.96862104275198</v>
      </c>
      <c r="E6411">
        <v>182.99876554790117</v>
      </c>
      <c r="F6411">
        <v>-29.030144505149195</v>
      </c>
    </row>
    <row r="6412" spans="1:6" x14ac:dyDescent="0.25">
      <c r="A6412">
        <v>6411</v>
      </c>
      <c r="B6412">
        <v>153.54489161968672</v>
      </c>
      <c r="C6412">
        <v>154.03563473782003</v>
      </c>
      <c r="D6412">
        <v>153.79026317875338</v>
      </c>
      <c r="E6412">
        <v>175.35219617076655</v>
      </c>
      <c r="F6412">
        <v>-21.561932992013169</v>
      </c>
    </row>
    <row r="6413" spans="1:6" x14ac:dyDescent="0.25">
      <c r="A6413">
        <v>6412</v>
      </c>
      <c r="B6413">
        <v>153.48405268816717</v>
      </c>
      <c r="C6413">
        <v>153.97804626599935</v>
      </c>
      <c r="D6413">
        <v>153.73104947708327</v>
      </c>
      <c r="E6413">
        <v>165.43802821509783</v>
      </c>
      <c r="F6413">
        <v>-11.706978738014556</v>
      </c>
    </row>
    <row r="6414" spans="1:6" x14ac:dyDescent="0.25">
      <c r="A6414">
        <v>6413</v>
      </c>
      <c r="B6414">
        <v>153.49720174706331</v>
      </c>
      <c r="C6414">
        <v>153.9904166514531</v>
      </c>
      <c r="D6414">
        <v>153.74380919925821</v>
      </c>
      <c r="E6414">
        <v>178.15290408149656</v>
      </c>
      <c r="F6414">
        <v>-24.40909488223835</v>
      </c>
    </row>
    <row r="6415" spans="1:6" x14ac:dyDescent="0.25">
      <c r="A6415">
        <v>6414</v>
      </c>
      <c r="B6415">
        <v>153.46213985198168</v>
      </c>
      <c r="C6415">
        <v>153.94006268075174</v>
      </c>
      <c r="D6415">
        <v>153.70110126636672</v>
      </c>
      <c r="E6415">
        <v>165.37741207731915</v>
      </c>
      <c r="F6415">
        <v>-11.67631081095243</v>
      </c>
    </row>
    <row r="6416" spans="1:6" x14ac:dyDescent="0.25">
      <c r="A6416">
        <v>6415</v>
      </c>
      <c r="B6416">
        <v>153.40420698433653</v>
      </c>
      <c r="C6416">
        <v>153.89551569680603</v>
      </c>
      <c r="D6416">
        <v>153.64986134057128</v>
      </c>
      <c r="E6416">
        <v>146.54717752518187</v>
      </c>
      <c r="F6416">
        <v>7.1026838153894118</v>
      </c>
    </row>
    <row r="6417" spans="1:6" x14ac:dyDescent="0.25">
      <c r="A6417">
        <v>6416</v>
      </c>
      <c r="B6417">
        <v>153.5217256367585</v>
      </c>
      <c r="C6417">
        <v>154.01940344786507</v>
      </c>
      <c r="D6417">
        <v>153.77056454231177</v>
      </c>
      <c r="E6417">
        <v>141.94600920751174</v>
      </c>
      <c r="F6417">
        <v>11.824555334800039</v>
      </c>
    </row>
    <row r="6418" spans="1:6" x14ac:dyDescent="0.25">
      <c r="A6418">
        <v>6417</v>
      </c>
      <c r="B6418">
        <v>153.6135795667449</v>
      </c>
      <c r="C6418">
        <v>154.11325125112194</v>
      </c>
      <c r="D6418">
        <v>153.86341540893341</v>
      </c>
      <c r="E6418">
        <v>139.90549151503885</v>
      </c>
      <c r="F6418">
        <v>13.957923893894559</v>
      </c>
    </row>
    <row r="6419" spans="1:6" x14ac:dyDescent="0.25">
      <c r="A6419">
        <v>6418</v>
      </c>
      <c r="B6419">
        <v>153.70488480312403</v>
      </c>
      <c r="C6419">
        <v>154.209362889701</v>
      </c>
      <c r="D6419">
        <v>153.95712384641251</v>
      </c>
      <c r="E6419">
        <v>143.50355398749076</v>
      </c>
      <c r="F6419">
        <v>10.453569858921753</v>
      </c>
    </row>
    <row r="6420" spans="1:6" x14ac:dyDescent="0.25">
      <c r="A6420">
        <v>6419</v>
      </c>
      <c r="B6420">
        <v>153.65164850731946</v>
      </c>
      <c r="C6420">
        <v>154.15799558830616</v>
      </c>
      <c r="D6420">
        <v>153.90482204781281</v>
      </c>
      <c r="E6420">
        <v>143.1812302458986</v>
      </c>
      <c r="F6420">
        <v>10.72359180191421</v>
      </c>
    </row>
    <row r="6421" spans="1:6" x14ac:dyDescent="0.25">
      <c r="A6421">
        <v>6420</v>
      </c>
      <c r="B6421">
        <v>153.56570050273285</v>
      </c>
      <c r="C6421">
        <v>154.08585402097134</v>
      </c>
      <c r="D6421">
        <v>153.8257772618521</v>
      </c>
      <c r="E6421">
        <v>143.87513579938738</v>
      </c>
      <c r="F6421">
        <v>9.9506414624647164</v>
      </c>
    </row>
    <row r="6422" spans="1:6" x14ac:dyDescent="0.25">
      <c r="A6422">
        <v>6421</v>
      </c>
      <c r="B6422">
        <v>153.62729361462652</v>
      </c>
      <c r="C6422">
        <v>154.13230499115724</v>
      </c>
      <c r="D6422">
        <v>153.87979930289188</v>
      </c>
      <c r="E6422">
        <v>144.36008180763147</v>
      </c>
      <c r="F6422">
        <v>9.5197174952604087</v>
      </c>
    </row>
    <row r="6423" spans="1:6" x14ac:dyDescent="0.25">
      <c r="A6423">
        <v>6422</v>
      </c>
      <c r="B6423">
        <v>153.59816900514485</v>
      </c>
      <c r="C6423">
        <v>154.07701639584121</v>
      </c>
      <c r="D6423">
        <v>153.83759270049302</v>
      </c>
      <c r="E6423">
        <v>143.59358313866963</v>
      </c>
      <c r="F6423">
        <v>10.24400956182339</v>
      </c>
    </row>
    <row r="6424" spans="1:6" x14ac:dyDescent="0.25">
      <c r="A6424">
        <v>6423</v>
      </c>
      <c r="B6424">
        <v>153.59918416403485</v>
      </c>
      <c r="C6424">
        <v>154.10242389701099</v>
      </c>
      <c r="D6424">
        <v>153.85080403052291</v>
      </c>
      <c r="E6424">
        <v>144.47318451290448</v>
      </c>
      <c r="F6424">
        <v>9.3776195176184274</v>
      </c>
    </row>
    <row r="6425" spans="1:6" x14ac:dyDescent="0.25">
      <c r="A6425">
        <v>6424</v>
      </c>
      <c r="B6425">
        <v>153.56634643486581</v>
      </c>
      <c r="C6425">
        <v>154.07655900064347</v>
      </c>
      <c r="D6425">
        <v>153.82145271775465</v>
      </c>
      <c r="E6425">
        <v>144.19425973784109</v>
      </c>
      <c r="F6425">
        <v>9.6271929799135592</v>
      </c>
    </row>
    <row r="6426" spans="1:6" x14ac:dyDescent="0.25">
      <c r="A6426">
        <v>6425</v>
      </c>
      <c r="B6426">
        <v>153.51683229963618</v>
      </c>
      <c r="C6426">
        <v>154.01351991604793</v>
      </c>
      <c r="D6426">
        <v>153.76517610784205</v>
      </c>
      <c r="E6426">
        <v>143.64960968903083</v>
      </c>
      <c r="F6426">
        <v>10.115566418811227</v>
      </c>
    </row>
    <row r="6427" spans="1:6" x14ac:dyDescent="0.25">
      <c r="A6427">
        <v>6426</v>
      </c>
      <c r="B6427">
        <v>153.57038144410888</v>
      </c>
      <c r="C6427">
        <v>154.08806726490292</v>
      </c>
      <c r="D6427">
        <v>153.8292243545059</v>
      </c>
      <c r="E6427">
        <v>143.56737756665288</v>
      </c>
      <c r="F6427">
        <v>10.261846787853017</v>
      </c>
    </row>
    <row r="6428" spans="1:6" x14ac:dyDescent="0.25">
      <c r="A6428">
        <v>6427</v>
      </c>
      <c r="B6428">
        <v>153.64330750692645</v>
      </c>
      <c r="C6428">
        <v>154.16674975689995</v>
      </c>
      <c r="D6428">
        <v>153.90502863191318</v>
      </c>
      <c r="E6428">
        <v>145.93954667996596</v>
      </c>
      <c r="F6428">
        <v>7.9654819519472255</v>
      </c>
    </row>
    <row r="6429" spans="1:6" x14ac:dyDescent="0.25">
      <c r="A6429">
        <v>6428</v>
      </c>
      <c r="B6429">
        <v>153.57966153321428</v>
      </c>
      <c r="C6429">
        <v>154.09860558689007</v>
      </c>
      <c r="D6429">
        <v>153.83913356005218</v>
      </c>
      <c r="E6429">
        <v>145.33892317235049</v>
      </c>
      <c r="F6429">
        <v>8.500210387701685</v>
      </c>
    </row>
    <row r="6430" spans="1:6" x14ac:dyDescent="0.25">
      <c r="A6430">
        <v>6429</v>
      </c>
      <c r="B6430">
        <v>153.57324530260746</v>
      </c>
      <c r="C6430">
        <v>154.10207304566003</v>
      </c>
      <c r="D6430">
        <v>153.83765917413376</v>
      </c>
      <c r="E6430">
        <v>147.35084735364759</v>
      </c>
      <c r="F6430">
        <v>6.4868118204861673</v>
      </c>
    </row>
    <row r="6431" spans="1:6" x14ac:dyDescent="0.25">
      <c r="A6431">
        <v>6430</v>
      </c>
      <c r="B6431">
        <v>153.61877179842523</v>
      </c>
      <c r="C6431">
        <v>154.13499453813091</v>
      </c>
      <c r="D6431">
        <v>153.87688316827808</v>
      </c>
      <c r="E6431">
        <v>156.84358153562584</v>
      </c>
      <c r="F6431">
        <v>-2.9666983673477603</v>
      </c>
    </row>
    <row r="6432" spans="1:6" x14ac:dyDescent="0.25">
      <c r="A6432">
        <v>6431</v>
      </c>
      <c r="B6432">
        <v>153.59320633044265</v>
      </c>
      <c r="C6432">
        <v>154.10807259759</v>
      </c>
      <c r="D6432">
        <v>153.85063946401633</v>
      </c>
      <c r="E6432">
        <v>165.46373897526149</v>
      </c>
      <c r="F6432">
        <v>-11.613099511245167</v>
      </c>
    </row>
    <row r="6433" spans="1:6" x14ac:dyDescent="0.25">
      <c r="A6433">
        <v>6432</v>
      </c>
      <c r="B6433">
        <v>153.5628015227598</v>
      </c>
      <c r="C6433">
        <v>154.07204007578227</v>
      </c>
      <c r="D6433">
        <v>153.81742079927102</v>
      </c>
      <c r="E6433">
        <v>170.99741225124771</v>
      </c>
      <c r="F6433">
        <v>-17.17999145197669</v>
      </c>
    </row>
    <row r="6434" spans="1:6" x14ac:dyDescent="0.25">
      <c r="A6434">
        <v>6433</v>
      </c>
      <c r="B6434">
        <v>153.56011758887416</v>
      </c>
      <c r="C6434">
        <v>154.06037310938831</v>
      </c>
      <c r="D6434">
        <v>153.81024534913124</v>
      </c>
      <c r="E6434">
        <v>167.26662723606776</v>
      </c>
      <c r="F6434">
        <v>-13.456381886936526</v>
      </c>
    </row>
    <row r="6435" spans="1:6" x14ac:dyDescent="0.25">
      <c r="A6435">
        <v>6434</v>
      </c>
      <c r="B6435">
        <v>153.43882564983872</v>
      </c>
      <c r="C6435">
        <v>153.93935850630547</v>
      </c>
      <c r="D6435">
        <v>153.68909207807209</v>
      </c>
      <c r="E6435">
        <v>157.59852841965537</v>
      </c>
      <c r="F6435">
        <v>-3.9094363415832731</v>
      </c>
    </row>
    <row r="6436" spans="1:6" x14ac:dyDescent="0.25">
      <c r="A6436">
        <v>6435</v>
      </c>
      <c r="B6436">
        <v>153.42453740173414</v>
      </c>
      <c r="C6436">
        <v>153.92178320720745</v>
      </c>
      <c r="D6436">
        <v>153.6731603044708</v>
      </c>
      <c r="E6436">
        <v>165.82135526430147</v>
      </c>
      <c r="F6436">
        <v>-12.148194959830676</v>
      </c>
    </row>
    <row r="6437" spans="1:6" x14ac:dyDescent="0.25">
      <c r="A6437">
        <v>6436</v>
      </c>
      <c r="B6437">
        <v>153.32620758724377</v>
      </c>
      <c r="C6437">
        <v>153.82459914926966</v>
      </c>
      <c r="D6437">
        <v>153.57540336825673</v>
      </c>
      <c r="E6437">
        <v>167.21783936722377</v>
      </c>
      <c r="F6437">
        <v>-13.642435998967045</v>
      </c>
    </row>
    <row r="6438" spans="1:6" x14ac:dyDescent="0.25">
      <c r="A6438">
        <v>6437</v>
      </c>
      <c r="B6438">
        <v>153.29268877246125</v>
      </c>
      <c r="C6438">
        <v>153.79073456804463</v>
      </c>
      <c r="D6438">
        <v>153.54171167025294</v>
      </c>
      <c r="E6438">
        <v>166.78464354300058</v>
      </c>
      <c r="F6438">
        <v>-13.242931872747647</v>
      </c>
    </row>
    <row r="6439" spans="1:6" x14ac:dyDescent="0.25">
      <c r="A6439">
        <v>6438</v>
      </c>
      <c r="B6439">
        <v>153.3165141419689</v>
      </c>
      <c r="C6439">
        <v>153.80367853952384</v>
      </c>
      <c r="D6439">
        <v>153.56009634074638</v>
      </c>
      <c r="E6439">
        <v>162.11273081857749</v>
      </c>
      <c r="F6439">
        <v>-8.5526344778311056</v>
      </c>
    </row>
    <row r="6440" spans="1:6" x14ac:dyDescent="0.25">
      <c r="A6440">
        <v>6439</v>
      </c>
      <c r="B6440">
        <v>153.4923629408155</v>
      </c>
      <c r="C6440">
        <v>154.0123319758878</v>
      </c>
      <c r="D6440">
        <v>153.75234745835166</v>
      </c>
      <c r="E6440">
        <v>148.67134045435915</v>
      </c>
      <c r="F6440">
        <v>5.0810070039925108</v>
      </c>
    </row>
    <row r="6441" spans="1:6" x14ac:dyDescent="0.25">
      <c r="A6441">
        <v>6440</v>
      </c>
      <c r="B6441">
        <v>153.61800518419292</v>
      </c>
      <c r="C6441">
        <v>154.12899479368161</v>
      </c>
      <c r="D6441">
        <v>153.87349998893728</v>
      </c>
      <c r="E6441">
        <v>149.21500134370467</v>
      </c>
      <c r="F6441">
        <v>4.658498645232612</v>
      </c>
    </row>
    <row r="6442" spans="1:6" x14ac:dyDescent="0.25">
      <c r="A6442">
        <v>6441</v>
      </c>
      <c r="B6442">
        <v>153.52573038615557</v>
      </c>
      <c r="C6442">
        <v>154.04023982282749</v>
      </c>
      <c r="D6442">
        <v>153.78298510449153</v>
      </c>
      <c r="E6442">
        <v>151.05294029379692</v>
      </c>
      <c r="F6442">
        <v>2.7300448106946078</v>
      </c>
    </row>
    <row r="6443" spans="1:6" x14ac:dyDescent="0.25">
      <c r="A6443">
        <v>6442</v>
      </c>
      <c r="B6443">
        <v>153.59270272310994</v>
      </c>
      <c r="C6443">
        <v>154.1131174519364</v>
      </c>
      <c r="D6443">
        <v>153.85291008752318</v>
      </c>
      <c r="E6443">
        <v>152.42594811085644</v>
      </c>
      <c r="F6443">
        <v>1.4269619766667461</v>
      </c>
    </row>
    <row r="6444" spans="1:6" x14ac:dyDescent="0.25">
      <c r="A6444">
        <v>6443</v>
      </c>
      <c r="B6444">
        <v>153.62315751610123</v>
      </c>
      <c r="C6444">
        <v>154.14591692089033</v>
      </c>
      <c r="D6444">
        <v>153.88453721849578</v>
      </c>
      <c r="E6444">
        <v>149.22257097227813</v>
      </c>
      <c r="F6444">
        <v>4.661966246217645</v>
      </c>
    </row>
    <row r="6445" spans="1:6" x14ac:dyDescent="0.25">
      <c r="A6445">
        <v>6444</v>
      </c>
      <c r="B6445">
        <v>153.67925311241302</v>
      </c>
      <c r="C6445">
        <v>154.20818889583339</v>
      </c>
      <c r="D6445">
        <v>153.9437210041232</v>
      </c>
      <c r="E6445">
        <v>147.4869617644807</v>
      </c>
      <c r="F6445">
        <v>6.4567592396425084</v>
      </c>
    </row>
    <row r="6446" spans="1:6" x14ac:dyDescent="0.25">
      <c r="A6446">
        <v>6445</v>
      </c>
      <c r="B6446">
        <v>153.63867636824082</v>
      </c>
      <c r="C6446">
        <v>154.15030859666589</v>
      </c>
      <c r="D6446">
        <v>153.89449248245336</v>
      </c>
      <c r="E6446">
        <v>147.99610461682573</v>
      </c>
      <c r="F6446">
        <v>5.8983878656276261</v>
      </c>
    </row>
    <row r="6447" spans="1:6" x14ac:dyDescent="0.25">
      <c r="A6447">
        <v>6446</v>
      </c>
      <c r="B6447">
        <v>153.69039186320683</v>
      </c>
      <c r="C6447">
        <v>154.20954180612446</v>
      </c>
      <c r="D6447">
        <v>153.94996683466564</v>
      </c>
      <c r="E6447">
        <v>146.55037339443945</v>
      </c>
      <c r="F6447">
        <v>7.399593440226198</v>
      </c>
    </row>
    <row r="6448" spans="1:6" x14ac:dyDescent="0.25">
      <c r="A6448">
        <v>6447</v>
      </c>
      <c r="B6448">
        <v>153.76310791253445</v>
      </c>
      <c r="C6448">
        <v>154.30497108990411</v>
      </c>
      <c r="D6448">
        <v>154.0340395012193</v>
      </c>
      <c r="E6448">
        <v>145.80353213255592</v>
      </c>
      <c r="F6448">
        <v>8.2305073686633818</v>
      </c>
    </row>
    <row r="6449" spans="1:6" x14ac:dyDescent="0.25">
      <c r="A6449">
        <v>6448</v>
      </c>
      <c r="B6449">
        <v>153.73129667463951</v>
      </c>
      <c r="C6449">
        <v>154.25518189660067</v>
      </c>
      <c r="D6449">
        <v>153.99323928562009</v>
      </c>
      <c r="E6449">
        <v>146.24706296285206</v>
      </c>
      <c r="F6449">
        <v>7.7461763227680365</v>
      </c>
    </row>
    <row r="6450" spans="1:6" x14ac:dyDescent="0.25">
      <c r="A6450">
        <v>6449</v>
      </c>
      <c r="B6450">
        <v>153.72669058306491</v>
      </c>
      <c r="C6450">
        <v>154.26195987328276</v>
      </c>
      <c r="D6450">
        <v>153.99432522817384</v>
      </c>
      <c r="E6450">
        <v>145.42019004042169</v>
      </c>
      <c r="F6450">
        <v>8.5741351877521481</v>
      </c>
    </row>
    <row r="6451" spans="1:6" x14ac:dyDescent="0.25">
      <c r="A6451">
        <v>6450</v>
      </c>
      <c r="B6451">
        <v>153.75120730937942</v>
      </c>
      <c r="C6451">
        <v>154.28481959135945</v>
      </c>
      <c r="D6451">
        <v>154.01801345036944</v>
      </c>
      <c r="E6451">
        <v>145.8803659234018</v>
      </c>
      <c r="F6451">
        <v>8.1376475269676405</v>
      </c>
    </row>
    <row r="6452" spans="1:6" x14ac:dyDescent="0.25">
      <c r="A6452">
        <v>6451</v>
      </c>
      <c r="B6452">
        <v>153.62083619143129</v>
      </c>
      <c r="C6452">
        <v>154.14654018630708</v>
      </c>
      <c r="D6452">
        <v>153.8836881888692</v>
      </c>
      <c r="E6452">
        <v>146.37075063583896</v>
      </c>
      <c r="F6452">
        <v>7.5129375530302411</v>
      </c>
    </row>
    <row r="6453" spans="1:6" x14ac:dyDescent="0.25">
      <c r="A6453">
        <v>6452</v>
      </c>
      <c r="B6453">
        <v>153.7444474385178</v>
      </c>
      <c r="C6453">
        <v>154.28122733837546</v>
      </c>
      <c r="D6453">
        <v>154.01283738844663</v>
      </c>
      <c r="E6453">
        <v>145.80499613631892</v>
      </c>
      <c r="F6453">
        <v>8.2078412521277073</v>
      </c>
    </row>
    <row r="6454" spans="1:6" x14ac:dyDescent="0.25">
      <c r="A6454">
        <v>6453</v>
      </c>
      <c r="B6454">
        <v>153.75015298532023</v>
      </c>
      <c r="C6454">
        <v>154.27632327708761</v>
      </c>
      <c r="D6454">
        <v>154.01323813120393</v>
      </c>
      <c r="E6454">
        <v>147.87890757870275</v>
      </c>
      <c r="F6454">
        <v>6.1343305525011829</v>
      </c>
    </row>
    <row r="6455" spans="1:6" x14ac:dyDescent="0.25">
      <c r="A6455">
        <v>6454</v>
      </c>
      <c r="B6455">
        <v>153.74713661245258</v>
      </c>
      <c r="C6455">
        <v>154.26831582644138</v>
      </c>
      <c r="D6455">
        <v>154.00772621944697</v>
      </c>
      <c r="E6455">
        <v>161.82597176068035</v>
      </c>
      <c r="F6455">
        <v>-7.8182455412333809</v>
      </c>
    </row>
    <row r="6456" spans="1:6" x14ac:dyDescent="0.25">
      <c r="A6456">
        <v>6455</v>
      </c>
      <c r="B6456">
        <v>153.60510406581392</v>
      </c>
      <c r="C6456">
        <v>154.11472093786085</v>
      </c>
      <c r="D6456">
        <v>153.85991250183739</v>
      </c>
      <c r="E6456">
        <v>161.9108081107525</v>
      </c>
      <c r="F6456">
        <v>-8.0508956089151127</v>
      </c>
    </row>
    <row r="6457" spans="1:6" x14ac:dyDescent="0.25">
      <c r="A6457">
        <v>6456</v>
      </c>
      <c r="B6457">
        <v>153.60846759659523</v>
      </c>
      <c r="C6457">
        <v>154.11671831444193</v>
      </c>
      <c r="D6457">
        <v>153.86259295551858</v>
      </c>
      <c r="E6457">
        <v>170.31268960448779</v>
      </c>
      <c r="F6457">
        <v>-16.450096648969208</v>
      </c>
    </row>
    <row r="6458" spans="1:6" x14ac:dyDescent="0.25">
      <c r="A6458">
        <v>6457</v>
      </c>
      <c r="B6458">
        <v>153.38522109761018</v>
      </c>
      <c r="C6458">
        <v>153.89810444282736</v>
      </c>
      <c r="D6458">
        <v>153.64166277021877</v>
      </c>
      <c r="E6458">
        <v>162.22445132198055</v>
      </c>
      <c r="F6458">
        <v>-8.5827885517617801</v>
      </c>
    </row>
    <row r="6459" spans="1:6" x14ac:dyDescent="0.25">
      <c r="A6459">
        <v>6458</v>
      </c>
      <c r="B6459">
        <v>153.25313915262228</v>
      </c>
      <c r="C6459">
        <v>153.76134744492464</v>
      </c>
      <c r="D6459">
        <v>153.50724329877346</v>
      </c>
      <c r="E6459">
        <v>168.70331434772186</v>
      </c>
      <c r="F6459">
        <v>-15.196071048948397</v>
      </c>
    </row>
    <row r="6460" spans="1:6" x14ac:dyDescent="0.25">
      <c r="A6460">
        <v>6459</v>
      </c>
      <c r="B6460">
        <v>153.14970213108347</v>
      </c>
      <c r="C6460">
        <v>153.64036434036171</v>
      </c>
      <c r="D6460">
        <v>153.39503323572259</v>
      </c>
      <c r="E6460">
        <v>158.4957569714349</v>
      </c>
      <c r="F6460">
        <v>-5.1007237357123074</v>
      </c>
    </row>
    <row r="6461" spans="1:6" x14ac:dyDescent="0.25">
      <c r="A6461">
        <v>6460</v>
      </c>
      <c r="B6461">
        <v>153.00813327490724</v>
      </c>
      <c r="C6461">
        <v>153.50878144330923</v>
      </c>
      <c r="D6461">
        <v>153.25845735910823</v>
      </c>
      <c r="E6461">
        <v>158.40015625468467</v>
      </c>
      <c r="F6461">
        <v>-5.1416988955764396</v>
      </c>
    </row>
    <row r="6462" spans="1:6" x14ac:dyDescent="0.25">
      <c r="A6462">
        <v>6461</v>
      </c>
      <c r="B6462">
        <v>153.01633938174669</v>
      </c>
      <c r="C6462">
        <v>153.51423020554626</v>
      </c>
      <c r="D6462">
        <v>153.26528479364646</v>
      </c>
      <c r="E6462">
        <v>166.75349004786267</v>
      </c>
      <c r="F6462">
        <v>-13.488205254216211</v>
      </c>
    </row>
    <row r="6463" spans="1:6" x14ac:dyDescent="0.25">
      <c r="A6463">
        <v>6462</v>
      </c>
      <c r="B6463">
        <v>153.05169099217977</v>
      </c>
      <c r="C6463">
        <v>153.55942842185232</v>
      </c>
      <c r="D6463">
        <v>153.30555970701604</v>
      </c>
      <c r="E6463">
        <v>151.0747915696021</v>
      </c>
      <c r="F6463">
        <v>2.2307681374139463</v>
      </c>
    </row>
    <row r="6464" spans="1:6" x14ac:dyDescent="0.25">
      <c r="A6464">
        <v>6463</v>
      </c>
      <c r="B6464">
        <v>153.31334899673712</v>
      </c>
      <c r="C6464">
        <v>153.84347700309158</v>
      </c>
      <c r="D6464">
        <v>153.57841299991435</v>
      </c>
      <c r="E6464">
        <v>138.76108674647185</v>
      </c>
      <c r="F6464">
        <v>14.817326253442502</v>
      </c>
    </row>
    <row r="6465" spans="1:6" x14ac:dyDescent="0.25">
      <c r="A6465">
        <v>6464</v>
      </c>
      <c r="B6465">
        <v>153.51953005256993</v>
      </c>
      <c r="C6465">
        <v>154.0471111716102</v>
      </c>
      <c r="D6465">
        <v>153.78332061209005</v>
      </c>
      <c r="E6465">
        <v>142.80255546427094</v>
      </c>
      <c r="F6465">
        <v>10.980765147819113</v>
      </c>
    </row>
    <row r="6466" spans="1:6" x14ac:dyDescent="0.25">
      <c r="A6466">
        <v>6465</v>
      </c>
      <c r="B6466">
        <v>153.51273582859767</v>
      </c>
      <c r="C6466">
        <v>154.04952925700331</v>
      </c>
      <c r="D6466">
        <v>153.78113254280049</v>
      </c>
      <c r="E6466">
        <v>143.89876261628541</v>
      </c>
      <c r="F6466">
        <v>9.8823699265150822</v>
      </c>
    </row>
    <row r="6467" spans="1:6" x14ac:dyDescent="0.25">
      <c r="A6467">
        <v>6466</v>
      </c>
      <c r="B6467">
        <v>153.46169206870161</v>
      </c>
      <c r="C6467">
        <v>154.01764983449243</v>
      </c>
      <c r="D6467">
        <v>153.73967095159702</v>
      </c>
      <c r="E6467">
        <v>143.97265304066596</v>
      </c>
      <c r="F6467">
        <v>9.7670179109310595</v>
      </c>
    </row>
    <row r="6468" spans="1:6" x14ac:dyDescent="0.25">
      <c r="A6468">
        <v>6467</v>
      </c>
      <c r="B6468">
        <v>153.40987852751977</v>
      </c>
      <c r="C6468">
        <v>153.94770682685254</v>
      </c>
      <c r="D6468">
        <v>153.67879267718615</v>
      </c>
      <c r="E6468">
        <v>145.33721631100252</v>
      </c>
      <c r="F6468">
        <v>8.3415763661836309</v>
      </c>
    </row>
    <row r="6469" spans="1:6" x14ac:dyDescent="0.25">
      <c r="A6469">
        <v>6468</v>
      </c>
      <c r="B6469">
        <v>153.36859841561798</v>
      </c>
      <c r="C6469">
        <v>153.91923744882968</v>
      </c>
      <c r="D6469">
        <v>153.64391793222381</v>
      </c>
      <c r="E6469">
        <v>146.48299963121147</v>
      </c>
      <c r="F6469">
        <v>7.1609183010123445</v>
      </c>
    </row>
    <row r="6470" spans="1:6" x14ac:dyDescent="0.25">
      <c r="A6470">
        <v>6469</v>
      </c>
      <c r="B6470">
        <v>153.33504220180942</v>
      </c>
      <c r="C6470">
        <v>153.87312725991509</v>
      </c>
      <c r="D6470">
        <v>153.60408473086227</v>
      </c>
      <c r="E6470">
        <v>147.97340782327291</v>
      </c>
      <c r="F6470">
        <v>5.6306769075893612</v>
      </c>
    </row>
    <row r="6471" spans="1:6" x14ac:dyDescent="0.25">
      <c r="A6471">
        <v>6470</v>
      </c>
      <c r="B6471">
        <v>153.26150934380331</v>
      </c>
      <c r="C6471">
        <v>153.78569589048473</v>
      </c>
      <c r="D6471">
        <v>153.52360261714404</v>
      </c>
      <c r="E6471">
        <v>147.18991405882332</v>
      </c>
      <c r="F6471">
        <v>6.3336885583207163</v>
      </c>
    </row>
    <row r="6472" spans="1:6" x14ac:dyDescent="0.25">
      <c r="A6472">
        <v>6471</v>
      </c>
      <c r="B6472">
        <v>153.20860896153607</v>
      </c>
      <c r="C6472">
        <v>153.734186528039</v>
      </c>
      <c r="D6472">
        <v>153.47139774478754</v>
      </c>
      <c r="E6472">
        <v>147.47266562738815</v>
      </c>
      <c r="F6472">
        <v>5.9987321173993848</v>
      </c>
    </row>
    <row r="6473" spans="1:6" x14ac:dyDescent="0.25">
      <c r="A6473">
        <v>6472</v>
      </c>
      <c r="B6473">
        <v>153.21103110963921</v>
      </c>
      <c r="C6473">
        <v>153.73448771050272</v>
      </c>
      <c r="D6473">
        <v>153.47275941007098</v>
      </c>
      <c r="E6473">
        <v>147.77044523052928</v>
      </c>
      <c r="F6473">
        <v>5.7023141795417018</v>
      </c>
    </row>
    <row r="6474" spans="1:6" x14ac:dyDescent="0.25">
      <c r="A6474">
        <v>6473</v>
      </c>
      <c r="B6474">
        <v>153.15841985766937</v>
      </c>
      <c r="C6474">
        <v>153.69545477075664</v>
      </c>
      <c r="D6474">
        <v>153.42693731421301</v>
      </c>
      <c r="E6474">
        <v>147.32390949754014</v>
      </c>
      <c r="F6474">
        <v>6.1030278166728635</v>
      </c>
    </row>
    <row r="6475" spans="1:6" x14ac:dyDescent="0.25">
      <c r="A6475">
        <v>6474</v>
      </c>
      <c r="B6475">
        <v>153.26404821465096</v>
      </c>
      <c r="C6475">
        <v>153.79649866783464</v>
      </c>
      <c r="D6475">
        <v>153.5302734412428</v>
      </c>
      <c r="E6475">
        <v>146.94242488531415</v>
      </c>
      <c r="F6475">
        <v>6.5878485559286446</v>
      </c>
    </row>
    <row r="6476" spans="1:6" x14ac:dyDescent="0.25">
      <c r="A6476">
        <v>6475</v>
      </c>
      <c r="B6476">
        <v>153.20798375161607</v>
      </c>
      <c r="C6476">
        <v>153.74160927275432</v>
      </c>
      <c r="D6476">
        <v>153.47479651218521</v>
      </c>
      <c r="E6476">
        <v>147.1263099383639</v>
      </c>
      <c r="F6476">
        <v>6.3484865738213045</v>
      </c>
    </row>
    <row r="6477" spans="1:6" x14ac:dyDescent="0.25">
      <c r="A6477">
        <v>6476</v>
      </c>
      <c r="B6477">
        <v>153.15679318218105</v>
      </c>
      <c r="C6477">
        <v>153.69456364265358</v>
      </c>
      <c r="D6477">
        <v>153.42567841241731</v>
      </c>
      <c r="E6477">
        <v>147.11339475111956</v>
      </c>
      <c r="F6477">
        <v>6.3122836612977551</v>
      </c>
    </row>
    <row r="6478" spans="1:6" x14ac:dyDescent="0.25">
      <c r="A6478">
        <v>6477</v>
      </c>
      <c r="B6478">
        <v>153.23127418130375</v>
      </c>
      <c r="C6478">
        <v>153.78503934541598</v>
      </c>
      <c r="D6478">
        <v>153.50815676335986</v>
      </c>
      <c r="E6478">
        <v>147.8721723543141</v>
      </c>
      <c r="F6478">
        <v>5.6359844090457614</v>
      </c>
    </row>
    <row r="6479" spans="1:6" x14ac:dyDescent="0.25">
      <c r="A6479">
        <v>6478</v>
      </c>
      <c r="B6479">
        <v>153.26087654767241</v>
      </c>
      <c r="C6479">
        <v>153.80164840120173</v>
      </c>
      <c r="D6479">
        <v>153.53126247443709</v>
      </c>
      <c r="E6479">
        <v>145.75283818131155</v>
      </c>
      <c r="F6479">
        <v>7.7784242931255392</v>
      </c>
    </row>
    <row r="6480" spans="1:6" x14ac:dyDescent="0.25">
      <c r="A6480">
        <v>6479</v>
      </c>
      <c r="B6480">
        <v>153.30838004377767</v>
      </c>
      <c r="C6480">
        <v>153.86067549520138</v>
      </c>
      <c r="D6480">
        <v>153.58452776948951</v>
      </c>
      <c r="E6480">
        <v>147.75029074603177</v>
      </c>
      <c r="F6480">
        <v>5.8342370234577459</v>
      </c>
    </row>
    <row r="6481" spans="1:6" x14ac:dyDescent="0.25">
      <c r="A6481">
        <v>6480</v>
      </c>
      <c r="B6481">
        <v>153.31722744811873</v>
      </c>
      <c r="C6481">
        <v>153.85052323165695</v>
      </c>
      <c r="D6481">
        <v>153.58387533988784</v>
      </c>
      <c r="E6481">
        <v>159.82589430340772</v>
      </c>
      <c r="F6481">
        <v>-6.2420189635198824</v>
      </c>
    </row>
    <row r="6482" spans="1:6" x14ac:dyDescent="0.25">
      <c r="A6482">
        <v>6481</v>
      </c>
      <c r="B6482">
        <v>153.38046033617584</v>
      </c>
      <c r="C6482">
        <v>153.89219695832284</v>
      </c>
      <c r="D6482">
        <v>153.63632864724934</v>
      </c>
      <c r="E6482">
        <v>164.80214523591445</v>
      </c>
      <c r="F6482">
        <v>-11.165816588665109</v>
      </c>
    </row>
    <row r="6483" spans="1:6" x14ac:dyDescent="0.25">
      <c r="A6483">
        <v>6482</v>
      </c>
      <c r="B6483">
        <v>153.2187863759743</v>
      </c>
      <c r="C6483">
        <v>153.74256064351644</v>
      </c>
      <c r="D6483">
        <v>153.48067350974537</v>
      </c>
      <c r="E6483">
        <v>153.89687337823057</v>
      </c>
      <c r="F6483">
        <v>-0.41619986848519375</v>
      </c>
    </row>
    <row r="6484" spans="1:6" x14ac:dyDescent="0.25">
      <c r="A6484">
        <v>6483</v>
      </c>
      <c r="B6484">
        <v>153.22998378823081</v>
      </c>
      <c r="C6484">
        <v>153.76652737776794</v>
      </c>
      <c r="D6484">
        <v>153.49825558299938</v>
      </c>
      <c r="E6484">
        <v>157.28641170889807</v>
      </c>
      <c r="F6484">
        <v>-3.7881561258986949</v>
      </c>
    </row>
    <row r="6485" spans="1:6" x14ac:dyDescent="0.25">
      <c r="A6485">
        <v>6484</v>
      </c>
      <c r="B6485">
        <v>153.20792019145432</v>
      </c>
      <c r="C6485">
        <v>153.7404667761007</v>
      </c>
      <c r="D6485">
        <v>153.47419348377753</v>
      </c>
      <c r="E6485">
        <v>149.38461358825242</v>
      </c>
      <c r="F6485">
        <v>4.0895798955251053</v>
      </c>
    </row>
    <row r="6486" spans="1:6" x14ac:dyDescent="0.25">
      <c r="A6486">
        <v>6485</v>
      </c>
      <c r="B6486">
        <v>153.36581195975822</v>
      </c>
      <c r="C6486">
        <v>153.90719453507049</v>
      </c>
      <c r="D6486">
        <v>153.63650324741434</v>
      </c>
      <c r="E6486">
        <v>148.31907069805365</v>
      </c>
      <c r="F6486">
        <v>5.3174325493606887</v>
      </c>
    </row>
    <row r="6487" spans="1:6" x14ac:dyDescent="0.25">
      <c r="A6487">
        <v>6486</v>
      </c>
      <c r="B6487">
        <v>153.4744761421195</v>
      </c>
      <c r="C6487">
        <v>154.01969070049353</v>
      </c>
      <c r="D6487">
        <v>153.74708342130651</v>
      </c>
      <c r="E6487">
        <v>143.24470247964416</v>
      </c>
      <c r="F6487">
        <v>10.502380941662352</v>
      </c>
    </row>
    <row r="6488" spans="1:6" x14ac:dyDescent="0.25">
      <c r="A6488">
        <v>6487</v>
      </c>
      <c r="B6488">
        <v>153.49702275735152</v>
      </c>
      <c r="C6488">
        <v>154.04688101317237</v>
      </c>
      <c r="D6488">
        <v>153.77195188526196</v>
      </c>
      <c r="E6488">
        <v>146.40667676383663</v>
      </c>
      <c r="F6488">
        <v>7.3652751214253271</v>
      </c>
    </row>
    <row r="6489" spans="1:6" x14ac:dyDescent="0.25">
      <c r="A6489">
        <v>6488</v>
      </c>
      <c r="B6489">
        <v>153.56717609799878</v>
      </c>
      <c r="C6489">
        <v>154.11123812343769</v>
      </c>
      <c r="D6489">
        <v>153.83920711071823</v>
      </c>
      <c r="E6489">
        <v>148.68878674788976</v>
      </c>
      <c r="F6489">
        <v>5.1504203628284699</v>
      </c>
    </row>
    <row r="6490" spans="1:6" x14ac:dyDescent="0.25">
      <c r="A6490">
        <v>6489</v>
      </c>
      <c r="B6490">
        <v>153.51186112420834</v>
      </c>
      <c r="C6490">
        <v>154.04866575510351</v>
      </c>
      <c r="D6490">
        <v>153.78026343965593</v>
      </c>
      <c r="E6490">
        <v>147.47967754989486</v>
      </c>
      <c r="F6490">
        <v>6.3005858897610665</v>
      </c>
    </row>
    <row r="6491" spans="1:6" x14ac:dyDescent="0.25">
      <c r="A6491">
        <v>6490</v>
      </c>
      <c r="B6491">
        <v>153.59311314211868</v>
      </c>
      <c r="C6491">
        <v>154.14164314367935</v>
      </c>
      <c r="D6491">
        <v>153.86737814289901</v>
      </c>
      <c r="E6491">
        <v>147.57889057009461</v>
      </c>
      <c r="F6491">
        <v>6.2884875728043994</v>
      </c>
    </row>
    <row r="6492" spans="1:6" x14ac:dyDescent="0.25">
      <c r="A6492">
        <v>6491</v>
      </c>
      <c r="B6492">
        <v>153.5099000980739</v>
      </c>
      <c r="C6492">
        <v>154.06302775238925</v>
      </c>
      <c r="D6492">
        <v>153.78646392523157</v>
      </c>
      <c r="E6492">
        <v>145.56134726020622</v>
      </c>
      <c r="F6492">
        <v>8.2251166650253538</v>
      </c>
    </row>
    <row r="6493" spans="1:6" x14ac:dyDescent="0.25">
      <c r="A6493">
        <v>6492</v>
      </c>
      <c r="B6493">
        <v>153.58937865513107</v>
      </c>
      <c r="C6493">
        <v>154.13282475619755</v>
      </c>
      <c r="D6493">
        <v>153.86110170566431</v>
      </c>
      <c r="E6493">
        <v>148.81414274280132</v>
      </c>
      <c r="F6493">
        <v>5.0469589628629876</v>
      </c>
    </row>
    <row r="6494" spans="1:6" x14ac:dyDescent="0.25">
      <c r="A6494">
        <v>6493</v>
      </c>
      <c r="B6494">
        <v>153.57524313844371</v>
      </c>
      <c r="C6494">
        <v>154.11463224337678</v>
      </c>
      <c r="D6494">
        <v>153.84493769091023</v>
      </c>
      <c r="E6494">
        <v>150.46974442343509</v>
      </c>
      <c r="F6494">
        <v>3.3751932674751401</v>
      </c>
    </row>
    <row r="6495" spans="1:6" x14ac:dyDescent="0.25">
      <c r="A6495">
        <v>6494</v>
      </c>
      <c r="B6495">
        <v>153.57599508926322</v>
      </c>
      <c r="C6495">
        <v>154.13322690306859</v>
      </c>
      <c r="D6495">
        <v>153.85461099616589</v>
      </c>
      <c r="E6495">
        <v>149.94290332515149</v>
      </c>
      <c r="F6495">
        <v>3.9117076710143976</v>
      </c>
    </row>
    <row r="6496" spans="1:6" x14ac:dyDescent="0.25">
      <c r="A6496">
        <v>6495</v>
      </c>
      <c r="B6496">
        <v>153.55751860147129</v>
      </c>
      <c r="C6496">
        <v>154.09462031344907</v>
      </c>
      <c r="D6496">
        <v>153.82606945746016</v>
      </c>
      <c r="E6496">
        <v>148.82303469069558</v>
      </c>
      <c r="F6496">
        <v>5.0030347667645856</v>
      </c>
    </row>
    <row r="6497" spans="1:6" x14ac:dyDescent="0.25">
      <c r="A6497">
        <v>6496</v>
      </c>
      <c r="B6497">
        <v>153.47116419614193</v>
      </c>
      <c r="C6497">
        <v>154.01573868222494</v>
      </c>
      <c r="D6497">
        <v>153.74345143918345</v>
      </c>
      <c r="E6497">
        <v>146.80173966681323</v>
      </c>
      <c r="F6497">
        <v>6.941711772370212</v>
      </c>
    </row>
    <row r="6498" spans="1:6" x14ac:dyDescent="0.25">
      <c r="A6498">
        <v>6497</v>
      </c>
      <c r="B6498">
        <v>153.53733316292562</v>
      </c>
      <c r="C6498">
        <v>154.09156739558836</v>
      </c>
      <c r="D6498">
        <v>153.81445027925699</v>
      </c>
      <c r="E6498">
        <v>147.50631012874064</v>
      </c>
      <c r="F6498">
        <v>6.3081401505163512</v>
      </c>
    </row>
    <row r="6499" spans="1:6" x14ac:dyDescent="0.25">
      <c r="A6499">
        <v>6498</v>
      </c>
      <c r="B6499">
        <v>153.59256487048745</v>
      </c>
      <c r="C6499">
        <v>154.15046314505273</v>
      </c>
      <c r="D6499">
        <v>153.87151400777009</v>
      </c>
      <c r="E6499">
        <v>146.58728731791294</v>
      </c>
      <c r="F6499">
        <v>7.2842266898571495</v>
      </c>
    </row>
    <row r="6500" spans="1:6" x14ac:dyDescent="0.25">
      <c r="A6500">
        <v>6499</v>
      </c>
      <c r="B6500">
        <v>153.59201236005728</v>
      </c>
      <c r="C6500">
        <v>154.15113736566377</v>
      </c>
      <c r="D6500">
        <v>153.87157486286054</v>
      </c>
      <c r="E6500">
        <v>146.82774395092773</v>
      </c>
      <c r="F6500">
        <v>7.0438309119328153</v>
      </c>
    </row>
    <row r="6501" spans="1:6" x14ac:dyDescent="0.25">
      <c r="A6501">
        <v>6500</v>
      </c>
      <c r="B6501">
        <v>153.63269564426676</v>
      </c>
      <c r="C6501">
        <v>154.19262908613626</v>
      </c>
      <c r="D6501">
        <v>153.91266236520153</v>
      </c>
      <c r="E6501">
        <v>147.07345175791008</v>
      </c>
      <c r="F6501">
        <v>6.8392106072914487</v>
      </c>
    </row>
    <row r="6502" spans="1:6" x14ac:dyDescent="0.25">
      <c r="A6502">
        <v>6501</v>
      </c>
      <c r="B6502">
        <v>153.63828738270939</v>
      </c>
      <c r="C6502">
        <v>154.18527135505761</v>
      </c>
      <c r="D6502">
        <v>153.91177936888351</v>
      </c>
      <c r="E6502">
        <v>148.74350949900526</v>
      </c>
      <c r="F6502">
        <v>5.1682698698782588</v>
      </c>
    </row>
    <row r="6503" spans="1:6" x14ac:dyDescent="0.25">
      <c r="A6503">
        <v>6502</v>
      </c>
      <c r="B6503">
        <v>153.62190473031887</v>
      </c>
      <c r="C6503">
        <v>154.15571939781742</v>
      </c>
      <c r="D6503">
        <v>153.88881206406813</v>
      </c>
      <c r="E6503">
        <v>161.23337394610601</v>
      </c>
      <c r="F6503">
        <v>-7.3445618820378797</v>
      </c>
    </row>
    <row r="6504" spans="1:6" x14ac:dyDescent="0.25">
      <c r="A6504">
        <v>6503</v>
      </c>
      <c r="B6504">
        <v>153.65531658154032</v>
      </c>
      <c r="C6504">
        <v>154.19556578612247</v>
      </c>
      <c r="D6504">
        <v>153.9254411838314</v>
      </c>
      <c r="E6504">
        <v>177.33291434895759</v>
      </c>
      <c r="F6504">
        <v>-23.407473165126191</v>
      </c>
    </row>
    <row r="6505" spans="1:6" x14ac:dyDescent="0.25">
      <c r="A6505">
        <v>6504</v>
      </c>
      <c r="B6505">
        <v>153.58362729706556</v>
      </c>
      <c r="C6505">
        <v>154.11123333807953</v>
      </c>
      <c r="D6505">
        <v>153.84743031757256</v>
      </c>
      <c r="E6505">
        <v>177.93543157615909</v>
      </c>
      <c r="F6505">
        <v>-24.08800125858653</v>
      </c>
    </row>
    <row r="6506" spans="1:6" x14ac:dyDescent="0.25">
      <c r="A6506">
        <v>6505</v>
      </c>
      <c r="B6506">
        <v>153.52409898837635</v>
      </c>
      <c r="C6506">
        <v>154.0471768773732</v>
      </c>
      <c r="D6506">
        <v>153.78563793287478</v>
      </c>
      <c r="E6506">
        <v>177.16412196999443</v>
      </c>
      <c r="F6506">
        <v>-23.378484037119648</v>
      </c>
    </row>
    <row r="6507" spans="1:6" x14ac:dyDescent="0.25">
      <c r="A6507">
        <v>6506</v>
      </c>
      <c r="B6507">
        <v>153.47652273806776</v>
      </c>
      <c r="C6507">
        <v>154.01701742894755</v>
      </c>
      <c r="D6507">
        <v>153.74677008350767</v>
      </c>
      <c r="E6507">
        <v>182.8460717542325</v>
      </c>
      <c r="F6507">
        <v>-29.099301670724827</v>
      </c>
    </row>
    <row r="6508" spans="1:6" x14ac:dyDescent="0.25">
      <c r="A6508">
        <v>6507</v>
      </c>
      <c r="B6508">
        <v>153.50498063011202</v>
      </c>
      <c r="C6508">
        <v>154.03569068458788</v>
      </c>
      <c r="D6508">
        <v>153.77033565734996</v>
      </c>
      <c r="E6508">
        <v>177.84898218573701</v>
      </c>
      <c r="F6508">
        <v>-24.078646528387054</v>
      </c>
    </row>
    <row r="6509" spans="1:6" x14ac:dyDescent="0.25">
      <c r="A6509">
        <v>6508</v>
      </c>
      <c r="B6509">
        <v>153.67792584199483</v>
      </c>
      <c r="C6509">
        <v>154.23551890286012</v>
      </c>
      <c r="D6509">
        <v>153.95672237242746</v>
      </c>
      <c r="E6509">
        <v>168.08141245670086</v>
      </c>
      <c r="F6509">
        <v>-14.124690084273396</v>
      </c>
    </row>
    <row r="6510" spans="1:6" x14ac:dyDescent="0.25">
      <c r="A6510">
        <v>6509</v>
      </c>
      <c r="B6510">
        <v>154.54227775328727</v>
      </c>
      <c r="C6510">
        <v>155.07786111145495</v>
      </c>
      <c r="D6510">
        <v>154.81006943237111</v>
      </c>
      <c r="E6510">
        <v>160.35536261290065</v>
      </c>
      <c r="F6510">
        <v>-5.5452931805295407</v>
      </c>
    </row>
    <row r="6511" spans="1:6" x14ac:dyDescent="0.25">
      <c r="A6511">
        <v>6510</v>
      </c>
      <c r="B6511">
        <v>155.47645835499347</v>
      </c>
      <c r="C6511">
        <v>155.96780989471478</v>
      </c>
      <c r="D6511">
        <v>155.72213412485411</v>
      </c>
      <c r="E6511">
        <v>164.99274297157368</v>
      </c>
      <c r="F6511">
        <v>-9.2706088467195684</v>
      </c>
    </row>
    <row r="6512" spans="1:6" x14ac:dyDescent="0.25">
      <c r="A6512">
        <v>6511</v>
      </c>
      <c r="B6512">
        <v>155.09995973310595</v>
      </c>
      <c r="C6512">
        <v>155.58721402734676</v>
      </c>
      <c r="D6512">
        <v>155.34358688022635</v>
      </c>
      <c r="E6512">
        <v>157.66339319334838</v>
      </c>
      <c r="F6512">
        <v>-2.3198063131220295</v>
      </c>
    </row>
    <row r="6513" spans="1:6" x14ac:dyDescent="0.25">
      <c r="A6513">
        <v>6512</v>
      </c>
      <c r="B6513">
        <v>155.13595296455469</v>
      </c>
      <c r="C6513">
        <v>155.63261288803307</v>
      </c>
      <c r="D6513">
        <v>155.38428292629388</v>
      </c>
      <c r="E6513">
        <v>151.39059436721865</v>
      </c>
      <c r="F6513">
        <v>3.993688559075224</v>
      </c>
    </row>
    <row r="6514" spans="1:6" x14ac:dyDescent="0.25">
      <c r="A6514">
        <v>6513</v>
      </c>
      <c r="B6514">
        <v>155.11029367128634</v>
      </c>
      <c r="C6514">
        <v>155.59691698196519</v>
      </c>
      <c r="D6514">
        <v>155.35360532662577</v>
      </c>
      <c r="E6514">
        <v>148.464841346068</v>
      </c>
      <c r="F6514">
        <v>6.8887639805577692</v>
      </c>
    </row>
    <row r="6515" spans="1:6" x14ac:dyDescent="0.25">
      <c r="A6515">
        <v>6514</v>
      </c>
      <c r="B6515">
        <v>155.17088636546006</v>
      </c>
      <c r="C6515">
        <v>155.67146704021729</v>
      </c>
      <c r="D6515">
        <v>155.42117670283869</v>
      </c>
      <c r="E6515">
        <v>145.45716495675279</v>
      </c>
      <c r="F6515">
        <v>9.9640117460859017</v>
      </c>
    </row>
    <row r="6516" spans="1:6" x14ac:dyDescent="0.25">
      <c r="A6516">
        <v>6515</v>
      </c>
      <c r="B6516">
        <v>155.23601866279262</v>
      </c>
      <c r="C6516">
        <v>155.72295084885371</v>
      </c>
      <c r="D6516">
        <v>155.47948475582317</v>
      </c>
      <c r="E6516">
        <v>143.99234701268588</v>
      </c>
      <c r="F6516">
        <v>11.487137743137282</v>
      </c>
    </row>
    <row r="6517" spans="1:6" x14ac:dyDescent="0.25">
      <c r="A6517">
        <v>6516</v>
      </c>
      <c r="B6517">
        <v>155.34081050862108</v>
      </c>
      <c r="C6517">
        <v>155.85848080670721</v>
      </c>
      <c r="D6517">
        <v>155.59964565766415</v>
      </c>
      <c r="E6517">
        <v>143.46976894388851</v>
      </c>
      <c r="F6517">
        <v>12.129876713775644</v>
      </c>
    </row>
    <row r="6518" spans="1:6" x14ac:dyDescent="0.25">
      <c r="A6518">
        <v>6517</v>
      </c>
      <c r="B6518">
        <v>155.30969917180511</v>
      </c>
      <c r="C6518">
        <v>155.81493966343567</v>
      </c>
      <c r="D6518">
        <v>155.56231941762039</v>
      </c>
      <c r="E6518">
        <v>142.89654723505282</v>
      </c>
      <c r="F6518">
        <v>12.665772182567565</v>
      </c>
    </row>
    <row r="6519" spans="1:6" x14ac:dyDescent="0.25">
      <c r="A6519">
        <v>6518</v>
      </c>
      <c r="B6519">
        <v>155.33613910505491</v>
      </c>
      <c r="C6519">
        <v>155.84085162094837</v>
      </c>
      <c r="D6519">
        <v>155.58849536300164</v>
      </c>
      <c r="E6519">
        <v>142.80015500897986</v>
      </c>
      <c r="F6519">
        <v>12.788340354021784</v>
      </c>
    </row>
    <row r="6520" spans="1:6" x14ac:dyDescent="0.25">
      <c r="A6520">
        <v>6519</v>
      </c>
      <c r="B6520">
        <v>155.36366688351745</v>
      </c>
      <c r="C6520">
        <v>155.86925039359323</v>
      </c>
      <c r="D6520">
        <v>155.61645863855534</v>
      </c>
      <c r="E6520">
        <v>142.5171854192638</v>
      </c>
      <c r="F6520">
        <v>13.099273219291547</v>
      </c>
    </row>
    <row r="6521" spans="1:6" x14ac:dyDescent="0.25">
      <c r="A6521">
        <v>6520</v>
      </c>
      <c r="B6521">
        <v>155.28892826267415</v>
      </c>
      <c r="C6521">
        <v>155.7997909801382</v>
      </c>
      <c r="D6521">
        <v>155.54435962140616</v>
      </c>
      <c r="E6521">
        <v>142.94607836545143</v>
      </c>
      <c r="F6521">
        <v>12.598281255954731</v>
      </c>
    </row>
    <row r="6522" spans="1:6" x14ac:dyDescent="0.25">
      <c r="A6522">
        <v>6521</v>
      </c>
      <c r="B6522">
        <v>155.22983864545191</v>
      </c>
      <c r="C6522">
        <v>155.74673210204935</v>
      </c>
      <c r="D6522">
        <v>155.48828537375061</v>
      </c>
      <c r="E6522">
        <v>144.20145731702024</v>
      </c>
      <c r="F6522">
        <v>11.286828056730371</v>
      </c>
    </row>
    <row r="6523" spans="1:6" x14ac:dyDescent="0.25">
      <c r="A6523">
        <v>6522</v>
      </c>
      <c r="B6523">
        <v>155.29761758420264</v>
      </c>
      <c r="C6523">
        <v>155.81482671692441</v>
      </c>
      <c r="D6523">
        <v>155.55622215056354</v>
      </c>
      <c r="E6523">
        <v>143.63359347375012</v>
      </c>
      <c r="F6523">
        <v>11.922628676813417</v>
      </c>
    </row>
    <row r="6524" spans="1:6" x14ac:dyDescent="0.25">
      <c r="A6524">
        <v>6523</v>
      </c>
      <c r="B6524">
        <v>155.36346689697925</v>
      </c>
      <c r="C6524">
        <v>155.88028718860789</v>
      </c>
      <c r="D6524">
        <v>155.62187704279359</v>
      </c>
      <c r="E6524">
        <v>145.25396256545207</v>
      </c>
      <c r="F6524">
        <v>10.367914477341515</v>
      </c>
    </row>
    <row r="6525" spans="1:6" x14ac:dyDescent="0.25">
      <c r="A6525">
        <v>6524</v>
      </c>
      <c r="B6525">
        <v>155.35357071053278</v>
      </c>
      <c r="C6525">
        <v>155.87041320081917</v>
      </c>
      <c r="D6525">
        <v>155.61199195567599</v>
      </c>
      <c r="E6525">
        <v>143.26766401162465</v>
      </c>
      <c r="F6525">
        <v>12.344327944051344</v>
      </c>
    </row>
    <row r="6526" spans="1:6" x14ac:dyDescent="0.25">
      <c r="A6526">
        <v>6525</v>
      </c>
      <c r="B6526">
        <v>155.391053869507</v>
      </c>
      <c r="C6526">
        <v>155.89484200585727</v>
      </c>
      <c r="D6526">
        <v>155.64294793768215</v>
      </c>
      <c r="E6526">
        <v>144.86055760647631</v>
      </c>
      <c r="F6526">
        <v>10.782390331205846</v>
      </c>
    </row>
    <row r="6527" spans="1:6" x14ac:dyDescent="0.25">
      <c r="A6527">
        <v>6526</v>
      </c>
      <c r="B6527">
        <v>155.37993628667033</v>
      </c>
      <c r="C6527">
        <v>155.9016571092715</v>
      </c>
      <c r="D6527">
        <v>155.64079669797093</v>
      </c>
      <c r="E6527">
        <v>147.80409980883604</v>
      </c>
      <c r="F6527">
        <v>7.8366968891348847</v>
      </c>
    </row>
    <row r="6528" spans="1:6" x14ac:dyDescent="0.25">
      <c r="A6528">
        <v>6527</v>
      </c>
      <c r="B6528">
        <v>154.80251612734088</v>
      </c>
      <c r="C6528">
        <v>155.32393499788401</v>
      </c>
      <c r="D6528">
        <v>155.06322556261244</v>
      </c>
      <c r="E6528">
        <v>153.85155155408577</v>
      </c>
      <c r="F6528">
        <v>1.2116740085266713</v>
      </c>
    </row>
    <row r="6529" spans="1:6" x14ac:dyDescent="0.25">
      <c r="A6529">
        <v>6528</v>
      </c>
      <c r="B6529">
        <v>155.0150600703831</v>
      </c>
      <c r="C6529">
        <v>155.52845134873971</v>
      </c>
      <c r="D6529">
        <v>155.2717557095614</v>
      </c>
      <c r="E6529">
        <v>156.01334045404988</v>
      </c>
      <c r="F6529">
        <v>-0.74158474448847755</v>
      </c>
    </row>
    <row r="6530" spans="1:6" x14ac:dyDescent="0.25">
      <c r="A6530">
        <v>6529</v>
      </c>
      <c r="B6530">
        <v>154.9011089967081</v>
      </c>
      <c r="C6530">
        <v>155.40462982177419</v>
      </c>
      <c r="D6530">
        <v>155.15286940924113</v>
      </c>
      <c r="E6530">
        <v>150.5294744341046</v>
      </c>
      <c r="F6530">
        <v>4.6233949751365344</v>
      </c>
    </row>
    <row r="6531" spans="1:6" x14ac:dyDescent="0.25">
      <c r="A6531">
        <v>6530</v>
      </c>
      <c r="B6531">
        <v>154.97729457202817</v>
      </c>
      <c r="C6531">
        <v>155.47930385831455</v>
      </c>
      <c r="D6531">
        <v>155.22829921517138</v>
      </c>
      <c r="E6531">
        <v>153.16246254402515</v>
      </c>
      <c r="F6531">
        <v>2.0658366711462293</v>
      </c>
    </row>
    <row r="6532" spans="1:6" x14ac:dyDescent="0.25">
      <c r="A6532">
        <v>6531</v>
      </c>
      <c r="B6532">
        <v>154.88846204940359</v>
      </c>
      <c r="C6532">
        <v>155.39009778907723</v>
      </c>
      <c r="D6532">
        <v>155.13927991924041</v>
      </c>
      <c r="E6532">
        <v>157.26971777736446</v>
      </c>
      <c r="F6532">
        <v>-2.1304378581240542</v>
      </c>
    </row>
    <row r="6533" spans="1:6" x14ac:dyDescent="0.25">
      <c r="A6533">
        <v>6532</v>
      </c>
      <c r="B6533">
        <v>154.92088930547837</v>
      </c>
      <c r="C6533">
        <v>155.42085316724791</v>
      </c>
      <c r="D6533">
        <v>155.17087123636315</v>
      </c>
      <c r="E6533">
        <v>159.69196367312335</v>
      </c>
      <c r="F6533">
        <v>-4.521092436760199</v>
      </c>
    </row>
    <row r="6534" spans="1:6" x14ac:dyDescent="0.25">
      <c r="A6534">
        <v>6533</v>
      </c>
      <c r="B6534">
        <v>154.86449706630432</v>
      </c>
      <c r="C6534">
        <v>155.35434151613254</v>
      </c>
      <c r="D6534">
        <v>155.10941929121844</v>
      </c>
      <c r="E6534">
        <v>163.23582869784352</v>
      </c>
      <c r="F6534">
        <v>-8.1264094066250721</v>
      </c>
    </row>
    <row r="6535" spans="1:6" x14ac:dyDescent="0.25">
      <c r="A6535">
        <v>6534</v>
      </c>
      <c r="B6535">
        <v>154.80325484375857</v>
      </c>
      <c r="C6535">
        <v>155.30897304887787</v>
      </c>
      <c r="D6535">
        <v>155.05611394631822</v>
      </c>
      <c r="E6535">
        <v>160.83546494639319</v>
      </c>
      <c r="F6535">
        <v>-5.7793510000749677</v>
      </c>
    </row>
    <row r="6536" spans="1:6" x14ac:dyDescent="0.25">
      <c r="A6536">
        <v>6535</v>
      </c>
      <c r="B6536">
        <v>154.93109215967064</v>
      </c>
      <c r="C6536">
        <v>155.42365367317163</v>
      </c>
      <c r="D6536">
        <v>155.17737291642112</v>
      </c>
      <c r="E6536">
        <v>153.98564739316635</v>
      </c>
      <c r="F6536">
        <v>1.1917255232547745</v>
      </c>
    </row>
    <row r="6537" spans="1:6" x14ac:dyDescent="0.25">
      <c r="A6537">
        <v>6536</v>
      </c>
      <c r="B6537">
        <v>154.93991837496969</v>
      </c>
      <c r="C6537">
        <v>155.43179174351999</v>
      </c>
      <c r="D6537">
        <v>155.18585505924483</v>
      </c>
      <c r="E6537">
        <v>145.94306888142651</v>
      </c>
      <c r="F6537">
        <v>9.2427861778183171</v>
      </c>
    </row>
    <row r="6538" spans="1:6" x14ac:dyDescent="0.25">
      <c r="A6538">
        <v>6537</v>
      </c>
      <c r="B6538">
        <v>154.95236692823397</v>
      </c>
      <c r="C6538">
        <v>155.4621241919254</v>
      </c>
      <c r="D6538">
        <v>155.20724556007968</v>
      </c>
      <c r="E6538">
        <v>141.95855482115235</v>
      </c>
      <c r="F6538">
        <v>13.248690738927337</v>
      </c>
    </row>
    <row r="6539" spans="1:6" x14ac:dyDescent="0.25">
      <c r="A6539">
        <v>6538</v>
      </c>
      <c r="B6539">
        <v>155.08788904815523</v>
      </c>
      <c r="C6539">
        <v>155.60004789299498</v>
      </c>
      <c r="D6539">
        <v>155.34396847057511</v>
      </c>
      <c r="E6539">
        <v>141.77512949500232</v>
      </c>
      <c r="F6539">
        <v>13.568838975572788</v>
      </c>
    </row>
    <row r="6540" spans="1:6" x14ac:dyDescent="0.25">
      <c r="A6540">
        <v>6539</v>
      </c>
      <c r="B6540">
        <v>154.96486541120606</v>
      </c>
      <c r="C6540">
        <v>155.45835154616711</v>
      </c>
      <c r="D6540">
        <v>155.21160847868657</v>
      </c>
      <c r="E6540">
        <v>142.61887362049927</v>
      </c>
      <c r="F6540">
        <v>12.592734858187299</v>
      </c>
    </row>
    <row r="6541" spans="1:6" x14ac:dyDescent="0.25">
      <c r="A6541">
        <v>6540</v>
      </c>
      <c r="B6541">
        <v>155.06458225997983</v>
      </c>
      <c r="C6541">
        <v>155.56194016835889</v>
      </c>
      <c r="D6541">
        <v>155.31326121416936</v>
      </c>
      <c r="E6541">
        <v>143.11380847914515</v>
      </c>
      <c r="F6541">
        <v>12.199452735024209</v>
      </c>
    </row>
    <row r="6542" spans="1:6" x14ac:dyDescent="0.25">
      <c r="A6542">
        <v>6541</v>
      </c>
      <c r="B6542">
        <v>155.10689935621045</v>
      </c>
      <c r="C6542">
        <v>155.62138580658603</v>
      </c>
      <c r="D6542">
        <v>155.36414258139826</v>
      </c>
      <c r="E6542">
        <v>144.67287807076031</v>
      </c>
      <c r="F6542">
        <v>10.69126451063795</v>
      </c>
    </row>
    <row r="6543" spans="1:6" x14ac:dyDescent="0.25">
      <c r="A6543">
        <v>6542</v>
      </c>
      <c r="B6543">
        <v>155.12965951994985</v>
      </c>
      <c r="C6543">
        <v>155.6350504337282</v>
      </c>
      <c r="D6543">
        <v>155.38235497683903</v>
      </c>
      <c r="E6543">
        <v>146.89314677437795</v>
      </c>
      <c r="F6543">
        <v>8.4892082024610716</v>
      </c>
    </row>
    <row r="6544" spans="1:6" x14ac:dyDescent="0.25">
      <c r="A6544">
        <v>6543</v>
      </c>
      <c r="B6544">
        <v>155.22107661912622</v>
      </c>
      <c r="C6544">
        <v>155.7404621938924</v>
      </c>
      <c r="D6544">
        <v>155.4807694065093</v>
      </c>
      <c r="E6544">
        <v>147.98938551903171</v>
      </c>
      <c r="F6544">
        <v>7.491383887477582</v>
      </c>
    </row>
    <row r="6545" spans="1:6" x14ac:dyDescent="0.25">
      <c r="A6545">
        <v>6544</v>
      </c>
      <c r="B6545">
        <v>155.24341294104644</v>
      </c>
      <c r="C6545">
        <v>155.76638048263845</v>
      </c>
      <c r="D6545">
        <v>155.50489671184243</v>
      </c>
      <c r="E6545">
        <v>145.63284027382053</v>
      </c>
      <c r="F6545">
        <v>9.8720564380219002</v>
      </c>
    </row>
    <row r="6546" spans="1:6" x14ac:dyDescent="0.25">
      <c r="A6546">
        <v>6545</v>
      </c>
      <c r="B6546">
        <v>155.21892207007738</v>
      </c>
      <c r="C6546">
        <v>155.75293570812812</v>
      </c>
      <c r="D6546">
        <v>155.48592888910275</v>
      </c>
      <c r="E6546">
        <v>142.99099023266047</v>
      </c>
      <c r="F6546">
        <v>12.494938656442287</v>
      </c>
    </row>
    <row r="6547" spans="1:6" x14ac:dyDescent="0.25">
      <c r="A6547">
        <v>6546</v>
      </c>
      <c r="B6547">
        <v>155.24877690494162</v>
      </c>
      <c r="C6547">
        <v>155.76207644946226</v>
      </c>
      <c r="D6547">
        <v>155.50542667720194</v>
      </c>
      <c r="E6547">
        <v>143.24258487761421</v>
      </c>
      <c r="F6547">
        <v>12.262841799587733</v>
      </c>
    </row>
    <row r="6548" spans="1:6" x14ac:dyDescent="0.25">
      <c r="A6548">
        <v>6547</v>
      </c>
      <c r="B6548">
        <v>155.32418252029726</v>
      </c>
      <c r="C6548">
        <v>155.8351267630398</v>
      </c>
      <c r="D6548">
        <v>155.57965464166853</v>
      </c>
      <c r="E6548">
        <v>144.8759251144875</v>
      </c>
      <c r="F6548">
        <v>10.703729527181025</v>
      </c>
    </row>
    <row r="6549" spans="1:6" x14ac:dyDescent="0.25">
      <c r="A6549">
        <v>6548</v>
      </c>
      <c r="B6549">
        <v>155.32078844813216</v>
      </c>
      <c r="C6549">
        <v>155.83914568948518</v>
      </c>
      <c r="D6549">
        <v>155.57996706880868</v>
      </c>
      <c r="E6549">
        <v>146.07331137449501</v>
      </c>
      <c r="F6549">
        <v>9.5066556943136789</v>
      </c>
    </row>
    <row r="6550" spans="1:6" x14ac:dyDescent="0.25">
      <c r="A6550">
        <v>6549</v>
      </c>
      <c r="B6550">
        <v>155.36236921824971</v>
      </c>
      <c r="C6550">
        <v>155.87816044996782</v>
      </c>
      <c r="D6550">
        <v>155.62026483410875</v>
      </c>
      <c r="E6550">
        <v>147.25697392801501</v>
      </c>
      <c r="F6550">
        <v>8.3632909060937379</v>
      </c>
    </row>
    <row r="6551" spans="1:6" x14ac:dyDescent="0.25">
      <c r="A6551">
        <v>6550</v>
      </c>
      <c r="B6551">
        <v>155.31137521492406</v>
      </c>
      <c r="C6551">
        <v>155.82351840532684</v>
      </c>
      <c r="D6551">
        <v>155.56744681012543</v>
      </c>
      <c r="E6551">
        <v>158.40861694413798</v>
      </c>
      <c r="F6551">
        <v>-2.8411701340125433</v>
      </c>
    </row>
    <row r="6552" spans="1:6" x14ac:dyDescent="0.25">
      <c r="A6552">
        <v>6551</v>
      </c>
      <c r="B6552">
        <v>155.32998762630612</v>
      </c>
      <c r="C6552">
        <v>155.82838308019024</v>
      </c>
      <c r="D6552">
        <v>155.57918535324819</v>
      </c>
      <c r="E6552">
        <v>175.86641219235568</v>
      </c>
      <c r="F6552">
        <v>-20.28722683910749</v>
      </c>
    </row>
    <row r="6553" spans="1:6" x14ac:dyDescent="0.25">
      <c r="A6553">
        <v>6552</v>
      </c>
      <c r="B6553">
        <v>155.20454794310868</v>
      </c>
      <c r="C6553">
        <v>155.71023815824572</v>
      </c>
      <c r="D6553">
        <v>155.45739305067718</v>
      </c>
      <c r="E6553">
        <v>182.09371967610116</v>
      </c>
      <c r="F6553">
        <v>-26.636326625423976</v>
      </c>
    </row>
    <row r="6554" spans="1:6" x14ac:dyDescent="0.25">
      <c r="A6554">
        <v>6553</v>
      </c>
      <c r="B6554">
        <v>155.11522673647045</v>
      </c>
      <c r="C6554">
        <v>155.61701104652508</v>
      </c>
      <c r="D6554">
        <v>155.36611889149776</v>
      </c>
      <c r="E6554">
        <v>177.50508692028734</v>
      </c>
      <c r="F6554">
        <v>-22.138968028789577</v>
      </c>
    </row>
    <row r="6555" spans="1:6" x14ac:dyDescent="0.25">
      <c r="A6555">
        <v>6554</v>
      </c>
      <c r="B6555">
        <v>155.14013584951411</v>
      </c>
      <c r="C6555">
        <v>155.64839364156506</v>
      </c>
      <c r="D6555">
        <v>155.3942647455396</v>
      </c>
      <c r="E6555">
        <v>185.2793915922131</v>
      </c>
      <c r="F6555">
        <v>-29.885126846673501</v>
      </c>
    </row>
    <row r="6556" spans="1:6" x14ac:dyDescent="0.25">
      <c r="A6556">
        <v>6555</v>
      </c>
      <c r="B6556">
        <v>155.07513817194859</v>
      </c>
      <c r="C6556">
        <v>155.57091726859389</v>
      </c>
      <c r="D6556">
        <v>155.32302772027123</v>
      </c>
      <c r="E6556">
        <v>169.625137323666</v>
      </c>
      <c r="F6556">
        <v>-14.302109603394769</v>
      </c>
    </row>
    <row r="6557" spans="1:6" x14ac:dyDescent="0.25">
      <c r="A6557">
        <v>6556</v>
      </c>
      <c r="B6557">
        <v>154.95795171076591</v>
      </c>
      <c r="C6557">
        <v>155.45879014768488</v>
      </c>
      <c r="D6557">
        <v>155.2083709292254</v>
      </c>
      <c r="E6557">
        <v>168.72422043639344</v>
      </c>
      <c r="F6557">
        <v>-13.515849507168042</v>
      </c>
    </row>
    <row r="6558" spans="1:6" x14ac:dyDescent="0.25">
      <c r="A6558">
        <v>6557</v>
      </c>
      <c r="B6558">
        <v>154.98742885583115</v>
      </c>
      <c r="C6558">
        <v>155.48165329170183</v>
      </c>
      <c r="D6558">
        <v>155.23454107376648</v>
      </c>
      <c r="E6558">
        <v>179.63947795359852</v>
      </c>
      <c r="F6558">
        <v>-24.404936879832036</v>
      </c>
    </row>
    <row r="6559" spans="1:6" x14ac:dyDescent="0.25">
      <c r="A6559">
        <v>6558</v>
      </c>
      <c r="B6559">
        <v>154.93650667038048</v>
      </c>
      <c r="C6559">
        <v>155.4272284727096</v>
      </c>
      <c r="D6559">
        <v>155.18186757154504</v>
      </c>
      <c r="E6559">
        <v>170.77255791940118</v>
      </c>
      <c r="F6559">
        <v>-15.590690347856139</v>
      </c>
    </row>
    <row r="6560" spans="1:6" x14ac:dyDescent="0.25">
      <c r="A6560">
        <v>6559</v>
      </c>
      <c r="B6560">
        <v>154.98721226058632</v>
      </c>
      <c r="C6560">
        <v>155.47556807545553</v>
      </c>
      <c r="D6560">
        <v>155.23139016802094</v>
      </c>
      <c r="E6560">
        <v>162.13374135593713</v>
      </c>
      <c r="F6560">
        <v>-6.9023511879161958</v>
      </c>
    </row>
    <row r="6561" spans="1:6" x14ac:dyDescent="0.25">
      <c r="A6561">
        <v>6560</v>
      </c>
      <c r="B6561">
        <v>154.99359371645744</v>
      </c>
      <c r="C6561">
        <v>155.48689560834228</v>
      </c>
      <c r="D6561">
        <v>155.24024466239985</v>
      </c>
      <c r="E6561">
        <v>154.81123423273036</v>
      </c>
      <c r="F6561">
        <v>0.42901042966948921</v>
      </c>
    </row>
    <row r="6562" spans="1:6" x14ac:dyDescent="0.25">
      <c r="A6562">
        <v>6561</v>
      </c>
      <c r="B6562">
        <v>154.97530220434624</v>
      </c>
      <c r="C6562">
        <v>155.48277312096954</v>
      </c>
      <c r="D6562">
        <v>155.2290376626579</v>
      </c>
      <c r="E6562">
        <v>147.93102920174292</v>
      </c>
      <c r="F6562">
        <v>7.2980084609149856</v>
      </c>
    </row>
    <row r="6563" spans="1:6" x14ac:dyDescent="0.25">
      <c r="A6563">
        <v>6562</v>
      </c>
      <c r="B6563">
        <v>155.06444584639996</v>
      </c>
      <c r="C6563">
        <v>155.57046908697185</v>
      </c>
      <c r="D6563">
        <v>155.31745746668591</v>
      </c>
      <c r="E6563">
        <v>145.39089390330625</v>
      </c>
      <c r="F6563">
        <v>9.9265635633796592</v>
      </c>
    </row>
    <row r="6564" spans="1:6" x14ac:dyDescent="0.25">
      <c r="A6564">
        <v>6563</v>
      </c>
      <c r="B6564">
        <v>155.00890790626889</v>
      </c>
      <c r="C6564">
        <v>155.52390971524534</v>
      </c>
      <c r="D6564">
        <v>155.26640881075713</v>
      </c>
      <c r="E6564">
        <v>143.23639161828106</v>
      </c>
      <c r="F6564">
        <v>12.030017192476066</v>
      </c>
    </row>
    <row r="6565" spans="1:6" x14ac:dyDescent="0.25">
      <c r="A6565">
        <v>6564</v>
      </c>
      <c r="B6565">
        <v>154.97306686191817</v>
      </c>
      <c r="C6565">
        <v>155.49722448495675</v>
      </c>
      <c r="D6565">
        <v>155.23514567343744</v>
      </c>
      <c r="E6565">
        <v>141.81932813935717</v>
      </c>
      <c r="F6565">
        <v>13.415817534080276</v>
      </c>
    </row>
    <row r="6566" spans="1:6" x14ac:dyDescent="0.25">
      <c r="A6566">
        <v>6565</v>
      </c>
      <c r="B6566">
        <v>154.94275670791399</v>
      </c>
      <c r="C6566">
        <v>155.46848212477278</v>
      </c>
      <c r="D6566">
        <v>155.20561941634338</v>
      </c>
      <c r="E6566">
        <v>144.24335410735188</v>
      </c>
      <c r="F6566">
        <v>10.962265308991505</v>
      </c>
    </row>
    <row r="6567" spans="1:6" x14ac:dyDescent="0.25">
      <c r="A6567">
        <v>6566</v>
      </c>
      <c r="B6567">
        <v>154.94580776001359</v>
      </c>
      <c r="C6567">
        <v>155.4611130776573</v>
      </c>
      <c r="D6567">
        <v>155.20346041883545</v>
      </c>
      <c r="E6567">
        <v>145.53879731965807</v>
      </c>
      <c r="F6567">
        <v>9.6646630991773748</v>
      </c>
    </row>
    <row r="6568" spans="1:6" x14ac:dyDescent="0.25">
      <c r="A6568">
        <v>6567</v>
      </c>
      <c r="B6568">
        <v>154.90917571565421</v>
      </c>
      <c r="C6568">
        <v>155.40466442878017</v>
      </c>
      <c r="D6568">
        <v>155.15692007221719</v>
      </c>
      <c r="E6568">
        <v>145.96688369424299</v>
      </c>
      <c r="F6568">
        <v>9.1900363779741951</v>
      </c>
    </row>
    <row r="6569" spans="1:6" x14ac:dyDescent="0.25">
      <c r="A6569">
        <v>6568</v>
      </c>
      <c r="B6569">
        <v>154.98016734426142</v>
      </c>
      <c r="C6569">
        <v>155.48312732916409</v>
      </c>
      <c r="D6569">
        <v>155.23164733671274</v>
      </c>
      <c r="E6569">
        <v>146.91077276599233</v>
      </c>
      <c r="F6569">
        <v>8.3208745707204059</v>
      </c>
    </row>
    <row r="6570" spans="1:6" x14ac:dyDescent="0.25">
      <c r="A6570">
        <v>6569</v>
      </c>
      <c r="B6570">
        <v>154.90575022249445</v>
      </c>
      <c r="C6570">
        <v>155.4106658206141</v>
      </c>
      <c r="D6570">
        <v>155.15820802155429</v>
      </c>
      <c r="E6570">
        <v>146.42339279015616</v>
      </c>
      <c r="F6570">
        <v>8.7348152313981302</v>
      </c>
    </row>
    <row r="6571" spans="1:6" x14ac:dyDescent="0.25">
      <c r="A6571">
        <v>6570</v>
      </c>
      <c r="B6571">
        <v>154.92532903193555</v>
      </c>
      <c r="C6571">
        <v>155.43229022281164</v>
      </c>
      <c r="D6571">
        <v>155.1788096273736</v>
      </c>
      <c r="E6571">
        <v>145.26553324227075</v>
      </c>
      <c r="F6571">
        <v>9.9132763851028471</v>
      </c>
    </row>
    <row r="6572" spans="1:6" x14ac:dyDescent="0.25">
      <c r="A6572">
        <v>6571</v>
      </c>
      <c r="B6572">
        <v>154.87867561392542</v>
      </c>
      <c r="C6572">
        <v>155.37091910001158</v>
      </c>
      <c r="D6572">
        <v>155.12479735696849</v>
      </c>
      <c r="E6572">
        <v>145.46832158839996</v>
      </c>
      <c r="F6572">
        <v>9.6564757685685265</v>
      </c>
    </row>
    <row r="6573" spans="1:6" x14ac:dyDescent="0.25">
      <c r="A6573">
        <v>6572</v>
      </c>
      <c r="B6573">
        <v>154.77892307767485</v>
      </c>
      <c r="C6573">
        <v>155.26817598502714</v>
      </c>
      <c r="D6573">
        <v>155.02354953135099</v>
      </c>
      <c r="E6573">
        <v>145.88001607514977</v>
      </c>
      <c r="F6573">
        <v>9.1435334562012258</v>
      </c>
    </row>
    <row r="6574" spans="1:6" x14ac:dyDescent="0.25">
      <c r="A6574">
        <v>6573</v>
      </c>
      <c r="B6574">
        <v>154.81659075860588</v>
      </c>
      <c r="C6574">
        <v>155.31854016274929</v>
      </c>
      <c r="D6574">
        <v>155.0675654606776</v>
      </c>
      <c r="E6574">
        <v>148.06574432240205</v>
      </c>
      <c r="F6574">
        <v>7.0018211382755453</v>
      </c>
    </row>
    <row r="6575" spans="1:6" x14ac:dyDescent="0.25">
      <c r="A6575">
        <v>6574</v>
      </c>
      <c r="B6575">
        <v>154.7148328958865</v>
      </c>
      <c r="C6575">
        <v>155.22032960004978</v>
      </c>
      <c r="D6575">
        <v>154.96758124796816</v>
      </c>
      <c r="E6575">
        <v>153.62907594383563</v>
      </c>
      <c r="F6575">
        <v>1.338505304132525</v>
      </c>
    </row>
    <row r="6576" spans="1:6" x14ac:dyDescent="0.25">
      <c r="A6576">
        <v>6575</v>
      </c>
      <c r="B6576">
        <v>154.52329186969305</v>
      </c>
      <c r="C6576">
        <v>155.02355862019792</v>
      </c>
      <c r="D6576">
        <v>154.77342524494549</v>
      </c>
      <c r="E6576">
        <v>175.31250746483201</v>
      </c>
      <c r="F6576">
        <v>-20.539082219886524</v>
      </c>
    </row>
    <row r="6577" spans="1:6" x14ac:dyDescent="0.25">
      <c r="A6577">
        <v>6576</v>
      </c>
      <c r="B6577">
        <v>154.32327751712583</v>
      </c>
      <c r="C6577">
        <v>154.81958867216392</v>
      </c>
      <c r="D6577">
        <v>154.57143309464487</v>
      </c>
      <c r="E6577">
        <v>174.92281697604764</v>
      </c>
      <c r="F6577">
        <v>-20.351383881402768</v>
      </c>
    </row>
    <row r="6578" spans="1:6" x14ac:dyDescent="0.25">
      <c r="A6578">
        <v>6577</v>
      </c>
      <c r="B6578">
        <v>154.24875642119684</v>
      </c>
      <c r="C6578">
        <v>154.71932942067062</v>
      </c>
      <c r="D6578">
        <v>154.48404292093375</v>
      </c>
      <c r="E6578">
        <v>174.0163405779536</v>
      </c>
      <c r="F6578">
        <v>-19.532297657019853</v>
      </c>
    </row>
    <row r="6579" spans="1:6" x14ac:dyDescent="0.25">
      <c r="A6579">
        <v>6578</v>
      </c>
      <c r="B6579">
        <v>154.19567899651071</v>
      </c>
      <c r="C6579">
        <v>154.692821553545</v>
      </c>
      <c r="D6579">
        <v>154.44425027502785</v>
      </c>
      <c r="E6579">
        <v>177.05061742172325</v>
      </c>
      <c r="F6579">
        <v>-22.606367146695391</v>
      </c>
    </row>
    <row r="6580" spans="1:6" x14ac:dyDescent="0.25">
      <c r="A6580">
        <v>6579</v>
      </c>
      <c r="B6580">
        <v>154.11390270816065</v>
      </c>
      <c r="C6580">
        <v>154.59482063690064</v>
      </c>
      <c r="D6580">
        <v>154.35436167253064</v>
      </c>
      <c r="E6580">
        <v>177.13538439585935</v>
      </c>
      <c r="F6580">
        <v>-22.781022723328704</v>
      </c>
    </row>
    <row r="6581" spans="1:6" x14ac:dyDescent="0.25">
      <c r="A6581">
        <v>6580</v>
      </c>
      <c r="B6581">
        <v>154.13083118325474</v>
      </c>
      <c r="C6581">
        <v>154.60311300782342</v>
      </c>
      <c r="D6581">
        <v>154.3669720955391</v>
      </c>
      <c r="E6581">
        <v>170.80916629867369</v>
      </c>
      <c r="F6581">
        <v>-16.442194203134591</v>
      </c>
    </row>
    <row r="6582" spans="1:6" x14ac:dyDescent="0.25">
      <c r="A6582">
        <v>6581</v>
      </c>
      <c r="B6582">
        <v>153.99295449541978</v>
      </c>
      <c r="C6582">
        <v>154.46359545078562</v>
      </c>
      <c r="D6582">
        <v>154.22827497310271</v>
      </c>
      <c r="E6582">
        <v>161.82225989385262</v>
      </c>
      <c r="F6582">
        <v>-7.5939849207499037</v>
      </c>
    </row>
    <row r="6583" spans="1:6" x14ac:dyDescent="0.25">
      <c r="A6583">
        <v>6582</v>
      </c>
      <c r="B6583">
        <v>153.96531713170214</v>
      </c>
      <c r="C6583">
        <v>154.42470468596511</v>
      </c>
      <c r="D6583">
        <v>154.19501090883364</v>
      </c>
      <c r="E6583">
        <v>163.44477345342622</v>
      </c>
      <c r="F6583">
        <v>-9.2497625445925848</v>
      </c>
    </row>
    <row r="6584" spans="1:6" x14ac:dyDescent="0.25">
      <c r="A6584">
        <v>6583</v>
      </c>
      <c r="B6584">
        <v>153.94532001797413</v>
      </c>
      <c r="C6584">
        <v>154.40729226223155</v>
      </c>
      <c r="D6584">
        <v>154.17630614010284</v>
      </c>
      <c r="E6584">
        <v>152.2275421681511</v>
      </c>
      <c r="F6584">
        <v>1.9487639719517347</v>
      </c>
    </row>
    <row r="6585" spans="1:6" x14ac:dyDescent="0.25">
      <c r="A6585">
        <v>6584</v>
      </c>
      <c r="B6585">
        <v>154.04211157637104</v>
      </c>
      <c r="C6585">
        <v>154.52394031362755</v>
      </c>
      <c r="D6585">
        <v>154.28302594499928</v>
      </c>
      <c r="E6585">
        <v>144.23500209029291</v>
      </c>
      <c r="F6585">
        <v>10.048023854706372</v>
      </c>
    </row>
    <row r="6586" spans="1:6" x14ac:dyDescent="0.25">
      <c r="A6586">
        <v>6585</v>
      </c>
      <c r="B6586">
        <v>154.52582401698982</v>
      </c>
      <c r="C6586">
        <v>155.04424561112705</v>
      </c>
      <c r="D6586">
        <v>154.78503481405843</v>
      </c>
      <c r="E6586">
        <v>139.0433468742458</v>
      </c>
      <c r="F6586">
        <v>15.741687939812635</v>
      </c>
    </row>
    <row r="6587" spans="1:6" x14ac:dyDescent="0.25">
      <c r="A6587">
        <v>6586</v>
      </c>
      <c r="B6587">
        <v>154.85072108370048</v>
      </c>
      <c r="C6587">
        <v>155.36810276565214</v>
      </c>
      <c r="D6587">
        <v>155.10941192467629</v>
      </c>
      <c r="E6587">
        <v>140.76264429066831</v>
      </c>
      <c r="F6587">
        <v>14.346767634007989</v>
      </c>
    </row>
    <row r="6588" spans="1:6" x14ac:dyDescent="0.25">
      <c r="A6588">
        <v>6587</v>
      </c>
      <c r="B6588">
        <v>154.86653681955849</v>
      </c>
      <c r="C6588">
        <v>155.37479709114646</v>
      </c>
      <c r="D6588">
        <v>155.12066695535248</v>
      </c>
      <c r="E6588">
        <v>143.2313820521037</v>
      </c>
      <c r="F6588">
        <v>11.889284903248779</v>
      </c>
    </row>
    <row r="6589" spans="1:6" x14ac:dyDescent="0.25">
      <c r="A6589">
        <v>6588</v>
      </c>
      <c r="B6589">
        <v>154.69779056221003</v>
      </c>
      <c r="C6589">
        <v>155.1942254510725</v>
      </c>
      <c r="D6589">
        <v>154.94600800664125</v>
      </c>
      <c r="E6589">
        <v>145.01328032363443</v>
      </c>
      <c r="F6589">
        <v>9.9327276830068172</v>
      </c>
    </row>
    <row r="6590" spans="1:6" x14ac:dyDescent="0.25">
      <c r="A6590">
        <v>6589</v>
      </c>
      <c r="B6590">
        <v>154.82051141489424</v>
      </c>
      <c r="C6590">
        <v>155.33136669115086</v>
      </c>
      <c r="D6590">
        <v>155.07593905302255</v>
      </c>
      <c r="E6590">
        <v>143.22206727255985</v>
      </c>
      <c r="F6590">
        <v>11.853871780462697</v>
      </c>
    </row>
    <row r="6591" spans="1:6" x14ac:dyDescent="0.25">
      <c r="A6591">
        <v>6590</v>
      </c>
      <c r="B6591">
        <v>154.90162307042408</v>
      </c>
      <c r="C6591">
        <v>155.40941398873292</v>
      </c>
      <c r="D6591">
        <v>155.1555185295785</v>
      </c>
      <c r="E6591">
        <v>142.913711790062</v>
      </c>
      <c r="F6591">
        <v>12.241806739516505</v>
      </c>
    </row>
    <row r="6592" spans="1:6" x14ac:dyDescent="0.25">
      <c r="A6592">
        <v>6591</v>
      </c>
      <c r="B6592">
        <v>154.83359175169039</v>
      </c>
      <c r="C6592">
        <v>155.34780058303673</v>
      </c>
      <c r="D6592">
        <v>155.09069616736355</v>
      </c>
      <c r="E6592">
        <v>144.39827046883548</v>
      </c>
      <c r="F6592">
        <v>10.692425698528069</v>
      </c>
    </row>
    <row r="6593" spans="1:6" x14ac:dyDescent="0.25">
      <c r="A6593">
        <v>6592</v>
      </c>
      <c r="B6593">
        <v>154.78188265097376</v>
      </c>
      <c r="C6593">
        <v>155.28974332572346</v>
      </c>
      <c r="D6593">
        <v>155.0358129883486</v>
      </c>
      <c r="E6593">
        <v>146.07225330931223</v>
      </c>
      <c r="F6593">
        <v>8.963559679036365</v>
      </c>
    </row>
    <row r="6594" spans="1:6" x14ac:dyDescent="0.25">
      <c r="A6594">
        <v>6593</v>
      </c>
      <c r="B6594">
        <v>154.77579536157612</v>
      </c>
      <c r="C6594">
        <v>155.27752475074365</v>
      </c>
      <c r="D6594">
        <v>155.02666005615987</v>
      </c>
      <c r="E6594">
        <v>145.66347999018578</v>
      </c>
      <c r="F6594">
        <v>9.3631800659740918</v>
      </c>
    </row>
    <row r="6595" spans="1:6" x14ac:dyDescent="0.25">
      <c r="A6595">
        <v>6594</v>
      </c>
      <c r="B6595">
        <v>154.69417545354659</v>
      </c>
      <c r="C6595">
        <v>155.18052917643197</v>
      </c>
      <c r="D6595">
        <v>154.93735231498928</v>
      </c>
      <c r="E6595">
        <v>145.67958166792215</v>
      </c>
      <c r="F6595">
        <v>9.257770647067133</v>
      </c>
    </row>
    <row r="6596" spans="1:6" x14ac:dyDescent="0.25">
      <c r="A6596">
        <v>6595</v>
      </c>
      <c r="B6596">
        <v>154.7301051704323</v>
      </c>
      <c r="C6596">
        <v>155.21373449985722</v>
      </c>
      <c r="D6596">
        <v>154.97191983514477</v>
      </c>
      <c r="E6596">
        <v>146.08351155772829</v>
      </c>
      <c r="F6596">
        <v>8.8884082774164881</v>
      </c>
    </row>
    <row r="6597" spans="1:6" x14ac:dyDescent="0.25">
      <c r="A6597">
        <v>6596</v>
      </c>
      <c r="B6597">
        <v>154.65235778410755</v>
      </c>
      <c r="C6597">
        <v>155.14416208888679</v>
      </c>
      <c r="D6597">
        <v>154.89825993649717</v>
      </c>
      <c r="E6597">
        <v>146.29272491575773</v>
      </c>
      <c r="F6597">
        <v>8.6055350207394383</v>
      </c>
    </row>
    <row r="6598" spans="1:6" x14ac:dyDescent="0.25">
      <c r="A6598">
        <v>6597</v>
      </c>
      <c r="B6598">
        <v>154.60375300103522</v>
      </c>
      <c r="C6598">
        <v>155.0817983486223</v>
      </c>
      <c r="D6598">
        <v>154.84277567482877</v>
      </c>
      <c r="E6598">
        <v>146.54885065907476</v>
      </c>
      <c r="F6598">
        <v>8.293925015754013</v>
      </c>
    </row>
    <row r="6599" spans="1:6" x14ac:dyDescent="0.25">
      <c r="A6599">
        <v>6598</v>
      </c>
      <c r="B6599">
        <v>154.55887194670464</v>
      </c>
      <c r="C6599">
        <v>155.04131299903321</v>
      </c>
      <c r="D6599">
        <v>154.80009247286893</v>
      </c>
      <c r="E6599">
        <v>148.70294139456377</v>
      </c>
      <c r="F6599">
        <v>6.0971510783051599</v>
      </c>
    </row>
    <row r="6600" spans="1:6" x14ac:dyDescent="0.25">
      <c r="A6600">
        <v>6599</v>
      </c>
      <c r="B6600">
        <v>153.23561403101678</v>
      </c>
      <c r="C6600">
        <v>153.66311056427688</v>
      </c>
      <c r="D6600">
        <v>153.44936229764681</v>
      </c>
      <c r="E6600">
        <v>152.06024648709862</v>
      </c>
      <c r="F6600">
        <v>1.3891158105481907</v>
      </c>
    </row>
    <row r="6601" spans="1:6" x14ac:dyDescent="0.25">
      <c r="A6601">
        <v>6600</v>
      </c>
      <c r="B6601">
        <v>151.55110640215011</v>
      </c>
      <c r="C6601">
        <v>151.98985638882809</v>
      </c>
      <c r="D6601">
        <v>151.7704813954891</v>
      </c>
      <c r="E6601">
        <v>155.10577083953794</v>
      </c>
      <c r="F6601">
        <v>-3.3352894440488399</v>
      </c>
    </row>
    <row r="6602" spans="1:6" x14ac:dyDescent="0.25">
      <c r="A6602">
        <v>6601</v>
      </c>
      <c r="B6602">
        <v>151.74570729920916</v>
      </c>
      <c r="C6602">
        <v>152.22798772275604</v>
      </c>
      <c r="D6602">
        <v>151.98684751098261</v>
      </c>
      <c r="E6602">
        <v>163.73983887687797</v>
      </c>
      <c r="F6602">
        <v>-11.752991365895355</v>
      </c>
    </row>
    <row r="6603" spans="1:6" x14ac:dyDescent="0.25">
      <c r="A6603">
        <v>6602</v>
      </c>
      <c r="B6603">
        <v>152.09962333210612</v>
      </c>
      <c r="C6603">
        <v>152.59297499922627</v>
      </c>
      <c r="D6603">
        <v>152.34629916566621</v>
      </c>
      <c r="E6603">
        <v>171.06667565746326</v>
      </c>
      <c r="F6603">
        <v>-18.720376491797055</v>
      </c>
    </row>
    <row r="6604" spans="1:6" x14ac:dyDescent="0.25">
      <c r="A6604">
        <v>6603</v>
      </c>
      <c r="B6604">
        <v>152.68213988724702</v>
      </c>
      <c r="C6604">
        <v>153.16419484936671</v>
      </c>
      <c r="D6604">
        <v>152.92316736830685</v>
      </c>
      <c r="E6604">
        <v>171.42552190908958</v>
      </c>
      <c r="F6604">
        <v>-18.502354540782733</v>
      </c>
    </row>
    <row r="6605" spans="1:6" x14ac:dyDescent="0.25">
      <c r="A6605">
        <v>6604</v>
      </c>
      <c r="B6605">
        <v>152.67771966568264</v>
      </c>
      <c r="C6605">
        <v>153.14756636237104</v>
      </c>
      <c r="D6605">
        <v>152.91264301402686</v>
      </c>
      <c r="E6605">
        <v>156.2743776492124</v>
      </c>
      <c r="F6605">
        <v>-3.3617346351855417</v>
      </c>
    </row>
    <row r="6606" spans="1:6" x14ac:dyDescent="0.25">
      <c r="A6606">
        <v>6605</v>
      </c>
      <c r="B6606">
        <v>152.59312842439857</v>
      </c>
      <c r="C6606">
        <v>153.0656623362901</v>
      </c>
      <c r="D6606">
        <v>152.82939538034435</v>
      </c>
      <c r="E6606">
        <v>146.13074185145004</v>
      </c>
      <c r="F6606">
        <v>6.6986535288943116</v>
      </c>
    </row>
    <row r="6607" spans="1:6" x14ac:dyDescent="0.25">
      <c r="A6607">
        <v>6606</v>
      </c>
      <c r="B6607">
        <v>152.57483543973481</v>
      </c>
      <c r="C6607">
        <v>153.06777098746758</v>
      </c>
      <c r="D6607">
        <v>152.8213032136012</v>
      </c>
      <c r="E6607">
        <v>137.38092390530082</v>
      </c>
      <c r="F6607">
        <v>15.440379308300379</v>
      </c>
    </row>
    <row r="6608" spans="1:6" x14ac:dyDescent="0.25">
      <c r="A6608">
        <v>6607</v>
      </c>
      <c r="B6608">
        <v>152.80044398265011</v>
      </c>
      <c r="C6608">
        <v>153.30239772554393</v>
      </c>
      <c r="D6608">
        <v>153.05142085409702</v>
      </c>
      <c r="E6608">
        <v>138.39032280961331</v>
      </c>
      <c r="F6608">
        <v>14.661098044483708</v>
      </c>
    </row>
    <row r="6609" spans="1:6" x14ac:dyDescent="0.25">
      <c r="A6609">
        <v>6608</v>
      </c>
      <c r="B6609">
        <v>152.99666867105222</v>
      </c>
      <c r="C6609">
        <v>153.51233001621023</v>
      </c>
      <c r="D6609">
        <v>153.25449934363121</v>
      </c>
      <c r="E6609">
        <v>140.7473226166349</v>
      </c>
      <c r="F6609">
        <v>12.507176726996306</v>
      </c>
    </row>
    <row r="6610" spans="1:6" x14ac:dyDescent="0.25">
      <c r="A6610">
        <v>6609</v>
      </c>
      <c r="B6610">
        <v>152.85689349994567</v>
      </c>
      <c r="C6610">
        <v>153.38327256784223</v>
      </c>
      <c r="D6610">
        <v>153.12008303389393</v>
      </c>
      <c r="E6610">
        <v>142.76333267628272</v>
      </c>
      <c r="F6610">
        <v>10.356750357611219</v>
      </c>
    </row>
    <row r="6611" spans="1:6" x14ac:dyDescent="0.25">
      <c r="A6611">
        <v>6610</v>
      </c>
      <c r="B6611">
        <v>152.89467536427355</v>
      </c>
      <c r="C6611">
        <v>153.40558027606178</v>
      </c>
      <c r="D6611">
        <v>153.15012782016765</v>
      </c>
      <c r="E6611">
        <v>142.79665268581462</v>
      </c>
      <c r="F6611">
        <v>10.353475134353033</v>
      </c>
    </row>
    <row r="6612" spans="1:6" x14ac:dyDescent="0.25">
      <c r="A6612">
        <v>6611</v>
      </c>
      <c r="B6612">
        <v>152.91598466223965</v>
      </c>
      <c r="C6612">
        <v>153.43061125247587</v>
      </c>
      <c r="D6612">
        <v>153.17329795735776</v>
      </c>
      <c r="E6612">
        <v>143.71513439100883</v>
      </c>
      <c r="F6612">
        <v>9.4581635663489294</v>
      </c>
    </row>
    <row r="6613" spans="1:6" x14ac:dyDescent="0.25">
      <c r="A6613">
        <v>6612</v>
      </c>
      <c r="B6613">
        <v>152.83108423617313</v>
      </c>
      <c r="C6613">
        <v>153.32775807215299</v>
      </c>
      <c r="D6613">
        <v>153.07942115416307</v>
      </c>
      <c r="E6613">
        <v>144.08687066435868</v>
      </c>
      <c r="F6613">
        <v>8.9925504898043869</v>
      </c>
    </row>
    <row r="6614" spans="1:6" x14ac:dyDescent="0.25">
      <c r="A6614">
        <v>6613</v>
      </c>
      <c r="B6614">
        <v>152.80696082746823</v>
      </c>
      <c r="C6614">
        <v>153.30524048678379</v>
      </c>
      <c r="D6614">
        <v>153.05610065712602</v>
      </c>
      <c r="E6614">
        <v>145.3868925785481</v>
      </c>
      <c r="F6614">
        <v>7.669208078577924</v>
      </c>
    </row>
    <row r="6615" spans="1:6" x14ac:dyDescent="0.25">
      <c r="A6615">
        <v>6614</v>
      </c>
      <c r="B6615">
        <v>152.83834730302829</v>
      </c>
      <c r="C6615">
        <v>153.32602832922237</v>
      </c>
      <c r="D6615">
        <v>153.08218781612533</v>
      </c>
      <c r="E6615">
        <v>146.62167535299636</v>
      </c>
      <c r="F6615">
        <v>6.4605124631289641</v>
      </c>
    </row>
    <row r="6616" spans="1:6" x14ac:dyDescent="0.25">
      <c r="A6616">
        <v>6615</v>
      </c>
      <c r="B6616">
        <v>152.808404927087</v>
      </c>
      <c r="C6616">
        <v>153.30656814184263</v>
      </c>
      <c r="D6616">
        <v>153.05748653446483</v>
      </c>
      <c r="E6616">
        <v>147.42522016483656</v>
      </c>
      <c r="F6616">
        <v>5.6322663696282689</v>
      </c>
    </row>
    <row r="6617" spans="1:6" x14ac:dyDescent="0.25">
      <c r="A6617">
        <v>6616</v>
      </c>
      <c r="B6617">
        <v>152.60110398509286</v>
      </c>
      <c r="C6617">
        <v>153.09101596613715</v>
      </c>
      <c r="D6617">
        <v>152.84605997561499</v>
      </c>
      <c r="E6617">
        <v>146.00719893424446</v>
      </c>
      <c r="F6617">
        <v>6.8388610413705351</v>
      </c>
    </row>
    <row r="6618" spans="1:6" x14ac:dyDescent="0.25">
      <c r="A6618">
        <v>6617</v>
      </c>
      <c r="B6618">
        <v>152.66618095243524</v>
      </c>
      <c r="C6618">
        <v>153.15418418808713</v>
      </c>
      <c r="D6618">
        <v>152.91018257026118</v>
      </c>
      <c r="E6618">
        <v>146.10808762124262</v>
      </c>
      <c r="F6618">
        <v>6.8020949490185671</v>
      </c>
    </row>
    <row r="6619" spans="1:6" x14ac:dyDescent="0.25">
      <c r="A6619">
        <v>6618</v>
      </c>
      <c r="B6619">
        <v>152.67454132225609</v>
      </c>
      <c r="C6619">
        <v>153.15633682938619</v>
      </c>
      <c r="D6619">
        <v>152.91543907582115</v>
      </c>
      <c r="E6619">
        <v>146.86047421272144</v>
      </c>
      <c r="F6619">
        <v>6.0549648630997126</v>
      </c>
    </row>
    <row r="6620" spans="1:6" x14ac:dyDescent="0.25">
      <c r="A6620">
        <v>6619</v>
      </c>
      <c r="B6620">
        <v>152.72827810693963</v>
      </c>
      <c r="C6620">
        <v>153.21947972964625</v>
      </c>
      <c r="D6620">
        <v>152.97387891829294</v>
      </c>
      <c r="E6620">
        <v>148.21532843390068</v>
      </c>
      <c r="F6620">
        <v>4.7585504843922592</v>
      </c>
    </row>
    <row r="6621" spans="1:6" x14ac:dyDescent="0.25">
      <c r="A6621">
        <v>6620</v>
      </c>
      <c r="B6621">
        <v>152.71153576982451</v>
      </c>
      <c r="C6621">
        <v>153.20252419181051</v>
      </c>
      <c r="D6621">
        <v>152.95702998081751</v>
      </c>
      <c r="E6621">
        <v>147.10501141908196</v>
      </c>
      <c r="F6621">
        <v>5.852018561735548</v>
      </c>
    </row>
    <row r="6622" spans="1:6" x14ac:dyDescent="0.25">
      <c r="A6622">
        <v>6621</v>
      </c>
      <c r="B6622">
        <v>152.77252614120627</v>
      </c>
      <c r="C6622">
        <v>153.26209598812753</v>
      </c>
      <c r="D6622">
        <v>153.0173110646669</v>
      </c>
      <c r="E6622">
        <v>146.77275627573994</v>
      </c>
      <c r="F6622">
        <v>6.2445547889269619</v>
      </c>
    </row>
    <row r="6623" spans="1:6" x14ac:dyDescent="0.25">
      <c r="A6623">
        <v>6622</v>
      </c>
      <c r="B6623">
        <v>152.77487549374874</v>
      </c>
      <c r="C6623">
        <v>153.2757962517255</v>
      </c>
      <c r="D6623">
        <v>153.02533587273712</v>
      </c>
      <c r="E6623">
        <v>148.79066627890742</v>
      </c>
      <c r="F6623">
        <v>4.2346695938296932</v>
      </c>
    </row>
    <row r="6624" spans="1:6" x14ac:dyDescent="0.25">
      <c r="A6624">
        <v>6623</v>
      </c>
      <c r="B6624">
        <v>152.6708969164674</v>
      </c>
      <c r="C6624">
        <v>153.16586035327117</v>
      </c>
      <c r="D6624">
        <v>152.91837863486927</v>
      </c>
      <c r="E6624">
        <v>155.61918619209436</v>
      </c>
      <c r="F6624">
        <v>-2.7008075572250902</v>
      </c>
    </row>
    <row r="6625" spans="1:6" x14ac:dyDescent="0.25">
      <c r="A6625">
        <v>6624</v>
      </c>
      <c r="B6625">
        <v>152.60436830759292</v>
      </c>
      <c r="C6625">
        <v>153.08461109160575</v>
      </c>
      <c r="D6625">
        <v>152.84448969959934</v>
      </c>
      <c r="E6625">
        <v>166.37978985294734</v>
      </c>
      <c r="F6625">
        <v>-13.535300153348004</v>
      </c>
    </row>
    <row r="6626" spans="1:6" x14ac:dyDescent="0.25">
      <c r="A6626">
        <v>6625</v>
      </c>
      <c r="B6626">
        <v>152.5458802956698</v>
      </c>
      <c r="C6626">
        <v>153.01732064457016</v>
      </c>
      <c r="D6626">
        <v>152.78160047012</v>
      </c>
      <c r="E6626">
        <v>171.03497575955657</v>
      </c>
      <c r="F6626">
        <v>-18.253375289436576</v>
      </c>
    </row>
    <row r="6627" spans="1:6" x14ac:dyDescent="0.25">
      <c r="A6627">
        <v>6626</v>
      </c>
      <c r="B6627">
        <v>152.34069818154646</v>
      </c>
      <c r="C6627">
        <v>152.81939270391806</v>
      </c>
      <c r="D6627">
        <v>152.58004544273226</v>
      </c>
      <c r="E6627">
        <v>175.91260390908897</v>
      </c>
      <c r="F6627">
        <v>-23.332558466356716</v>
      </c>
    </row>
    <row r="6628" spans="1:6" x14ac:dyDescent="0.25">
      <c r="A6628">
        <v>6627</v>
      </c>
      <c r="B6628">
        <v>152.31837014950091</v>
      </c>
      <c r="C6628">
        <v>152.7873204823139</v>
      </c>
      <c r="D6628">
        <v>152.5528453159074</v>
      </c>
      <c r="E6628">
        <v>182.86358074443569</v>
      </c>
      <c r="F6628">
        <v>-30.31073542852829</v>
      </c>
    </row>
    <row r="6629" spans="1:6" x14ac:dyDescent="0.25">
      <c r="A6629">
        <v>6628</v>
      </c>
      <c r="B6629">
        <v>152.21133109696171</v>
      </c>
      <c r="C6629">
        <v>152.67628437779669</v>
      </c>
      <c r="D6629">
        <v>152.44380773737919</v>
      </c>
      <c r="E6629">
        <v>166.98288554957637</v>
      </c>
      <c r="F6629">
        <v>-14.539077812197178</v>
      </c>
    </row>
    <row r="6630" spans="1:6" x14ac:dyDescent="0.25">
      <c r="A6630">
        <v>6629</v>
      </c>
      <c r="B6630">
        <v>152.18737738188409</v>
      </c>
      <c r="C6630">
        <v>152.65433367662666</v>
      </c>
      <c r="D6630">
        <v>152.42085552925539</v>
      </c>
      <c r="E6630">
        <v>144.3247304552556</v>
      </c>
      <c r="F6630">
        <v>8.0961250739997865</v>
      </c>
    </row>
    <row r="6631" spans="1:6" x14ac:dyDescent="0.25">
      <c r="A6631">
        <v>6630</v>
      </c>
      <c r="B6631">
        <v>152.23913120652585</v>
      </c>
      <c r="C6631">
        <v>152.7045680137546</v>
      </c>
      <c r="D6631">
        <v>152.47184961014023</v>
      </c>
      <c r="E6631">
        <v>156.9935682924484</v>
      </c>
      <c r="F6631">
        <v>-4.5217186823081761</v>
      </c>
    </row>
    <row r="6632" spans="1:6" x14ac:dyDescent="0.25">
      <c r="A6632">
        <v>6631</v>
      </c>
      <c r="B6632">
        <v>152.15190564719882</v>
      </c>
      <c r="C6632">
        <v>152.62040249282853</v>
      </c>
      <c r="D6632">
        <v>152.38615407001367</v>
      </c>
      <c r="E6632">
        <v>151.74961713707552</v>
      </c>
      <c r="F6632">
        <v>0.6365369329381565</v>
      </c>
    </row>
    <row r="6633" spans="1:6" x14ac:dyDescent="0.25">
      <c r="A6633">
        <v>6632</v>
      </c>
      <c r="B6633">
        <v>152.65683977826055</v>
      </c>
      <c r="C6633">
        <v>153.15705327258115</v>
      </c>
      <c r="D6633">
        <v>152.90694652542084</v>
      </c>
      <c r="E6633">
        <v>138.2171900462711</v>
      </c>
      <c r="F6633">
        <v>14.689756479149736</v>
      </c>
    </row>
    <row r="6634" spans="1:6" x14ac:dyDescent="0.25">
      <c r="A6634">
        <v>6633</v>
      </c>
      <c r="B6634">
        <v>152.66180154122492</v>
      </c>
      <c r="C6634">
        <v>153.1607172282537</v>
      </c>
      <c r="D6634">
        <v>152.91125938473931</v>
      </c>
      <c r="E6634">
        <v>142.44355110594122</v>
      </c>
      <c r="F6634">
        <v>10.467708278798085</v>
      </c>
    </row>
    <row r="6635" spans="1:6" x14ac:dyDescent="0.25">
      <c r="A6635">
        <v>6634</v>
      </c>
      <c r="B6635">
        <v>152.61237137181976</v>
      </c>
      <c r="C6635">
        <v>153.09187670269691</v>
      </c>
      <c r="D6635">
        <v>152.85212403725833</v>
      </c>
      <c r="E6635">
        <v>144.36489510876658</v>
      </c>
      <c r="F6635">
        <v>8.4872289284917599</v>
      </c>
    </row>
    <row r="6636" spans="1:6" x14ac:dyDescent="0.25">
      <c r="A6636">
        <v>6635</v>
      </c>
      <c r="B6636">
        <v>152.57194980557477</v>
      </c>
      <c r="C6636">
        <v>153.05186524351905</v>
      </c>
      <c r="D6636">
        <v>152.81190752454691</v>
      </c>
      <c r="E6636">
        <v>145.62413168524225</v>
      </c>
      <c r="F6636">
        <v>7.1877758393046634</v>
      </c>
    </row>
    <row r="6637" spans="1:6" x14ac:dyDescent="0.25">
      <c r="A6637">
        <v>6636</v>
      </c>
      <c r="B6637">
        <v>152.51675681375627</v>
      </c>
      <c r="C6637">
        <v>153.00639018570067</v>
      </c>
      <c r="D6637">
        <v>152.76157349972846</v>
      </c>
      <c r="E6637">
        <v>146.32569901735468</v>
      </c>
      <c r="F6637">
        <v>6.4358744823737766</v>
      </c>
    </row>
    <row r="6638" spans="1:6" x14ac:dyDescent="0.25">
      <c r="A6638">
        <v>6637</v>
      </c>
      <c r="B6638">
        <v>152.51089599452254</v>
      </c>
      <c r="C6638">
        <v>152.98769613798487</v>
      </c>
      <c r="D6638">
        <v>152.74929606625369</v>
      </c>
      <c r="E6638">
        <v>147.48417591412701</v>
      </c>
      <c r="F6638">
        <v>5.2651201521266842</v>
      </c>
    </row>
    <row r="6639" spans="1:6" x14ac:dyDescent="0.25">
      <c r="A6639">
        <v>6638</v>
      </c>
      <c r="B6639">
        <v>152.52161631201287</v>
      </c>
      <c r="C6639">
        <v>153.00894265424168</v>
      </c>
      <c r="D6639">
        <v>152.76527948312727</v>
      </c>
      <c r="E6639">
        <v>147.16282257256103</v>
      </c>
      <c r="F6639">
        <v>5.6024569105662465</v>
      </c>
    </row>
    <row r="6640" spans="1:6" x14ac:dyDescent="0.25">
      <c r="A6640">
        <v>6639</v>
      </c>
      <c r="B6640">
        <v>152.53434873875841</v>
      </c>
      <c r="C6640">
        <v>153.02149719708569</v>
      </c>
      <c r="D6640">
        <v>152.77792296792205</v>
      </c>
      <c r="E6640">
        <v>146.58621529948138</v>
      </c>
      <c r="F6640">
        <v>6.1917076684406709</v>
      </c>
    </row>
    <row r="6641" spans="1:6" x14ac:dyDescent="0.25">
      <c r="A6641">
        <v>6640</v>
      </c>
      <c r="B6641">
        <v>152.53839157636261</v>
      </c>
      <c r="C6641">
        <v>153.03163162264275</v>
      </c>
      <c r="D6641">
        <v>152.7850115995027</v>
      </c>
      <c r="E6641">
        <v>146.48038166347143</v>
      </c>
      <c r="F6641">
        <v>6.3046299360312616</v>
      </c>
    </row>
    <row r="6642" spans="1:6" x14ac:dyDescent="0.25">
      <c r="A6642">
        <v>6641</v>
      </c>
      <c r="B6642">
        <v>152.57262695030278</v>
      </c>
      <c r="C6642">
        <v>153.06484467592924</v>
      </c>
      <c r="D6642">
        <v>152.81873581311601</v>
      </c>
      <c r="E6642">
        <v>146.87429248100935</v>
      </c>
      <c r="F6642">
        <v>5.9444433321066583</v>
      </c>
    </row>
    <row r="6643" spans="1:6" x14ac:dyDescent="0.25">
      <c r="A6643">
        <v>6642</v>
      </c>
      <c r="B6643">
        <v>152.61310950815755</v>
      </c>
      <c r="C6643">
        <v>153.09805941318061</v>
      </c>
      <c r="D6643">
        <v>152.85558446066909</v>
      </c>
      <c r="E6643">
        <v>146.17981163329711</v>
      </c>
      <c r="F6643">
        <v>6.6757728273719863</v>
      </c>
    </row>
    <row r="6644" spans="1:6" x14ac:dyDescent="0.25">
      <c r="A6644">
        <v>6643</v>
      </c>
      <c r="B6644">
        <v>152.61629381377628</v>
      </c>
      <c r="C6644">
        <v>153.11193967640844</v>
      </c>
      <c r="D6644">
        <v>152.86411674509236</v>
      </c>
      <c r="E6644">
        <v>145.32634437473058</v>
      </c>
      <c r="F6644">
        <v>7.5377723703617789</v>
      </c>
    </row>
    <row r="6645" spans="1:6" x14ac:dyDescent="0.25">
      <c r="A6645">
        <v>6644</v>
      </c>
      <c r="B6645">
        <v>152.60858615085186</v>
      </c>
      <c r="C6645">
        <v>153.09547857311375</v>
      </c>
      <c r="D6645">
        <v>152.85203236198282</v>
      </c>
      <c r="E6645">
        <v>145.27174381055985</v>
      </c>
      <c r="F6645">
        <v>7.5802885514229672</v>
      </c>
    </row>
    <row r="6646" spans="1:6" x14ac:dyDescent="0.25">
      <c r="A6646">
        <v>6645</v>
      </c>
      <c r="B6646">
        <v>152.92141133009596</v>
      </c>
      <c r="C6646">
        <v>153.42832461502312</v>
      </c>
      <c r="D6646">
        <v>153.17486797255953</v>
      </c>
      <c r="E6646">
        <v>145.57199749890819</v>
      </c>
      <c r="F6646">
        <v>7.6028704736513362</v>
      </c>
    </row>
    <row r="6647" spans="1:6" x14ac:dyDescent="0.25">
      <c r="A6647">
        <v>6646</v>
      </c>
      <c r="B6647">
        <v>153.26033347601285</v>
      </c>
      <c r="C6647">
        <v>153.75522521863599</v>
      </c>
      <c r="D6647">
        <v>153.5077793473244</v>
      </c>
      <c r="E6647">
        <v>147.89360806467664</v>
      </c>
      <c r="F6647">
        <v>5.6141712826477601</v>
      </c>
    </row>
    <row r="6648" spans="1:6" x14ac:dyDescent="0.25">
      <c r="A6648">
        <v>6647</v>
      </c>
      <c r="B6648">
        <v>153.19585074701286</v>
      </c>
      <c r="C6648">
        <v>153.69012791033887</v>
      </c>
      <c r="D6648">
        <v>153.44298932867588</v>
      </c>
      <c r="E6648">
        <v>150.51583697966194</v>
      </c>
      <c r="F6648">
        <v>2.9271523490139373</v>
      </c>
    </row>
    <row r="6649" spans="1:6" x14ac:dyDescent="0.25">
      <c r="A6649">
        <v>6648</v>
      </c>
      <c r="B6649">
        <v>153.12278836156563</v>
      </c>
      <c r="C6649">
        <v>153.60347242210517</v>
      </c>
      <c r="D6649">
        <v>153.3631303918354</v>
      </c>
      <c r="E6649">
        <v>155.93544083637548</v>
      </c>
      <c r="F6649">
        <v>-2.5723104445400793</v>
      </c>
    </row>
    <row r="6650" spans="1:6" x14ac:dyDescent="0.25">
      <c r="A6650">
        <v>6649</v>
      </c>
      <c r="B6650">
        <v>153.05713065437058</v>
      </c>
      <c r="C6650">
        <v>153.54493625143317</v>
      </c>
      <c r="D6650">
        <v>153.30103345290189</v>
      </c>
      <c r="E6650">
        <v>159.58589110081516</v>
      </c>
      <c r="F6650">
        <v>-6.2848576479132703</v>
      </c>
    </row>
    <row r="6651" spans="1:6" x14ac:dyDescent="0.25">
      <c r="A6651">
        <v>6650</v>
      </c>
      <c r="B6651">
        <v>152.95780987983682</v>
      </c>
      <c r="C6651">
        <v>153.42966923992151</v>
      </c>
      <c r="D6651">
        <v>153.19373955987916</v>
      </c>
      <c r="E6651">
        <v>164.779693395029</v>
      </c>
      <c r="F6651">
        <v>-11.585953835149837</v>
      </c>
    </row>
    <row r="6652" spans="1:6" x14ac:dyDescent="0.25">
      <c r="A6652">
        <v>6651</v>
      </c>
      <c r="B6652">
        <v>152.91915894735178</v>
      </c>
      <c r="C6652">
        <v>153.40009228111481</v>
      </c>
      <c r="D6652">
        <v>153.15962561423328</v>
      </c>
      <c r="E6652">
        <v>169.8381059951902</v>
      </c>
      <c r="F6652">
        <v>-16.678480380956927</v>
      </c>
    </row>
    <row r="6653" spans="1:6" x14ac:dyDescent="0.25">
      <c r="A6653">
        <v>6652</v>
      </c>
      <c r="B6653">
        <v>152.88870404196535</v>
      </c>
      <c r="C6653">
        <v>153.36372058627279</v>
      </c>
      <c r="D6653">
        <v>153.12621231411907</v>
      </c>
      <c r="E6653">
        <v>170.97567205176028</v>
      </c>
      <c r="F6653">
        <v>-17.849459737641212</v>
      </c>
    </row>
    <row r="6654" spans="1:6" x14ac:dyDescent="0.25">
      <c r="A6654">
        <v>6653</v>
      </c>
      <c r="B6654">
        <v>152.88791652821439</v>
      </c>
      <c r="C6654">
        <v>153.35446990356195</v>
      </c>
      <c r="D6654">
        <v>153.12119321588818</v>
      </c>
      <c r="E6654">
        <v>167.71159842505523</v>
      </c>
      <c r="F6654">
        <v>-14.590405209167045</v>
      </c>
    </row>
    <row r="6655" spans="1:6" x14ac:dyDescent="0.25">
      <c r="A6655">
        <v>6654</v>
      </c>
      <c r="B6655">
        <v>152.87014612135761</v>
      </c>
      <c r="C6655">
        <v>153.33240975627049</v>
      </c>
      <c r="D6655">
        <v>153.10127793881406</v>
      </c>
      <c r="E6655">
        <v>164.03340166737061</v>
      </c>
      <c r="F6655">
        <v>-10.932123728556547</v>
      </c>
    </row>
    <row r="6656" spans="1:6" x14ac:dyDescent="0.25">
      <c r="A6656">
        <v>6655</v>
      </c>
      <c r="B6656">
        <v>152.78808360042032</v>
      </c>
      <c r="C6656">
        <v>153.24600100257913</v>
      </c>
      <c r="D6656">
        <v>153.01704230149971</v>
      </c>
      <c r="E6656">
        <v>147.72421727613559</v>
      </c>
      <c r="F6656">
        <v>5.2928250253641238</v>
      </c>
    </row>
    <row r="6657" spans="1:6" x14ac:dyDescent="0.25">
      <c r="A6657">
        <v>6656</v>
      </c>
      <c r="B6657">
        <v>152.84826516862046</v>
      </c>
      <c r="C6657">
        <v>153.3180084680651</v>
      </c>
      <c r="D6657">
        <v>153.08313681834278</v>
      </c>
      <c r="E6657">
        <v>143.02381816522973</v>
      </c>
      <c r="F6657">
        <v>10.059318653113053</v>
      </c>
    </row>
    <row r="6658" spans="1:6" x14ac:dyDescent="0.25">
      <c r="A6658">
        <v>6657</v>
      </c>
      <c r="B6658">
        <v>152.8717928530132</v>
      </c>
      <c r="C6658">
        <v>153.3517387358786</v>
      </c>
      <c r="D6658">
        <v>153.11176579444589</v>
      </c>
      <c r="E6658">
        <v>142.37440783350965</v>
      </c>
      <c r="F6658">
        <v>10.737357960936237</v>
      </c>
    </row>
    <row r="6659" spans="1:6" x14ac:dyDescent="0.25">
      <c r="A6659">
        <v>6658</v>
      </c>
      <c r="B6659">
        <v>152.95039986272491</v>
      </c>
      <c r="C6659">
        <v>153.42979196198647</v>
      </c>
      <c r="D6659">
        <v>153.19009591235567</v>
      </c>
      <c r="E6659">
        <v>140.91519228253608</v>
      </c>
      <c r="F6659">
        <v>12.27490362981959</v>
      </c>
    </row>
    <row r="6660" spans="1:6" x14ac:dyDescent="0.25">
      <c r="A6660">
        <v>6659</v>
      </c>
      <c r="B6660">
        <v>152.54861776445304</v>
      </c>
      <c r="C6660">
        <v>153.03109414952934</v>
      </c>
      <c r="D6660">
        <v>152.78985595699118</v>
      </c>
      <c r="E6660">
        <v>142.17869481095721</v>
      </c>
      <c r="F6660">
        <v>10.611161146033965</v>
      </c>
    </row>
    <row r="6661" spans="1:6" x14ac:dyDescent="0.25">
      <c r="A6661">
        <v>6660</v>
      </c>
      <c r="B6661">
        <v>152.52415936904288</v>
      </c>
      <c r="C6661">
        <v>153.0018423594409</v>
      </c>
      <c r="D6661">
        <v>152.76300086424189</v>
      </c>
      <c r="E6661">
        <v>143.7609427128869</v>
      </c>
      <c r="F6661">
        <v>9.0020581513549871</v>
      </c>
    </row>
    <row r="6662" spans="1:6" x14ac:dyDescent="0.25">
      <c r="A6662">
        <v>6661</v>
      </c>
      <c r="B6662">
        <v>152.52239667823224</v>
      </c>
      <c r="C6662">
        <v>152.99629786636734</v>
      </c>
      <c r="D6662">
        <v>152.75934727229981</v>
      </c>
      <c r="E6662">
        <v>144.61171370645584</v>
      </c>
      <c r="F6662">
        <v>8.1476335658439609</v>
      </c>
    </row>
    <row r="6663" spans="1:6" x14ac:dyDescent="0.25">
      <c r="A6663">
        <v>6662</v>
      </c>
      <c r="B6663">
        <v>152.51612383276623</v>
      </c>
      <c r="C6663">
        <v>152.99642546275268</v>
      </c>
      <c r="D6663">
        <v>152.75627464775945</v>
      </c>
      <c r="E6663">
        <v>145.13080622748922</v>
      </c>
      <c r="F6663">
        <v>7.6254684202702379</v>
      </c>
    </row>
    <row r="6664" spans="1:6" x14ac:dyDescent="0.25">
      <c r="A6664">
        <v>6663</v>
      </c>
      <c r="B6664">
        <v>152.497236143858</v>
      </c>
      <c r="C6664">
        <v>152.9666281193966</v>
      </c>
      <c r="D6664">
        <v>152.7319321316273</v>
      </c>
      <c r="E6664">
        <v>145.7937204417</v>
      </c>
      <c r="F6664">
        <v>6.9382116899273001</v>
      </c>
    </row>
    <row r="6665" spans="1:6" x14ac:dyDescent="0.25">
      <c r="A6665">
        <v>6664</v>
      </c>
      <c r="B6665">
        <v>152.49930731185142</v>
      </c>
      <c r="C6665">
        <v>152.98135042492365</v>
      </c>
      <c r="D6665">
        <v>152.74032886838754</v>
      </c>
      <c r="E6665">
        <v>148.46581489306774</v>
      </c>
      <c r="F6665">
        <v>4.2745139753197918</v>
      </c>
    </row>
    <row r="6666" spans="1:6" x14ac:dyDescent="0.25">
      <c r="A6666">
        <v>6665</v>
      </c>
      <c r="B6666">
        <v>152.59682026647977</v>
      </c>
      <c r="C6666">
        <v>153.07406184840684</v>
      </c>
      <c r="D6666">
        <v>152.83544105744329</v>
      </c>
      <c r="E6666">
        <v>144.46331440413402</v>
      </c>
      <c r="F6666">
        <v>8.372126653309266</v>
      </c>
    </row>
    <row r="6667" spans="1:6" x14ac:dyDescent="0.25">
      <c r="A6667">
        <v>6666</v>
      </c>
      <c r="B6667">
        <v>152.52098735019587</v>
      </c>
      <c r="C6667">
        <v>153.00923032834922</v>
      </c>
      <c r="D6667">
        <v>152.76510883927256</v>
      </c>
      <c r="E6667">
        <v>145.98183390951556</v>
      </c>
      <c r="F6667">
        <v>6.783274929756999</v>
      </c>
    </row>
    <row r="6668" spans="1:6" x14ac:dyDescent="0.25">
      <c r="A6668">
        <v>6667</v>
      </c>
      <c r="B6668">
        <v>152.51351328022284</v>
      </c>
      <c r="C6668">
        <v>152.99348066297787</v>
      </c>
      <c r="D6668">
        <v>152.75349697160036</v>
      </c>
      <c r="E6668">
        <v>147.88607731244883</v>
      </c>
      <c r="F6668">
        <v>4.8674196591515226</v>
      </c>
    </row>
    <row r="6669" spans="1:6" x14ac:dyDescent="0.25">
      <c r="A6669">
        <v>6668</v>
      </c>
      <c r="B6669">
        <v>152.58562910996048</v>
      </c>
      <c r="C6669">
        <v>153.06957030659228</v>
      </c>
      <c r="D6669">
        <v>152.82759970827638</v>
      </c>
      <c r="E6669">
        <v>145.9317812937534</v>
      </c>
      <c r="F6669">
        <v>6.8958184145229779</v>
      </c>
    </row>
    <row r="6670" spans="1:6" x14ac:dyDescent="0.25">
      <c r="A6670">
        <v>6669</v>
      </c>
      <c r="B6670">
        <v>152.80707152816726</v>
      </c>
      <c r="C6670">
        <v>153.2884963233021</v>
      </c>
      <c r="D6670">
        <v>153.04778392573468</v>
      </c>
      <c r="E6670">
        <v>147.31143279546038</v>
      </c>
      <c r="F6670">
        <v>5.7363511302743007</v>
      </c>
    </row>
    <row r="6671" spans="1:6" x14ac:dyDescent="0.25">
      <c r="A6671">
        <v>6670</v>
      </c>
      <c r="B6671">
        <v>153.46468484119052</v>
      </c>
      <c r="C6671">
        <v>153.95826457328846</v>
      </c>
      <c r="D6671">
        <v>153.71147470723949</v>
      </c>
      <c r="E6671">
        <v>156.78338739854496</v>
      </c>
      <c r="F6671">
        <v>-3.0719126913054708</v>
      </c>
    </row>
    <row r="6672" spans="1:6" x14ac:dyDescent="0.25">
      <c r="A6672">
        <v>6671</v>
      </c>
      <c r="B6672">
        <v>153.942966245414</v>
      </c>
      <c r="C6672">
        <v>154.44619095159891</v>
      </c>
      <c r="D6672">
        <v>154.19457859850644</v>
      </c>
      <c r="E6672">
        <v>167.66011440614588</v>
      </c>
      <c r="F6672">
        <v>-13.465535807639441</v>
      </c>
    </row>
    <row r="6673" spans="1:6" x14ac:dyDescent="0.25">
      <c r="A6673">
        <v>6672</v>
      </c>
      <c r="B6673">
        <v>154.47021823145474</v>
      </c>
      <c r="C6673">
        <v>154.97727142408584</v>
      </c>
      <c r="D6673">
        <v>154.7237448277703</v>
      </c>
      <c r="E6673">
        <v>167.19502871170025</v>
      </c>
      <c r="F6673">
        <v>-12.471283883929942</v>
      </c>
    </row>
    <row r="6674" spans="1:6" x14ac:dyDescent="0.25">
      <c r="A6674">
        <v>6673</v>
      </c>
      <c r="B6674">
        <v>154.3785828619755</v>
      </c>
      <c r="C6674">
        <v>154.87105435210756</v>
      </c>
      <c r="D6674">
        <v>154.62481860704153</v>
      </c>
      <c r="E6674">
        <v>168.65735887389596</v>
      </c>
      <c r="F6674">
        <v>-14.032540266854426</v>
      </c>
    </row>
    <row r="6675" spans="1:6" x14ac:dyDescent="0.25">
      <c r="A6675">
        <v>6674</v>
      </c>
      <c r="B6675">
        <v>154.34863128438909</v>
      </c>
      <c r="C6675">
        <v>154.83483648351768</v>
      </c>
      <c r="D6675">
        <v>154.5917338839534</v>
      </c>
      <c r="E6675">
        <v>171.25742361614184</v>
      </c>
      <c r="F6675">
        <v>-16.66568973218844</v>
      </c>
    </row>
    <row r="6676" spans="1:6" x14ac:dyDescent="0.25">
      <c r="A6676">
        <v>6675</v>
      </c>
      <c r="B6676">
        <v>154.34621879518025</v>
      </c>
      <c r="C6676">
        <v>154.83941444648875</v>
      </c>
      <c r="D6676">
        <v>154.5928166208345</v>
      </c>
      <c r="E6676">
        <v>168.79002186583386</v>
      </c>
      <c r="F6676">
        <v>-14.197205244999367</v>
      </c>
    </row>
    <row r="6677" spans="1:6" x14ac:dyDescent="0.25">
      <c r="A6677">
        <v>6676</v>
      </c>
      <c r="B6677">
        <v>154.08849814958987</v>
      </c>
      <c r="C6677">
        <v>154.56794507054533</v>
      </c>
      <c r="D6677">
        <v>154.3282216100676</v>
      </c>
      <c r="E6677">
        <v>151.57110184313177</v>
      </c>
      <c r="F6677">
        <v>2.7571197669358298</v>
      </c>
    </row>
    <row r="6678" spans="1:6" x14ac:dyDescent="0.25">
      <c r="A6678">
        <v>6677</v>
      </c>
      <c r="B6678">
        <v>154.31738265693519</v>
      </c>
      <c r="C6678">
        <v>154.81707548628216</v>
      </c>
      <c r="D6678">
        <v>154.56722907160866</v>
      </c>
      <c r="E6678">
        <v>137.70838968024782</v>
      </c>
      <c r="F6678">
        <v>16.858839391360846</v>
      </c>
    </row>
    <row r="6679" spans="1:6" x14ac:dyDescent="0.25">
      <c r="A6679">
        <v>6678</v>
      </c>
      <c r="B6679">
        <v>154.59519948233753</v>
      </c>
      <c r="C6679">
        <v>155.09871038332918</v>
      </c>
      <c r="D6679">
        <v>154.84695493283334</v>
      </c>
      <c r="E6679">
        <v>143.09898747377511</v>
      </c>
      <c r="F6679">
        <v>11.747967459058231</v>
      </c>
    </row>
    <row r="6680" spans="1:6" x14ac:dyDescent="0.25">
      <c r="A6680">
        <v>6679</v>
      </c>
      <c r="B6680">
        <v>154.39219837288064</v>
      </c>
      <c r="C6680">
        <v>154.90369863850452</v>
      </c>
      <c r="D6680">
        <v>154.64794850569257</v>
      </c>
      <c r="E6680">
        <v>146.64344623071116</v>
      </c>
      <c r="F6680">
        <v>8.0045022749814052</v>
      </c>
    </row>
    <row r="6681" spans="1:6" x14ac:dyDescent="0.25">
      <c r="A6681">
        <v>6680</v>
      </c>
      <c r="B6681">
        <v>155.7192272983647</v>
      </c>
      <c r="C6681">
        <v>156.26617973527971</v>
      </c>
      <c r="D6681">
        <v>155.99270351682219</v>
      </c>
      <c r="E6681">
        <v>145.66662760430555</v>
      </c>
      <c r="F6681">
        <v>10.326075912516643</v>
      </c>
    </row>
    <row r="6682" spans="1:6" x14ac:dyDescent="0.25">
      <c r="A6682">
        <v>6681</v>
      </c>
      <c r="B6682">
        <v>156.69115146425077</v>
      </c>
      <c r="C6682">
        <v>157.19833507036105</v>
      </c>
      <c r="D6682">
        <v>156.94474326730591</v>
      </c>
      <c r="E6682">
        <v>146.29526807503927</v>
      </c>
      <c r="F6682">
        <v>10.649475192266635</v>
      </c>
    </row>
    <row r="6683" spans="1:6" x14ac:dyDescent="0.25">
      <c r="A6683">
        <v>6682</v>
      </c>
      <c r="B6683">
        <v>156.51736054929262</v>
      </c>
      <c r="C6683">
        <v>157.02091708763342</v>
      </c>
      <c r="D6683">
        <v>156.76913881846303</v>
      </c>
      <c r="E6683">
        <v>146.73547835121238</v>
      </c>
      <c r="F6683">
        <v>10.033660467250655</v>
      </c>
    </row>
    <row r="6684" spans="1:6" x14ac:dyDescent="0.25">
      <c r="A6684">
        <v>6683</v>
      </c>
      <c r="B6684">
        <v>156.53806799246269</v>
      </c>
      <c r="C6684">
        <v>157.05167166126756</v>
      </c>
      <c r="D6684">
        <v>156.79486982686512</v>
      </c>
      <c r="E6684">
        <v>147.55157337610515</v>
      </c>
      <c r="F6684">
        <v>9.2432964507599706</v>
      </c>
    </row>
    <row r="6685" spans="1:6" x14ac:dyDescent="0.25">
      <c r="A6685">
        <v>6684</v>
      </c>
      <c r="B6685">
        <v>156.48507684436029</v>
      </c>
      <c r="C6685">
        <v>156.99399444295992</v>
      </c>
      <c r="D6685">
        <v>156.7395356436601</v>
      </c>
      <c r="E6685">
        <v>147.45976525736435</v>
      </c>
      <c r="F6685">
        <v>9.2797703862957519</v>
      </c>
    </row>
    <row r="6686" spans="1:6" x14ac:dyDescent="0.25">
      <c r="A6686">
        <v>6685</v>
      </c>
      <c r="B6686">
        <v>156.40912680059967</v>
      </c>
      <c r="C6686">
        <v>156.91712495359388</v>
      </c>
      <c r="D6686">
        <v>156.66312587709677</v>
      </c>
      <c r="E6686">
        <v>147.15952963448339</v>
      </c>
      <c r="F6686">
        <v>9.5035962426133835</v>
      </c>
    </row>
    <row r="6687" spans="1:6" x14ac:dyDescent="0.25">
      <c r="A6687">
        <v>6686</v>
      </c>
      <c r="B6687">
        <v>156.42298786290002</v>
      </c>
      <c r="C6687">
        <v>156.91273396723292</v>
      </c>
      <c r="D6687">
        <v>156.66786091506646</v>
      </c>
      <c r="E6687">
        <v>147.51262452367115</v>
      </c>
      <c r="F6687">
        <v>9.1552363913953059</v>
      </c>
    </row>
    <row r="6688" spans="1:6" x14ac:dyDescent="0.25">
      <c r="A6688">
        <v>6687</v>
      </c>
      <c r="B6688">
        <v>156.26488338672829</v>
      </c>
      <c r="C6688">
        <v>156.74665910467795</v>
      </c>
      <c r="D6688">
        <v>156.5057712457031</v>
      </c>
      <c r="E6688">
        <v>147.7183746060208</v>
      </c>
      <c r="F6688">
        <v>8.7873966396822993</v>
      </c>
    </row>
    <row r="6689" spans="1:6" x14ac:dyDescent="0.25">
      <c r="A6689">
        <v>6688</v>
      </c>
      <c r="B6689">
        <v>156.13026048454941</v>
      </c>
      <c r="C6689">
        <v>156.63121594778789</v>
      </c>
      <c r="D6689">
        <v>156.38073821616865</v>
      </c>
      <c r="E6689">
        <v>146.50696745036953</v>
      </c>
      <c r="F6689">
        <v>9.8737707657991223</v>
      </c>
    </row>
    <row r="6690" spans="1:6" x14ac:dyDescent="0.25">
      <c r="A6690">
        <v>6689</v>
      </c>
      <c r="B6690">
        <v>155.99026531884198</v>
      </c>
      <c r="C6690">
        <v>156.47835120243596</v>
      </c>
      <c r="D6690">
        <v>156.23430826063895</v>
      </c>
      <c r="E6690">
        <v>146.36097724199411</v>
      </c>
      <c r="F6690">
        <v>9.8733310186448477</v>
      </c>
    </row>
    <row r="6691" spans="1:6" x14ac:dyDescent="0.25">
      <c r="A6691">
        <v>6690</v>
      </c>
      <c r="B6691">
        <v>156.01339849089621</v>
      </c>
      <c r="C6691">
        <v>156.51444250334146</v>
      </c>
      <c r="D6691">
        <v>156.26392049711882</v>
      </c>
      <c r="E6691">
        <v>145.84787784543198</v>
      </c>
      <c r="F6691">
        <v>10.416042651686837</v>
      </c>
    </row>
    <row r="6692" spans="1:6" x14ac:dyDescent="0.25">
      <c r="A6692">
        <v>6691</v>
      </c>
      <c r="B6692">
        <v>155.90208139766204</v>
      </c>
      <c r="C6692">
        <v>156.37464604862382</v>
      </c>
      <c r="D6692">
        <v>156.13836372314293</v>
      </c>
      <c r="E6692">
        <v>146.28044485476872</v>
      </c>
      <c r="F6692">
        <v>9.8579188683742132</v>
      </c>
    </row>
    <row r="6693" spans="1:6" x14ac:dyDescent="0.25">
      <c r="A6693">
        <v>6692</v>
      </c>
      <c r="B6693">
        <v>155.6369963056874</v>
      </c>
      <c r="C6693">
        <v>156.12352971785</v>
      </c>
      <c r="D6693">
        <v>155.8802630117687</v>
      </c>
      <c r="E6693">
        <v>145.70401862746735</v>
      </c>
      <c r="F6693">
        <v>10.176244384301356</v>
      </c>
    </row>
    <row r="6694" spans="1:6" x14ac:dyDescent="0.25">
      <c r="A6694">
        <v>6693</v>
      </c>
      <c r="B6694">
        <v>155.92183936221505</v>
      </c>
      <c r="C6694">
        <v>156.41114988246207</v>
      </c>
      <c r="D6694">
        <v>156.16649462233858</v>
      </c>
      <c r="E6694">
        <v>146.28308200452997</v>
      </c>
      <c r="F6694">
        <v>9.8834126178086024</v>
      </c>
    </row>
    <row r="6695" spans="1:6" x14ac:dyDescent="0.25">
      <c r="A6695">
        <v>6694</v>
      </c>
      <c r="B6695">
        <v>155.88765671023305</v>
      </c>
      <c r="C6695">
        <v>156.3782562985148</v>
      </c>
      <c r="D6695">
        <v>156.13295650437391</v>
      </c>
      <c r="E6695">
        <v>151.15537355870541</v>
      </c>
      <c r="F6695">
        <v>4.9775829456685017</v>
      </c>
    </row>
    <row r="6696" spans="1:6" x14ac:dyDescent="0.25">
      <c r="A6696">
        <v>6695</v>
      </c>
      <c r="B6696">
        <v>156.1660645469872</v>
      </c>
      <c r="C6696">
        <v>156.65791897647966</v>
      </c>
      <c r="D6696">
        <v>156.41199176173342</v>
      </c>
      <c r="E6696">
        <v>155.54889595928546</v>
      </c>
      <c r="F6696">
        <v>0.86309580244795825</v>
      </c>
    </row>
    <row r="6697" spans="1:6" x14ac:dyDescent="0.25">
      <c r="A6697">
        <v>6696</v>
      </c>
      <c r="B6697">
        <v>156.225889039592</v>
      </c>
      <c r="C6697">
        <v>156.70925164337521</v>
      </c>
      <c r="D6697">
        <v>156.46757034148362</v>
      </c>
      <c r="E6697">
        <v>160.84269658607653</v>
      </c>
      <c r="F6697">
        <v>-4.3751262445929058</v>
      </c>
    </row>
    <row r="6698" spans="1:6" x14ac:dyDescent="0.25">
      <c r="A6698">
        <v>6697</v>
      </c>
      <c r="B6698">
        <v>156.62165450808868</v>
      </c>
      <c r="C6698">
        <v>157.11506967882681</v>
      </c>
      <c r="D6698">
        <v>156.86836209345773</v>
      </c>
      <c r="E6698">
        <v>168.57552796710152</v>
      </c>
      <c r="F6698">
        <v>-11.707165873643788</v>
      </c>
    </row>
    <row r="6699" spans="1:6" x14ac:dyDescent="0.25">
      <c r="A6699">
        <v>6698</v>
      </c>
      <c r="B6699">
        <v>156.57585074618029</v>
      </c>
      <c r="C6699">
        <v>157.05617437099812</v>
      </c>
      <c r="D6699">
        <v>156.81601255858919</v>
      </c>
      <c r="E6699">
        <v>163.88468463234514</v>
      </c>
      <c r="F6699">
        <v>-7.0686720737559483</v>
      </c>
    </row>
    <row r="6700" spans="1:6" x14ac:dyDescent="0.25">
      <c r="A6700">
        <v>6699</v>
      </c>
      <c r="B6700">
        <v>156.58084551165993</v>
      </c>
      <c r="C6700">
        <v>157.06458313570596</v>
      </c>
      <c r="D6700">
        <v>156.82271432368293</v>
      </c>
      <c r="E6700">
        <v>151.37545050172776</v>
      </c>
      <c r="F6700">
        <v>5.4472638219551754</v>
      </c>
    </row>
    <row r="6701" spans="1:6" x14ac:dyDescent="0.25">
      <c r="A6701">
        <v>6700</v>
      </c>
      <c r="B6701">
        <v>156.69753049609875</v>
      </c>
      <c r="C6701">
        <v>157.20387657734048</v>
      </c>
      <c r="D6701">
        <v>156.95070353671963</v>
      </c>
      <c r="E6701">
        <v>142.03267539749507</v>
      </c>
      <c r="F6701">
        <v>14.91802813922456</v>
      </c>
    </row>
    <row r="6702" spans="1:6" x14ac:dyDescent="0.25">
      <c r="A6702">
        <v>6701</v>
      </c>
      <c r="B6702">
        <v>156.86135496786039</v>
      </c>
      <c r="C6702">
        <v>157.36670267592223</v>
      </c>
      <c r="D6702">
        <v>157.11402882189131</v>
      </c>
      <c r="E6702">
        <v>139.0690102016996</v>
      </c>
      <c r="F6702">
        <v>18.045018620191712</v>
      </c>
    </row>
    <row r="6703" spans="1:6" x14ac:dyDescent="0.25">
      <c r="A6703">
        <v>6702</v>
      </c>
      <c r="B6703">
        <v>157.19215714143618</v>
      </c>
      <c r="C6703">
        <v>157.71907365796554</v>
      </c>
      <c r="D6703">
        <v>157.45561539970086</v>
      </c>
      <c r="E6703">
        <v>138.31123832498301</v>
      </c>
      <c r="F6703">
        <v>19.144377074717852</v>
      </c>
    </row>
    <row r="6704" spans="1:6" x14ac:dyDescent="0.25">
      <c r="A6704">
        <v>6703</v>
      </c>
      <c r="B6704">
        <v>157.16105249310561</v>
      </c>
      <c r="C6704">
        <v>157.69220649928593</v>
      </c>
      <c r="D6704">
        <v>157.42662949619577</v>
      </c>
      <c r="E6704">
        <v>142.01233523063897</v>
      </c>
      <c r="F6704">
        <v>15.414294265556805</v>
      </c>
    </row>
    <row r="6705" spans="1:6" x14ac:dyDescent="0.25">
      <c r="A6705">
        <v>6704</v>
      </c>
      <c r="B6705">
        <v>157.16707707946892</v>
      </c>
      <c r="C6705">
        <v>157.68182746362314</v>
      </c>
      <c r="D6705">
        <v>157.42445227154604</v>
      </c>
      <c r="E6705">
        <v>145.11628935584559</v>
      </c>
      <c r="F6705">
        <v>12.30816291570045</v>
      </c>
    </row>
    <row r="6706" spans="1:6" x14ac:dyDescent="0.25">
      <c r="A6706">
        <v>6705</v>
      </c>
      <c r="B6706">
        <v>157.05736075670276</v>
      </c>
      <c r="C6706">
        <v>157.58042707581353</v>
      </c>
      <c r="D6706">
        <v>157.31889391625816</v>
      </c>
      <c r="E6706">
        <v>147.37991080292156</v>
      </c>
      <c r="F6706">
        <v>9.9389831133366044</v>
      </c>
    </row>
    <row r="6707" spans="1:6" x14ac:dyDescent="0.25">
      <c r="A6707">
        <v>6706</v>
      </c>
      <c r="B6707">
        <v>157.14171061142619</v>
      </c>
      <c r="C6707">
        <v>157.65184333404994</v>
      </c>
      <c r="D6707">
        <v>157.39677697273805</v>
      </c>
      <c r="E6707">
        <v>147.54822678395524</v>
      </c>
      <c r="F6707">
        <v>9.8485501887828093</v>
      </c>
    </row>
    <row r="6708" spans="1:6" x14ac:dyDescent="0.25">
      <c r="A6708">
        <v>6707</v>
      </c>
      <c r="B6708">
        <v>157.09512972806831</v>
      </c>
      <c r="C6708">
        <v>157.60327768815046</v>
      </c>
      <c r="D6708">
        <v>157.34920370810937</v>
      </c>
      <c r="E6708">
        <v>146.70449861913556</v>
      </c>
      <c r="F6708">
        <v>10.644705088973808</v>
      </c>
    </row>
    <row r="6709" spans="1:6" x14ac:dyDescent="0.25">
      <c r="A6709">
        <v>6708</v>
      </c>
      <c r="B6709">
        <v>157.25844140410831</v>
      </c>
      <c r="C6709">
        <v>157.7875977515944</v>
      </c>
      <c r="D6709">
        <v>157.52301957785136</v>
      </c>
      <c r="E6709">
        <v>146.30479536017936</v>
      </c>
      <c r="F6709">
        <v>11.218224217672002</v>
      </c>
    </row>
    <row r="6710" spans="1:6" x14ac:dyDescent="0.25">
      <c r="A6710">
        <v>6709</v>
      </c>
      <c r="B6710">
        <v>157.33407107101246</v>
      </c>
      <c r="C6710">
        <v>157.84419463897666</v>
      </c>
      <c r="D6710">
        <v>157.58913285499455</v>
      </c>
      <c r="E6710">
        <v>145.99274932055218</v>
      </c>
      <c r="F6710">
        <v>11.596383534442367</v>
      </c>
    </row>
    <row r="6711" spans="1:6" x14ac:dyDescent="0.25">
      <c r="A6711">
        <v>6710</v>
      </c>
      <c r="B6711">
        <v>157.41133557173271</v>
      </c>
      <c r="C6711">
        <v>157.91477843383024</v>
      </c>
      <c r="D6711">
        <v>157.66305700278147</v>
      </c>
      <c r="E6711">
        <v>145.58147163357512</v>
      </c>
      <c r="F6711">
        <v>12.081585369206351</v>
      </c>
    </row>
    <row r="6712" spans="1:6" x14ac:dyDescent="0.25">
      <c r="A6712">
        <v>6711</v>
      </c>
      <c r="B6712">
        <v>157.38202983715513</v>
      </c>
      <c r="C6712">
        <v>157.8829683756631</v>
      </c>
      <c r="D6712">
        <v>157.63249910640911</v>
      </c>
      <c r="E6712">
        <v>145.50919014515563</v>
      </c>
      <c r="F6712">
        <v>12.123308961253485</v>
      </c>
    </row>
    <row r="6713" spans="1:6" x14ac:dyDescent="0.25">
      <c r="A6713">
        <v>6712</v>
      </c>
      <c r="B6713">
        <v>157.39399000404148</v>
      </c>
      <c r="C6713">
        <v>157.89655629208039</v>
      </c>
      <c r="D6713">
        <v>157.64527314806094</v>
      </c>
      <c r="E6713">
        <v>144.94331069798906</v>
      </c>
      <c r="F6713">
        <v>12.701962450071875</v>
      </c>
    </row>
    <row r="6714" spans="1:6" x14ac:dyDescent="0.25">
      <c r="A6714">
        <v>6713</v>
      </c>
      <c r="B6714">
        <v>157.39682808370932</v>
      </c>
      <c r="C6714">
        <v>157.90703907076548</v>
      </c>
      <c r="D6714">
        <v>157.6519335772374</v>
      </c>
      <c r="E6714">
        <v>145.06958844733626</v>
      </c>
      <c r="F6714">
        <v>12.582345129901142</v>
      </c>
    </row>
    <row r="6715" spans="1:6" x14ac:dyDescent="0.25">
      <c r="A6715">
        <v>6714</v>
      </c>
      <c r="B6715">
        <v>157.49137241368919</v>
      </c>
      <c r="C6715">
        <v>157.99791830391928</v>
      </c>
      <c r="D6715">
        <v>157.74464535880423</v>
      </c>
      <c r="E6715">
        <v>144.98233129137958</v>
      </c>
      <c r="F6715">
        <v>12.762314067424654</v>
      </c>
    </row>
    <row r="6716" spans="1:6" x14ac:dyDescent="0.25">
      <c r="A6716">
        <v>6715</v>
      </c>
      <c r="B6716">
        <v>157.42403757672488</v>
      </c>
      <c r="C6716">
        <v>157.91690131051399</v>
      </c>
      <c r="D6716">
        <v>157.67046944361942</v>
      </c>
      <c r="E6716">
        <v>145.20689744033879</v>
      </c>
      <c r="F6716">
        <v>12.463572003280632</v>
      </c>
    </row>
    <row r="6717" spans="1:6" x14ac:dyDescent="0.25">
      <c r="A6717">
        <v>6716</v>
      </c>
      <c r="B6717">
        <v>157.302115387958</v>
      </c>
      <c r="C6717">
        <v>157.79472916918715</v>
      </c>
      <c r="D6717">
        <v>157.54842227857256</v>
      </c>
      <c r="E6717">
        <v>146.034993830601</v>
      </c>
      <c r="F6717">
        <v>11.513428447971563</v>
      </c>
    </row>
    <row r="6718" spans="1:6" x14ac:dyDescent="0.25">
      <c r="A6718">
        <v>6717</v>
      </c>
      <c r="B6718">
        <v>157.28698521601655</v>
      </c>
      <c r="C6718">
        <v>157.78010072810341</v>
      </c>
      <c r="D6718">
        <v>157.53354297205999</v>
      </c>
      <c r="E6718">
        <v>145.17709325772319</v>
      </c>
      <c r="F6718">
        <v>12.356449714336804</v>
      </c>
    </row>
    <row r="6719" spans="1:6" x14ac:dyDescent="0.25">
      <c r="A6719">
        <v>6718</v>
      </c>
      <c r="B6719">
        <v>157.40056264164318</v>
      </c>
      <c r="C6719">
        <v>157.90414730525362</v>
      </c>
      <c r="D6719">
        <v>157.65235497344838</v>
      </c>
      <c r="E6719">
        <v>143.48828421677987</v>
      </c>
      <c r="F6719">
        <v>14.164070756668508</v>
      </c>
    </row>
    <row r="6720" spans="1:6" x14ac:dyDescent="0.25">
      <c r="A6720">
        <v>6719</v>
      </c>
      <c r="B6720">
        <v>157.5034653509752</v>
      </c>
      <c r="C6720">
        <v>157.99934893108727</v>
      </c>
      <c r="D6720">
        <v>157.75140714103122</v>
      </c>
      <c r="E6720">
        <v>145.24162447044526</v>
      </c>
      <c r="F6720">
        <v>12.509782670585963</v>
      </c>
    </row>
    <row r="6721" spans="1:6" x14ac:dyDescent="0.25">
      <c r="A6721">
        <v>6720</v>
      </c>
      <c r="B6721">
        <v>157.28157144925063</v>
      </c>
      <c r="C6721">
        <v>157.78833009613095</v>
      </c>
      <c r="D6721">
        <v>157.53495077269079</v>
      </c>
      <c r="E6721">
        <v>146.45766867170772</v>
      </c>
      <c r="F6721">
        <v>11.077282100983069</v>
      </c>
    </row>
    <row r="6722" spans="1:6" x14ac:dyDescent="0.25">
      <c r="A6722">
        <v>6721</v>
      </c>
      <c r="B6722">
        <v>157.25575667135456</v>
      </c>
      <c r="C6722">
        <v>157.75256820240753</v>
      </c>
      <c r="D6722">
        <v>157.50416243688105</v>
      </c>
      <c r="E6722">
        <v>150.1817249288182</v>
      </c>
      <c r="F6722">
        <v>7.3224375080628477</v>
      </c>
    </row>
    <row r="6723" spans="1:6" x14ac:dyDescent="0.25">
      <c r="A6723">
        <v>6722</v>
      </c>
      <c r="B6723">
        <v>157.24266840297355</v>
      </c>
      <c r="C6723">
        <v>157.7435638580132</v>
      </c>
      <c r="D6723">
        <v>157.49311613049338</v>
      </c>
      <c r="E6723">
        <v>151.35883564602494</v>
      </c>
      <c r="F6723">
        <v>6.1342804844684338</v>
      </c>
    </row>
    <row r="6724" spans="1:6" x14ac:dyDescent="0.25">
      <c r="A6724">
        <v>6723</v>
      </c>
      <c r="B6724">
        <v>156.99519706894125</v>
      </c>
      <c r="C6724">
        <v>157.49817493915589</v>
      </c>
      <c r="D6724">
        <v>157.24668600404857</v>
      </c>
      <c r="E6724">
        <v>153.68170686584034</v>
      </c>
      <c r="F6724">
        <v>3.5649791382082299</v>
      </c>
    </row>
    <row r="6725" spans="1:6" x14ac:dyDescent="0.25">
      <c r="A6725">
        <v>6724</v>
      </c>
      <c r="B6725">
        <v>156.57856693428917</v>
      </c>
      <c r="C6725">
        <v>157.05998009755993</v>
      </c>
      <c r="D6725">
        <v>156.81927351592455</v>
      </c>
      <c r="E6725">
        <v>158.80666443448726</v>
      </c>
      <c r="F6725">
        <v>-1.9873909185627099</v>
      </c>
    </row>
    <row r="6726" spans="1:6" x14ac:dyDescent="0.25">
      <c r="A6726">
        <v>6725</v>
      </c>
      <c r="B6726">
        <v>156.45853418328727</v>
      </c>
      <c r="C6726">
        <v>156.93753581007456</v>
      </c>
      <c r="D6726">
        <v>156.69803499668092</v>
      </c>
      <c r="E6726">
        <v>150.998233252023</v>
      </c>
      <c r="F6726">
        <v>5.6998017446579183</v>
      </c>
    </row>
    <row r="6727" spans="1:6" x14ac:dyDescent="0.25">
      <c r="A6727">
        <v>6726</v>
      </c>
      <c r="B6727">
        <v>156.49335971537948</v>
      </c>
      <c r="C6727">
        <v>156.99524696600415</v>
      </c>
      <c r="D6727">
        <v>156.74430334069183</v>
      </c>
      <c r="E6727">
        <v>149.50217859505062</v>
      </c>
      <c r="F6727">
        <v>7.2421247456412061</v>
      </c>
    </row>
    <row r="6728" spans="1:6" x14ac:dyDescent="0.25">
      <c r="A6728">
        <v>6727</v>
      </c>
      <c r="B6728">
        <v>156.40914019912748</v>
      </c>
      <c r="C6728">
        <v>156.91032497340873</v>
      </c>
      <c r="D6728">
        <v>156.65973258626809</v>
      </c>
      <c r="E6728">
        <v>145.89267337352578</v>
      </c>
      <c r="F6728">
        <v>10.767059212742311</v>
      </c>
    </row>
    <row r="6729" spans="1:6" x14ac:dyDescent="0.25">
      <c r="A6729">
        <v>6728</v>
      </c>
      <c r="B6729">
        <v>156.38017750168572</v>
      </c>
      <c r="C6729">
        <v>156.90614438340845</v>
      </c>
      <c r="D6729">
        <v>156.64316094254707</v>
      </c>
      <c r="E6729">
        <v>141.00970082700502</v>
      </c>
      <c r="F6729">
        <v>15.63346011554205</v>
      </c>
    </row>
    <row r="6730" spans="1:6" x14ac:dyDescent="0.25">
      <c r="A6730">
        <v>6729</v>
      </c>
      <c r="B6730">
        <v>156.56483472874905</v>
      </c>
      <c r="C6730">
        <v>157.07889970012766</v>
      </c>
      <c r="D6730">
        <v>156.82186721443836</v>
      </c>
      <c r="E6730">
        <v>145.24078032932962</v>
      </c>
      <c r="F6730">
        <v>11.581086885108732</v>
      </c>
    </row>
    <row r="6731" spans="1:6" x14ac:dyDescent="0.25">
      <c r="A6731">
        <v>6730</v>
      </c>
      <c r="B6731">
        <v>156.62004730424252</v>
      </c>
      <c r="C6731">
        <v>157.15076912850571</v>
      </c>
      <c r="D6731">
        <v>156.88540821637412</v>
      </c>
      <c r="E6731">
        <v>148.19539329665258</v>
      </c>
      <c r="F6731">
        <v>8.6900149197215342</v>
      </c>
    </row>
    <row r="6732" spans="1:6" x14ac:dyDescent="0.25">
      <c r="A6732">
        <v>6731</v>
      </c>
      <c r="B6732">
        <v>156.54178794088966</v>
      </c>
      <c r="C6732">
        <v>157.06606296004392</v>
      </c>
      <c r="D6732">
        <v>156.80392545046681</v>
      </c>
      <c r="E6732">
        <v>149.86967958143032</v>
      </c>
      <c r="F6732">
        <v>6.9342458690364879</v>
      </c>
    </row>
    <row r="6733" spans="1:6" x14ac:dyDescent="0.25">
      <c r="A6733">
        <v>6732</v>
      </c>
      <c r="B6733">
        <v>156.52236846571111</v>
      </c>
      <c r="C6733">
        <v>157.03492205003445</v>
      </c>
      <c r="D6733">
        <v>156.77864525787277</v>
      </c>
      <c r="E6733">
        <v>150.97994243452925</v>
      </c>
      <c r="F6733">
        <v>5.7987028233435183</v>
      </c>
    </row>
    <row r="6734" spans="1:6" x14ac:dyDescent="0.25">
      <c r="A6734">
        <v>6733</v>
      </c>
      <c r="B6734">
        <v>156.69518476589548</v>
      </c>
      <c r="C6734">
        <v>157.2113246155929</v>
      </c>
      <c r="D6734">
        <v>156.95325469074419</v>
      </c>
      <c r="E6734">
        <v>151.47724657371515</v>
      </c>
      <c r="F6734">
        <v>5.4760081170290391</v>
      </c>
    </row>
    <row r="6735" spans="1:6" x14ac:dyDescent="0.25">
      <c r="A6735">
        <v>6734</v>
      </c>
      <c r="B6735">
        <v>156.23296930231365</v>
      </c>
      <c r="C6735">
        <v>156.76200008084049</v>
      </c>
      <c r="D6735">
        <v>156.49748469157709</v>
      </c>
      <c r="E6735">
        <v>149.97093259071693</v>
      </c>
      <c r="F6735">
        <v>6.5265521008601581</v>
      </c>
    </row>
    <row r="6736" spans="1:6" x14ac:dyDescent="0.25">
      <c r="A6736">
        <v>6735</v>
      </c>
      <c r="B6736">
        <v>156.22798517297934</v>
      </c>
      <c r="C6736">
        <v>156.72948524866138</v>
      </c>
      <c r="D6736">
        <v>156.47873521082036</v>
      </c>
      <c r="E6736">
        <v>149.64280086511093</v>
      </c>
      <c r="F6736">
        <v>6.8359343457094326</v>
      </c>
    </row>
    <row r="6737" spans="1:6" x14ac:dyDescent="0.25">
      <c r="A6737">
        <v>6736</v>
      </c>
      <c r="B6737">
        <v>156.11205409538644</v>
      </c>
      <c r="C6737">
        <v>156.63765179619233</v>
      </c>
      <c r="D6737">
        <v>156.37485294578937</v>
      </c>
      <c r="E6737">
        <v>149.82919218161896</v>
      </c>
      <c r="F6737">
        <v>6.5456607641704068</v>
      </c>
    </row>
    <row r="6738" spans="1:6" x14ac:dyDescent="0.25">
      <c r="A6738">
        <v>6737</v>
      </c>
      <c r="B6738">
        <v>156.10500011592174</v>
      </c>
      <c r="C6738">
        <v>156.6285752923483</v>
      </c>
      <c r="D6738">
        <v>156.36678770413502</v>
      </c>
      <c r="E6738">
        <v>150.13703782322906</v>
      </c>
      <c r="F6738">
        <v>6.2297498809059562</v>
      </c>
    </row>
    <row r="6739" spans="1:6" x14ac:dyDescent="0.25">
      <c r="A6739">
        <v>6738</v>
      </c>
      <c r="B6739">
        <v>156.12445331226701</v>
      </c>
      <c r="C6739">
        <v>156.67176591103288</v>
      </c>
      <c r="D6739">
        <v>156.39810961164994</v>
      </c>
      <c r="E6739">
        <v>149.31362278022792</v>
      </c>
      <c r="F6739">
        <v>7.0844868314220264</v>
      </c>
    </row>
    <row r="6740" spans="1:6" x14ac:dyDescent="0.25">
      <c r="A6740">
        <v>6739</v>
      </c>
      <c r="B6740">
        <v>156.0359111260147</v>
      </c>
      <c r="C6740">
        <v>156.55653412813447</v>
      </c>
      <c r="D6740">
        <v>156.2962226270746</v>
      </c>
      <c r="E6740">
        <v>149.44646333661774</v>
      </c>
      <c r="F6740">
        <v>6.8497592904568592</v>
      </c>
    </row>
    <row r="6741" spans="1:6" x14ac:dyDescent="0.25">
      <c r="A6741">
        <v>6740</v>
      </c>
      <c r="B6741">
        <v>156.04609626782127</v>
      </c>
      <c r="C6741">
        <v>156.5663527122384</v>
      </c>
      <c r="D6741">
        <v>156.30622449002982</v>
      </c>
      <c r="E6741">
        <v>149.79451039883418</v>
      </c>
      <c r="F6741">
        <v>6.5117140911956426</v>
      </c>
    </row>
    <row r="6742" spans="1:6" x14ac:dyDescent="0.25">
      <c r="A6742">
        <v>6741</v>
      </c>
      <c r="B6742">
        <v>156.08578674384992</v>
      </c>
      <c r="C6742">
        <v>156.62267870762463</v>
      </c>
      <c r="D6742">
        <v>156.35423272573729</v>
      </c>
      <c r="E6742">
        <v>149.83085811851521</v>
      </c>
      <c r="F6742">
        <v>6.5233746072220811</v>
      </c>
    </row>
    <row r="6743" spans="1:6" x14ac:dyDescent="0.25">
      <c r="A6743">
        <v>6742</v>
      </c>
      <c r="B6743">
        <v>156.20001186145637</v>
      </c>
      <c r="C6743">
        <v>156.73804057072172</v>
      </c>
      <c r="D6743">
        <v>156.46902621608905</v>
      </c>
      <c r="E6743">
        <v>151.10201440573834</v>
      </c>
      <c r="F6743">
        <v>5.3670118103507036</v>
      </c>
    </row>
    <row r="6744" spans="1:6" x14ac:dyDescent="0.25">
      <c r="A6744">
        <v>6743</v>
      </c>
      <c r="B6744">
        <v>156.04491586092723</v>
      </c>
      <c r="C6744">
        <v>156.57344514683439</v>
      </c>
      <c r="D6744">
        <v>156.30918050388081</v>
      </c>
      <c r="E6744">
        <v>154.96307777162713</v>
      </c>
      <c r="F6744">
        <v>1.3461027322536836</v>
      </c>
    </row>
    <row r="6745" spans="1:6" x14ac:dyDescent="0.25">
      <c r="A6745">
        <v>6744</v>
      </c>
      <c r="B6745">
        <v>155.80047512018595</v>
      </c>
      <c r="C6745">
        <v>156.3213109728411</v>
      </c>
      <c r="D6745">
        <v>156.06089304651351</v>
      </c>
      <c r="E6745">
        <v>162.33712939364608</v>
      </c>
      <c r="F6745">
        <v>-6.2762363471325671</v>
      </c>
    </row>
    <row r="6746" spans="1:6" x14ac:dyDescent="0.25">
      <c r="A6746">
        <v>6745</v>
      </c>
      <c r="B6746">
        <v>155.90001206210368</v>
      </c>
      <c r="C6746">
        <v>156.40640826287736</v>
      </c>
      <c r="D6746">
        <v>156.15321016249052</v>
      </c>
      <c r="E6746">
        <v>168.14204206382368</v>
      </c>
      <c r="F6746">
        <v>-11.988831901333157</v>
      </c>
    </row>
    <row r="6747" spans="1:6" x14ac:dyDescent="0.25">
      <c r="A6747">
        <v>6746</v>
      </c>
      <c r="B6747">
        <v>156.01126344953252</v>
      </c>
      <c r="C6747">
        <v>156.51682886970497</v>
      </c>
      <c r="D6747">
        <v>156.26404615961874</v>
      </c>
      <c r="E6747">
        <v>164.88562831253637</v>
      </c>
      <c r="F6747">
        <v>-8.6215821529176253</v>
      </c>
    </row>
    <row r="6748" spans="1:6" x14ac:dyDescent="0.25">
      <c r="A6748">
        <v>6747</v>
      </c>
      <c r="B6748">
        <v>155.76910635366733</v>
      </c>
      <c r="C6748">
        <v>156.26909933851857</v>
      </c>
      <c r="D6748">
        <v>156.01910284609295</v>
      </c>
      <c r="E6748">
        <v>159.07410022702175</v>
      </c>
      <c r="F6748">
        <v>-3.0549973809287962</v>
      </c>
    </row>
    <row r="6749" spans="1:6" x14ac:dyDescent="0.25">
      <c r="A6749">
        <v>6748</v>
      </c>
      <c r="B6749">
        <v>155.63822632621529</v>
      </c>
      <c r="C6749">
        <v>156.15277935159224</v>
      </c>
      <c r="D6749">
        <v>155.89550283890378</v>
      </c>
      <c r="E6749">
        <v>152.77978904047535</v>
      </c>
      <c r="F6749">
        <v>3.1157137984284304</v>
      </c>
    </row>
    <row r="6750" spans="1:6" x14ac:dyDescent="0.25">
      <c r="A6750">
        <v>6749</v>
      </c>
      <c r="B6750">
        <v>155.55070217247328</v>
      </c>
      <c r="C6750">
        <v>156.069975726026</v>
      </c>
      <c r="D6750">
        <v>155.81033894924963</v>
      </c>
      <c r="E6750">
        <v>155.90186202389049</v>
      </c>
      <c r="F6750">
        <v>-9.1523074640861068E-2</v>
      </c>
    </row>
    <row r="6751" spans="1:6" x14ac:dyDescent="0.25">
      <c r="A6751">
        <v>6750</v>
      </c>
      <c r="B6751">
        <v>155.59872684689688</v>
      </c>
      <c r="C6751">
        <v>156.10806715970389</v>
      </c>
      <c r="D6751">
        <v>155.85339700330039</v>
      </c>
      <c r="E6751">
        <v>153.35479931373396</v>
      </c>
      <c r="F6751">
        <v>2.4985976895664237</v>
      </c>
    </row>
    <row r="6752" spans="1:6" x14ac:dyDescent="0.25">
      <c r="A6752">
        <v>6751</v>
      </c>
      <c r="B6752">
        <v>155.7647005586179</v>
      </c>
      <c r="C6752">
        <v>156.29453542644211</v>
      </c>
      <c r="D6752">
        <v>156.02961799253001</v>
      </c>
      <c r="E6752">
        <v>141.00182511542067</v>
      </c>
      <c r="F6752">
        <v>15.027792877109334</v>
      </c>
    </row>
    <row r="6753" spans="1:6" x14ac:dyDescent="0.25">
      <c r="A6753">
        <v>6752</v>
      </c>
      <c r="B6753">
        <v>155.90841714144122</v>
      </c>
      <c r="C6753">
        <v>156.4613240811567</v>
      </c>
      <c r="D6753">
        <v>156.18487061129895</v>
      </c>
      <c r="E6753">
        <v>141.88084256532798</v>
      </c>
      <c r="F6753">
        <v>14.304028045970966</v>
      </c>
    </row>
    <row r="6754" spans="1:6" x14ac:dyDescent="0.25">
      <c r="A6754">
        <v>6753</v>
      </c>
      <c r="B6754">
        <v>155.80568362199062</v>
      </c>
      <c r="C6754">
        <v>156.34111381569534</v>
      </c>
      <c r="D6754">
        <v>156.07339871884298</v>
      </c>
      <c r="E6754">
        <v>144.50578408405858</v>
      </c>
      <c r="F6754">
        <v>11.567614634784405</v>
      </c>
    </row>
    <row r="6755" spans="1:6" x14ac:dyDescent="0.25">
      <c r="A6755">
        <v>6754</v>
      </c>
      <c r="B6755">
        <v>155.69338917555061</v>
      </c>
      <c r="C6755">
        <v>156.23376762906668</v>
      </c>
      <c r="D6755">
        <v>155.96357840230866</v>
      </c>
      <c r="E6755">
        <v>146.1962264853731</v>
      </c>
      <c r="F6755">
        <v>9.7673519169355529</v>
      </c>
    </row>
    <row r="6756" spans="1:6" x14ac:dyDescent="0.25">
      <c r="A6756">
        <v>6755</v>
      </c>
      <c r="B6756">
        <v>155.8781883984411</v>
      </c>
      <c r="C6756">
        <v>156.41202971755931</v>
      </c>
      <c r="D6756">
        <v>156.1451090580002</v>
      </c>
      <c r="E6756">
        <v>147.19462936850815</v>
      </c>
      <c r="F6756">
        <v>8.950479689492056</v>
      </c>
    </row>
    <row r="6757" spans="1:6" x14ac:dyDescent="0.25">
      <c r="A6757">
        <v>6756</v>
      </c>
      <c r="B6757">
        <v>155.90981909150247</v>
      </c>
      <c r="C6757">
        <v>156.44555778052001</v>
      </c>
      <c r="D6757">
        <v>156.17768843601124</v>
      </c>
      <c r="E6757">
        <v>147.79069073512574</v>
      </c>
      <c r="F6757">
        <v>8.3869977008855017</v>
      </c>
    </row>
    <row r="6758" spans="1:6" x14ac:dyDescent="0.25">
      <c r="A6758">
        <v>6757</v>
      </c>
      <c r="B6758">
        <v>155.74754956456891</v>
      </c>
      <c r="C6758">
        <v>156.28784209563912</v>
      </c>
      <c r="D6758">
        <v>156.017695830104</v>
      </c>
      <c r="E6758">
        <v>147.18000827658398</v>
      </c>
      <c r="F6758">
        <v>8.837687553520027</v>
      </c>
    </row>
    <row r="6759" spans="1:6" x14ac:dyDescent="0.25">
      <c r="A6759">
        <v>6758</v>
      </c>
      <c r="B6759">
        <v>155.84830437954616</v>
      </c>
      <c r="C6759">
        <v>156.38071229228837</v>
      </c>
      <c r="D6759">
        <v>156.11450833591726</v>
      </c>
      <c r="E6759">
        <v>147.08495435215463</v>
      </c>
      <c r="F6759">
        <v>9.0295539837626393</v>
      </c>
    </row>
    <row r="6760" spans="1:6" x14ac:dyDescent="0.25">
      <c r="A6760">
        <v>6759</v>
      </c>
      <c r="B6760">
        <v>155.82121601153236</v>
      </c>
      <c r="C6760">
        <v>156.34573940755783</v>
      </c>
      <c r="D6760">
        <v>156.08347770954509</v>
      </c>
      <c r="E6760">
        <v>147.0613521143753</v>
      </c>
      <c r="F6760">
        <v>9.022125595169797</v>
      </c>
    </row>
    <row r="6761" spans="1:6" x14ac:dyDescent="0.25">
      <c r="A6761">
        <v>6760</v>
      </c>
      <c r="B6761">
        <v>155.85529858036199</v>
      </c>
      <c r="C6761">
        <v>156.39839681745406</v>
      </c>
      <c r="D6761">
        <v>156.12684769890802</v>
      </c>
      <c r="E6761">
        <v>145.64938838783394</v>
      </c>
      <c r="F6761">
        <v>10.477459311074085</v>
      </c>
    </row>
    <row r="6762" spans="1:6" x14ac:dyDescent="0.25">
      <c r="A6762">
        <v>6761</v>
      </c>
      <c r="B6762">
        <v>156.05100079098656</v>
      </c>
      <c r="C6762">
        <v>156.60155961467507</v>
      </c>
      <c r="D6762">
        <v>156.32628020283082</v>
      </c>
      <c r="E6762">
        <v>144.87566208338754</v>
      </c>
      <c r="F6762">
        <v>11.450618119443277</v>
      </c>
    </row>
    <row r="6763" spans="1:6" x14ac:dyDescent="0.25">
      <c r="A6763">
        <v>6762</v>
      </c>
      <c r="B6763">
        <v>156.01378113334974</v>
      </c>
      <c r="C6763">
        <v>156.55919911865155</v>
      </c>
      <c r="D6763">
        <v>156.28649012600064</v>
      </c>
      <c r="E6763">
        <v>145.44746008044939</v>
      </c>
      <c r="F6763">
        <v>10.839030045551254</v>
      </c>
    </row>
    <row r="6764" spans="1:6" x14ac:dyDescent="0.25">
      <c r="A6764">
        <v>6763</v>
      </c>
      <c r="B6764">
        <v>155.97465510573329</v>
      </c>
      <c r="C6764">
        <v>156.519986038458</v>
      </c>
      <c r="D6764">
        <v>156.24732057209565</v>
      </c>
      <c r="E6764">
        <v>145.7029975126112</v>
      </c>
      <c r="F6764">
        <v>10.544323059484441</v>
      </c>
    </row>
    <row r="6765" spans="1:6" x14ac:dyDescent="0.25">
      <c r="A6765">
        <v>6764</v>
      </c>
      <c r="B6765">
        <v>155.85384934135536</v>
      </c>
      <c r="C6765">
        <v>156.40992987022426</v>
      </c>
      <c r="D6765">
        <v>156.13188960578981</v>
      </c>
      <c r="E6765">
        <v>145.36841046328871</v>
      </c>
      <c r="F6765">
        <v>10.763479142501097</v>
      </c>
    </row>
    <row r="6766" spans="1:6" x14ac:dyDescent="0.25">
      <c r="A6766">
        <v>6765</v>
      </c>
      <c r="B6766">
        <v>155.98117614017005</v>
      </c>
      <c r="C6766">
        <v>156.5367416652166</v>
      </c>
      <c r="D6766">
        <v>156.25895890269334</v>
      </c>
      <c r="E6766">
        <v>145.13247514543767</v>
      </c>
      <c r="F6766">
        <v>11.12648375725567</v>
      </c>
    </row>
    <row r="6767" spans="1:6" x14ac:dyDescent="0.25">
      <c r="A6767">
        <v>6766</v>
      </c>
      <c r="B6767">
        <v>155.68844566809065</v>
      </c>
      <c r="C6767">
        <v>156.25843519914307</v>
      </c>
      <c r="D6767">
        <v>155.97344043361687</v>
      </c>
      <c r="E6767">
        <v>145.83677173140691</v>
      </c>
      <c r="F6767">
        <v>10.13666870220996</v>
      </c>
    </row>
    <row r="6768" spans="1:6" x14ac:dyDescent="0.25">
      <c r="A6768">
        <v>6767</v>
      </c>
      <c r="B6768">
        <v>155.64729095704513</v>
      </c>
      <c r="C6768">
        <v>156.20179171843674</v>
      </c>
      <c r="D6768">
        <v>155.92454133774095</v>
      </c>
      <c r="E6768">
        <v>147.06454852955105</v>
      </c>
      <c r="F6768">
        <v>8.8599928081899009</v>
      </c>
    </row>
    <row r="6769" spans="1:6" x14ac:dyDescent="0.25">
      <c r="A6769">
        <v>6768</v>
      </c>
      <c r="B6769">
        <v>155.74238320098013</v>
      </c>
      <c r="C6769">
        <v>156.31302135790912</v>
      </c>
      <c r="D6769">
        <v>156.02770227944461</v>
      </c>
      <c r="E6769">
        <v>148.25304567102643</v>
      </c>
      <c r="F6769">
        <v>7.7746566084181836</v>
      </c>
    </row>
    <row r="6770" spans="1:6" x14ac:dyDescent="0.25">
      <c r="A6770">
        <v>6769</v>
      </c>
      <c r="B6770">
        <v>155.6381892605568</v>
      </c>
      <c r="C6770">
        <v>156.19046653160137</v>
      </c>
      <c r="D6770">
        <v>155.9143278960791</v>
      </c>
      <c r="E6770">
        <v>148.81801358811506</v>
      </c>
      <c r="F6770">
        <v>7.0963143079640361</v>
      </c>
    </row>
    <row r="6771" spans="1:6" x14ac:dyDescent="0.25">
      <c r="A6771">
        <v>6770</v>
      </c>
      <c r="B6771">
        <v>155.57239033626112</v>
      </c>
      <c r="C6771">
        <v>156.10234499121844</v>
      </c>
      <c r="D6771">
        <v>155.83736766373977</v>
      </c>
      <c r="E6771">
        <v>150.46350075230552</v>
      </c>
      <c r="F6771">
        <v>5.3738669114342485</v>
      </c>
    </row>
    <row r="6772" spans="1:6" x14ac:dyDescent="0.25">
      <c r="A6772">
        <v>6771</v>
      </c>
      <c r="B6772">
        <v>155.56803507950576</v>
      </c>
      <c r="C6772">
        <v>156.12529030805879</v>
      </c>
      <c r="D6772">
        <v>155.84666269378226</v>
      </c>
      <c r="E6772">
        <v>152.69899478203524</v>
      </c>
      <c r="F6772">
        <v>3.1476679117470212</v>
      </c>
    </row>
    <row r="6773" spans="1:6" x14ac:dyDescent="0.25">
      <c r="A6773">
        <v>6772</v>
      </c>
      <c r="B6773">
        <v>155.44360851211246</v>
      </c>
      <c r="C6773">
        <v>155.98443088159482</v>
      </c>
      <c r="D6773">
        <v>155.71401969685365</v>
      </c>
      <c r="E6773">
        <v>152.32071601150929</v>
      </c>
      <c r="F6773">
        <v>3.3933036853443639</v>
      </c>
    </row>
    <row r="6774" spans="1:6" x14ac:dyDescent="0.25">
      <c r="A6774">
        <v>6773</v>
      </c>
      <c r="B6774">
        <v>155.38198120757332</v>
      </c>
      <c r="C6774">
        <v>155.9271421241902</v>
      </c>
      <c r="D6774">
        <v>155.65456166588177</v>
      </c>
      <c r="E6774">
        <v>153.04696981552368</v>
      </c>
      <c r="F6774">
        <v>2.6075918503580908</v>
      </c>
    </row>
    <row r="6775" spans="1:6" x14ac:dyDescent="0.25">
      <c r="A6775">
        <v>6774</v>
      </c>
      <c r="B6775">
        <v>155.44603490613503</v>
      </c>
      <c r="C6775">
        <v>155.99076138126395</v>
      </c>
      <c r="D6775">
        <v>155.71839814369949</v>
      </c>
      <c r="E6775">
        <v>153.15855304309179</v>
      </c>
      <c r="F6775">
        <v>2.5598451006077028</v>
      </c>
    </row>
    <row r="6776" spans="1:6" x14ac:dyDescent="0.25">
      <c r="A6776">
        <v>6775</v>
      </c>
      <c r="B6776">
        <v>155.39553858780528</v>
      </c>
      <c r="C6776">
        <v>155.92973303151362</v>
      </c>
      <c r="D6776">
        <v>155.66263580965943</v>
      </c>
      <c r="E6776">
        <v>151.81638325268929</v>
      </c>
      <c r="F6776">
        <v>3.8462525569701427</v>
      </c>
    </row>
    <row r="6777" spans="1:6" x14ac:dyDescent="0.25">
      <c r="A6777">
        <v>6776</v>
      </c>
      <c r="B6777">
        <v>155.38205351141613</v>
      </c>
      <c r="C6777">
        <v>155.9145647984455</v>
      </c>
      <c r="D6777">
        <v>155.64830915493081</v>
      </c>
      <c r="E6777">
        <v>151.78288552735512</v>
      </c>
      <c r="F6777">
        <v>3.8654236275756944</v>
      </c>
    </row>
    <row r="6778" spans="1:6" x14ac:dyDescent="0.25">
      <c r="A6778">
        <v>6777</v>
      </c>
      <c r="B6778">
        <v>155.51869095655493</v>
      </c>
      <c r="C6778">
        <v>156.05292745881343</v>
      </c>
      <c r="D6778">
        <v>155.78580920768417</v>
      </c>
      <c r="E6778">
        <v>150.96714956911947</v>
      </c>
      <c r="F6778">
        <v>4.8186596385646965</v>
      </c>
    </row>
    <row r="6779" spans="1:6" x14ac:dyDescent="0.25">
      <c r="A6779">
        <v>6778</v>
      </c>
      <c r="B6779">
        <v>155.568414679879</v>
      </c>
      <c r="C6779">
        <v>156.11343767572308</v>
      </c>
      <c r="D6779">
        <v>155.84092617780104</v>
      </c>
      <c r="E6779">
        <v>150.27696227156264</v>
      </c>
      <c r="F6779">
        <v>5.5639639062383992</v>
      </c>
    </row>
    <row r="6780" spans="1:6" x14ac:dyDescent="0.25">
      <c r="A6780">
        <v>6779</v>
      </c>
      <c r="B6780">
        <v>155.57984810023146</v>
      </c>
      <c r="C6780">
        <v>156.11897915555349</v>
      </c>
      <c r="D6780">
        <v>155.84941362789249</v>
      </c>
      <c r="E6780">
        <v>149.95112907753943</v>
      </c>
      <c r="F6780">
        <v>5.8982845503530541</v>
      </c>
    </row>
    <row r="6781" spans="1:6" x14ac:dyDescent="0.25">
      <c r="A6781">
        <v>6780</v>
      </c>
      <c r="B6781">
        <v>155.61308500713307</v>
      </c>
      <c r="C6781">
        <v>156.1595413047182</v>
      </c>
      <c r="D6781">
        <v>155.88631315592562</v>
      </c>
      <c r="E6781">
        <v>149.80315192347658</v>
      </c>
      <c r="F6781">
        <v>6.0831612324490436</v>
      </c>
    </row>
    <row r="6782" spans="1:6" x14ac:dyDescent="0.25">
      <c r="A6782">
        <v>6781</v>
      </c>
      <c r="B6782">
        <v>155.62789031288051</v>
      </c>
      <c r="C6782">
        <v>156.17481699018381</v>
      </c>
      <c r="D6782">
        <v>155.90135365153216</v>
      </c>
      <c r="E6782">
        <v>151.55286892526038</v>
      </c>
      <c r="F6782">
        <v>4.3484847262717778</v>
      </c>
    </row>
    <row r="6783" spans="1:6" x14ac:dyDescent="0.25">
      <c r="A6783">
        <v>6782</v>
      </c>
      <c r="B6783">
        <v>155.64048131452807</v>
      </c>
      <c r="C6783">
        <v>156.18281899170938</v>
      </c>
      <c r="D6783">
        <v>155.91165015311873</v>
      </c>
      <c r="E6783">
        <v>150.95071722751834</v>
      </c>
      <c r="F6783">
        <v>4.9609329256003889</v>
      </c>
    </row>
    <row r="6784" spans="1:6" x14ac:dyDescent="0.25">
      <c r="A6784">
        <v>6783</v>
      </c>
      <c r="B6784">
        <v>155.67818960951681</v>
      </c>
      <c r="C6784">
        <v>156.22657625517144</v>
      </c>
      <c r="D6784">
        <v>155.95238293234411</v>
      </c>
      <c r="E6784">
        <v>151.91558430575031</v>
      </c>
      <c r="F6784">
        <v>4.036798626593793</v>
      </c>
    </row>
    <row r="6785" spans="1:6" x14ac:dyDescent="0.25">
      <c r="A6785">
        <v>6784</v>
      </c>
      <c r="B6785">
        <v>155.64839764507971</v>
      </c>
      <c r="C6785">
        <v>156.19573098973808</v>
      </c>
      <c r="D6785">
        <v>155.92206431740891</v>
      </c>
      <c r="E6785">
        <v>151.10401676583456</v>
      </c>
      <c r="F6785">
        <v>4.8180475515743524</v>
      </c>
    </row>
    <row r="6786" spans="1:6" x14ac:dyDescent="0.25">
      <c r="A6786">
        <v>6785</v>
      </c>
      <c r="B6786">
        <v>155.66943091802179</v>
      </c>
      <c r="C6786">
        <v>156.20973701013375</v>
      </c>
      <c r="D6786">
        <v>155.93958396407777</v>
      </c>
      <c r="E6786">
        <v>149.45152227299289</v>
      </c>
      <c r="F6786">
        <v>6.4880616910848801</v>
      </c>
    </row>
    <row r="6787" spans="1:6" x14ac:dyDescent="0.25">
      <c r="A6787">
        <v>6786</v>
      </c>
      <c r="B6787">
        <v>155.62441049209522</v>
      </c>
      <c r="C6787">
        <v>156.17050333320836</v>
      </c>
      <c r="D6787">
        <v>155.89745691265179</v>
      </c>
      <c r="E6787">
        <v>150.00317857285049</v>
      </c>
      <c r="F6787">
        <v>5.8942783398013034</v>
      </c>
    </row>
    <row r="6788" spans="1:6" x14ac:dyDescent="0.25">
      <c r="A6788">
        <v>6787</v>
      </c>
      <c r="B6788">
        <v>155.72368985372162</v>
      </c>
      <c r="C6788">
        <v>156.27282105632858</v>
      </c>
      <c r="D6788">
        <v>155.99825545502512</v>
      </c>
      <c r="E6788">
        <v>149.14731478436579</v>
      </c>
      <c r="F6788">
        <v>6.8509406706593268</v>
      </c>
    </row>
    <row r="6789" spans="1:6" x14ac:dyDescent="0.25">
      <c r="A6789">
        <v>6788</v>
      </c>
      <c r="B6789">
        <v>155.5406335458012</v>
      </c>
      <c r="C6789">
        <v>156.0737202857826</v>
      </c>
      <c r="D6789">
        <v>155.8071769157919</v>
      </c>
      <c r="E6789">
        <v>148.90053347660282</v>
      </c>
      <c r="F6789">
        <v>6.9066434391890823</v>
      </c>
    </row>
    <row r="6790" spans="1:6" x14ac:dyDescent="0.25">
      <c r="A6790">
        <v>6789</v>
      </c>
      <c r="B6790">
        <v>155.70384932821602</v>
      </c>
      <c r="C6790">
        <v>156.26164123278642</v>
      </c>
      <c r="D6790">
        <v>155.98274528050121</v>
      </c>
      <c r="E6790">
        <v>149.31598467775595</v>
      </c>
      <c r="F6790">
        <v>6.6667606027452564</v>
      </c>
    </row>
    <row r="6791" spans="1:6" x14ac:dyDescent="0.25">
      <c r="A6791">
        <v>6790</v>
      </c>
      <c r="B6791">
        <v>155.72457922572002</v>
      </c>
      <c r="C6791">
        <v>156.25633815026166</v>
      </c>
      <c r="D6791">
        <v>155.99045868799084</v>
      </c>
      <c r="E6791">
        <v>150.88007146117235</v>
      </c>
      <c r="F6791">
        <v>5.1103872268184887</v>
      </c>
    </row>
    <row r="6792" spans="1:6" x14ac:dyDescent="0.25">
      <c r="A6792">
        <v>6791</v>
      </c>
      <c r="B6792">
        <v>155.62151492937571</v>
      </c>
      <c r="C6792">
        <v>156.17459973573159</v>
      </c>
      <c r="D6792">
        <v>155.89805733255366</v>
      </c>
      <c r="E6792">
        <v>156.02743785000956</v>
      </c>
      <c r="F6792">
        <v>-0.12938051745589974</v>
      </c>
    </row>
    <row r="6793" spans="1:6" x14ac:dyDescent="0.25">
      <c r="A6793">
        <v>6792</v>
      </c>
      <c r="B6793">
        <v>155.68405270870127</v>
      </c>
      <c r="C6793">
        <v>156.22644210446066</v>
      </c>
      <c r="D6793">
        <v>155.95524740658095</v>
      </c>
      <c r="E6793">
        <v>162.65439490927432</v>
      </c>
      <c r="F6793">
        <v>-6.6991475026933642</v>
      </c>
    </row>
    <row r="6794" spans="1:6" x14ac:dyDescent="0.25">
      <c r="A6794">
        <v>6793</v>
      </c>
      <c r="B6794">
        <v>155.62132059433762</v>
      </c>
      <c r="C6794">
        <v>156.16164613922624</v>
      </c>
      <c r="D6794">
        <v>155.89148336678193</v>
      </c>
      <c r="E6794">
        <v>159.78556430932829</v>
      </c>
      <c r="F6794">
        <v>-3.8940809425463669</v>
      </c>
    </row>
    <row r="6795" spans="1:6" x14ac:dyDescent="0.25">
      <c r="A6795">
        <v>6794</v>
      </c>
      <c r="B6795">
        <v>155.64836348031324</v>
      </c>
      <c r="C6795">
        <v>156.17372025197372</v>
      </c>
      <c r="D6795">
        <v>155.91104186614348</v>
      </c>
      <c r="E6795">
        <v>161.724942769927</v>
      </c>
      <c r="F6795">
        <v>-5.8139009037835194</v>
      </c>
    </row>
    <row r="6796" spans="1:6" x14ac:dyDescent="0.25">
      <c r="A6796">
        <v>6795</v>
      </c>
      <c r="B6796">
        <v>155.60278266701013</v>
      </c>
      <c r="C6796">
        <v>156.11862448077935</v>
      </c>
      <c r="D6796">
        <v>155.86070357389474</v>
      </c>
      <c r="E6796">
        <v>159.51457452664218</v>
      </c>
      <c r="F6796">
        <v>-3.6538709527474396</v>
      </c>
    </row>
    <row r="6797" spans="1:6" x14ac:dyDescent="0.25">
      <c r="A6797">
        <v>6796</v>
      </c>
      <c r="B6797">
        <v>155.52348842178455</v>
      </c>
      <c r="C6797">
        <v>156.04670509316014</v>
      </c>
      <c r="D6797">
        <v>155.78509675747233</v>
      </c>
      <c r="E6797">
        <v>159.65613917686321</v>
      </c>
      <c r="F6797">
        <v>-3.871042419390875</v>
      </c>
    </row>
    <row r="6798" spans="1:6" x14ac:dyDescent="0.25">
      <c r="A6798">
        <v>6797</v>
      </c>
      <c r="B6798">
        <v>155.54484688850266</v>
      </c>
      <c r="C6798">
        <v>156.04235750477531</v>
      </c>
      <c r="D6798">
        <v>155.79360219663897</v>
      </c>
      <c r="E6798">
        <v>157.60972087501622</v>
      </c>
      <c r="F6798">
        <v>-1.8161186783772507</v>
      </c>
    </row>
    <row r="6799" spans="1:6" x14ac:dyDescent="0.25">
      <c r="A6799">
        <v>6798</v>
      </c>
      <c r="B6799">
        <v>155.6276396452584</v>
      </c>
      <c r="C6799">
        <v>156.14847849346208</v>
      </c>
      <c r="D6799">
        <v>155.88805906936022</v>
      </c>
      <c r="E6799">
        <v>160.18805305058274</v>
      </c>
      <c r="F6799">
        <v>-4.2999939812225136</v>
      </c>
    </row>
    <row r="6800" spans="1:6" x14ac:dyDescent="0.25">
      <c r="A6800">
        <v>6799</v>
      </c>
      <c r="B6800">
        <v>155.59730548733134</v>
      </c>
      <c r="C6800">
        <v>156.1176893058267</v>
      </c>
      <c r="D6800">
        <v>155.85749739657902</v>
      </c>
      <c r="E6800">
        <v>158.14606121463922</v>
      </c>
      <c r="F6800">
        <v>-2.2885638180601973</v>
      </c>
    </row>
    <row r="6801" spans="1:6" x14ac:dyDescent="0.25">
      <c r="A6801">
        <v>6800</v>
      </c>
      <c r="B6801">
        <v>155.7223879128176</v>
      </c>
      <c r="C6801">
        <v>156.24308158627576</v>
      </c>
      <c r="D6801">
        <v>155.98273474954669</v>
      </c>
      <c r="E6801">
        <v>156.97245114765687</v>
      </c>
      <c r="F6801">
        <v>-0.98971639811017553</v>
      </c>
    </row>
    <row r="6802" spans="1:6" x14ac:dyDescent="0.25">
      <c r="A6802">
        <v>6801</v>
      </c>
      <c r="B6802">
        <v>155.60274888317826</v>
      </c>
      <c r="C6802">
        <v>156.13250345971494</v>
      </c>
      <c r="D6802">
        <v>155.8676261714466</v>
      </c>
      <c r="E6802">
        <v>154.14833022452117</v>
      </c>
      <c r="F6802">
        <v>1.7192959469254276</v>
      </c>
    </row>
    <row r="6803" spans="1:6" x14ac:dyDescent="0.25">
      <c r="A6803">
        <v>6802</v>
      </c>
      <c r="B6803">
        <v>155.72587768901639</v>
      </c>
      <c r="C6803">
        <v>156.26699346246275</v>
      </c>
      <c r="D6803">
        <v>155.99643557573955</v>
      </c>
      <c r="E6803">
        <v>152.63045841943276</v>
      </c>
      <c r="F6803">
        <v>3.3659771563067977</v>
      </c>
    </row>
    <row r="6804" spans="1:6" x14ac:dyDescent="0.25">
      <c r="A6804">
        <v>6803</v>
      </c>
      <c r="B6804">
        <v>155.71443007062661</v>
      </c>
      <c r="C6804">
        <v>156.23828195279327</v>
      </c>
      <c r="D6804">
        <v>155.97635601170992</v>
      </c>
      <c r="E6804">
        <v>151.71887503941707</v>
      </c>
      <c r="F6804">
        <v>4.2574809722928535</v>
      </c>
    </row>
    <row r="6805" spans="1:6" x14ac:dyDescent="0.25">
      <c r="A6805">
        <v>6804</v>
      </c>
      <c r="B6805">
        <v>155.81444830206831</v>
      </c>
      <c r="C6805">
        <v>156.35076532041487</v>
      </c>
      <c r="D6805">
        <v>156.08260681124159</v>
      </c>
      <c r="E6805">
        <v>151.97622061454092</v>
      </c>
      <c r="F6805">
        <v>4.1063861967006687</v>
      </c>
    </row>
    <row r="6806" spans="1:6" x14ac:dyDescent="0.25">
      <c r="A6806">
        <v>6805</v>
      </c>
      <c r="B6806">
        <v>155.81410548393725</v>
      </c>
      <c r="C6806">
        <v>156.36131560270542</v>
      </c>
      <c r="D6806">
        <v>156.08771054332135</v>
      </c>
      <c r="E6806">
        <v>152.35646208469879</v>
      </c>
      <c r="F6806">
        <v>3.7312484586225594</v>
      </c>
    </row>
    <row r="6807" spans="1:6" x14ac:dyDescent="0.25">
      <c r="A6807">
        <v>6806</v>
      </c>
      <c r="B6807">
        <v>155.79049397221414</v>
      </c>
      <c r="C6807">
        <v>156.32707707184412</v>
      </c>
      <c r="D6807">
        <v>156.05878552202913</v>
      </c>
      <c r="E6807">
        <v>151.02237201389957</v>
      </c>
      <c r="F6807">
        <v>5.0364135081295558</v>
      </c>
    </row>
    <row r="6808" spans="1:6" x14ac:dyDescent="0.25">
      <c r="A6808">
        <v>6807</v>
      </c>
      <c r="B6808">
        <v>155.87862608317383</v>
      </c>
      <c r="C6808">
        <v>156.42710595028041</v>
      </c>
      <c r="D6808">
        <v>156.1528660167271</v>
      </c>
      <c r="E6808">
        <v>145.91575155354579</v>
      </c>
      <c r="F6808">
        <v>10.237114463181314</v>
      </c>
    </row>
    <row r="6809" spans="1:6" x14ac:dyDescent="0.25">
      <c r="A6809">
        <v>6808</v>
      </c>
      <c r="B6809">
        <v>155.83845812425773</v>
      </c>
      <c r="C6809">
        <v>156.37949427910286</v>
      </c>
      <c r="D6809">
        <v>156.10897620168029</v>
      </c>
      <c r="E6809">
        <v>148.23726801022298</v>
      </c>
      <c r="F6809">
        <v>7.8717081914573157</v>
      </c>
    </row>
    <row r="6810" spans="1:6" x14ac:dyDescent="0.25">
      <c r="A6810">
        <v>6809</v>
      </c>
      <c r="B6810">
        <v>155.83521558377331</v>
      </c>
      <c r="C6810">
        <v>156.36119157973789</v>
      </c>
      <c r="D6810">
        <v>156.0982035817556</v>
      </c>
      <c r="E6810">
        <v>149.84809443267079</v>
      </c>
      <c r="F6810">
        <v>6.2501091490848069</v>
      </c>
    </row>
    <row r="6811" spans="1:6" x14ac:dyDescent="0.25">
      <c r="A6811">
        <v>6810</v>
      </c>
      <c r="B6811">
        <v>155.722042981767</v>
      </c>
      <c r="C6811">
        <v>156.24429803955954</v>
      </c>
      <c r="D6811">
        <v>155.98317051066329</v>
      </c>
      <c r="E6811">
        <v>152.31227519226957</v>
      </c>
      <c r="F6811">
        <v>3.6708953183937183</v>
      </c>
    </row>
    <row r="6812" spans="1:6" x14ac:dyDescent="0.25">
      <c r="A6812">
        <v>6811</v>
      </c>
      <c r="B6812">
        <v>155.84560046461894</v>
      </c>
      <c r="C6812">
        <v>156.3804850842547</v>
      </c>
      <c r="D6812">
        <v>156.11304277443682</v>
      </c>
      <c r="E6812">
        <v>150.73452934215834</v>
      </c>
      <c r="F6812">
        <v>5.3785134322784813</v>
      </c>
    </row>
    <row r="6813" spans="1:6" x14ac:dyDescent="0.25">
      <c r="A6813">
        <v>6812</v>
      </c>
      <c r="B6813">
        <v>156.03078542645906</v>
      </c>
      <c r="C6813">
        <v>156.57347865102878</v>
      </c>
      <c r="D6813">
        <v>156.30213203874393</v>
      </c>
      <c r="E6813">
        <v>150.61275119866752</v>
      </c>
      <c r="F6813">
        <v>5.6893808400764101</v>
      </c>
    </row>
    <row r="6814" spans="1:6" x14ac:dyDescent="0.25">
      <c r="A6814">
        <v>6813</v>
      </c>
      <c r="B6814">
        <v>156.0398732400752</v>
      </c>
      <c r="C6814">
        <v>156.59436020017338</v>
      </c>
      <c r="D6814">
        <v>156.31711672012429</v>
      </c>
      <c r="E6814">
        <v>150.01144512460115</v>
      </c>
      <c r="F6814">
        <v>6.3056715955231368</v>
      </c>
    </row>
    <row r="6815" spans="1:6" x14ac:dyDescent="0.25">
      <c r="A6815">
        <v>6814</v>
      </c>
      <c r="B6815">
        <v>156.09594282275728</v>
      </c>
      <c r="C6815">
        <v>156.63507990068618</v>
      </c>
      <c r="D6815">
        <v>156.36551136172173</v>
      </c>
      <c r="E6815">
        <v>154.75052817361137</v>
      </c>
      <c r="F6815">
        <v>1.614983188110358</v>
      </c>
    </row>
    <row r="6816" spans="1:6" x14ac:dyDescent="0.25">
      <c r="A6816">
        <v>6815</v>
      </c>
      <c r="B6816">
        <v>156.01224721102233</v>
      </c>
      <c r="C6816">
        <v>156.55330289287252</v>
      </c>
      <c r="D6816">
        <v>156.28277505194743</v>
      </c>
      <c r="E6816">
        <v>162.74079464100183</v>
      </c>
      <c r="F6816">
        <v>-6.4580195890544019</v>
      </c>
    </row>
    <row r="6817" spans="1:6" x14ac:dyDescent="0.25">
      <c r="A6817">
        <v>6816</v>
      </c>
      <c r="B6817">
        <v>155.99664968841677</v>
      </c>
      <c r="C6817">
        <v>156.53696031417351</v>
      </c>
      <c r="D6817">
        <v>156.26680500129515</v>
      </c>
      <c r="E6817">
        <v>164.07753321623909</v>
      </c>
      <c r="F6817">
        <v>-7.8107282149439357</v>
      </c>
    </row>
    <row r="6818" spans="1:6" x14ac:dyDescent="0.25">
      <c r="A6818">
        <v>6817</v>
      </c>
      <c r="B6818">
        <v>155.9205666221913</v>
      </c>
      <c r="C6818">
        <v>156.44904945798345</v>
      </c>
      <c r="D6818">
        <v>156.18480804008738</v>
      </c>
      <c r="E6818">
        <v>160.23516505555202</v>
      </c>
      <c r="F6818">
        <v>-4.0503570154646411</v>
      </c>
    </row>
    <row r="6819" spans="1:6" x14ac:dyDescent="0.25">
      <c r="A6819">
        <v>6818</v>
      </c>
      <c r="B6819">
        <v>155.87407232370879</v>
      </c>
      <c r="C6819">
        <v>156.39395830020081</v>
      </c>
      <c r="D6819">
        <v>156.13401531195478</v>
      </c>
      <c r="E6819">
        <v>165.22284555175861</v>
      </c>
      <c r="F6819">
        <v>-9.0888302398038263</v>
      </c>
    </row>
    <row r="6820" spans="1:6" x14ac:dyDescent="0.25">
      <c r="A6820">
        <v>6819</v>
      </c>
      <c r="B6820">
        <v>155.75801225837307</v>
      </c>
      <c r="C6820">
        <v>156.29718948334556</v>
      </c>
      <c r="D6820">
        <v>156.02760087085932</v>
      </c>
      <c r="E6820">
        <v>164.0372510500421</v>
      </c>
      <c r="F6820">
        <v>-8.0096501791827848</v>
      </c>
    </row>
    <row r="6821" spans="1:6" x14ac:dyDescent="0.25">
      <c r="A6821">
        <v>6820</v>
      </c>
      <c r="B6821">
        <v>155.72382244460832</v>
      </c>
      <c r="C6821">
        <v>156.25323840711582</v>
      </c>
      <c r="D6821">
        <v>155.98853042586205</v>
      </c>
      <c r="E6821">
        <v>156.64935454795437</v>
      </c>
      <c r="F6821">
        <v>-0.66082412209232189</v>
      </c>
    </row>
    <row r="6822" spans="1:6" x14ac:dyDescent="0.25">
      <c r="A6822">
        <v>6821</v>
      </c>
      <c r="B6822">
        <v>155.78193597740912</v>
      </c>
      <c r="C6822">
        <v>156.31862059049504</v>
      </c>
      <c r="D6822">
        <v>156.05027828395208</v>
      </c>
      <c r="E6822">
        <v>157.13291587308535</v>
      </c>
      <c r="F6822">
        <v>-1.0826375891332702</v>
      </c>
    </row>
    <row r="6823" spans="1:6" x14ac:dyDescent="0.25">
      <c r="A6823">
        <v>6822</v>
      </c>
      <c r="B6823">
        <v>155.83496272730645</v>
      </c>
      <c r="C6823">
        <v>156.36264910293508</v>
      </c>
      <c r="D6823">
        <v>156.09880591512075</v>
      </c>
      <c r="E6823">
        <v>154.35453839290949</v>
      </c>
      <c r="F6823">
        <v>1.7442675222112598</v>
      </c>
    </row>
    <row r="6824" spans="1:6" x14ac:dyDescent="0.25">
      <c r="A6824">
        <v>6823</v>
      </c>
      <c r="B6824">
        <v>155.81281208121518</v>
      </c>
      <c r="C6824">
        <v>156.33631634636723</v>
      </c>
      <c r="D6824">
        <v>156.07456421379121</v>
      </c>
      <c r="E6824">
        <v>153.78355678353103</v>
      </c>
      <c r="F6824">
        <v>2.2910074302601799</v>
      </c>
    </row>
    <row r="6825" spans="1:6" x14ac:dyDescent="0.25">
      <c r="A6825">
        <v>6824</v>
      </c>
      <c r="B6825">
        <v>155.91693018699272</v>
      </c>
      <c r="C6825">
        <v>156.45107696313039</v>
      </c>
      <c r="D6825">
        <v>156.18400357506155</v>
      </c>
      <c r="E6825">
        <v>150.6523772246999</v>
      </c>
      <c r="F6825">
        <v>5.5316263503616483</v>
      </c>
    </row>
    <row r="6826" spans="1:6" x14ac:dyDescent="0.25">
      <c r="A6826">
        <v>6825</v>
      </c>
      <c r="B6826">
        <v>155.87483654015264</v>
      </c>
      <c r="C6826">
        <v>156.40697124750034</v>
      </c>
      <c r="D6826">
        <v>156.14090389382648</v>
      </c>
      <c r="E6826">
        <v>150.16918384314127</v>
      </c>
      <c r="F6826">
        <v>5.9717200506852066</v>
      </c>
    </row>
    <row r="6827" spans="1:6" x14ac:dyDescent="0.25">
      <c r="A6827">
        <v>6826</v>
      </c>
      <c r="B6827">
        <v>155.87634860765448</v>
      </c>
      <c r="C6827">
        <v>156.42210379596227</v>
      </c>
      <c r="D6827">
        <v>156.14922620180837</v>
      </c>
      <c r="E6827">
        <v>147.11227027888032</v>
      </c>
      <c r="F6827">
        <v>9.0369559229280583</v>
      </c>
    </row>
    <row r="6828" spans="1:6" x14ac:dyDescent="0.25">
      <c r="A6828">
        <v>6827</v>
      </c>
      <c r="B6828">
        <v>155.91884767448829</v>
      </c>
      <c r="C6828">
        <v>156.46942213588261</v>
      </c>
      <c r="D6828">
        <v>156.19413490518545</v>
      </c>
      <c r="E6828">
        <v>146.68855929509226</v>
      </c>
      <c r="F6828">
        <v>9.5055756100931887</v>
      </c>
    </row>
    <row r="6829" spans="1:6" x14ac:dyDescent="0.25">
      <c r="A6829">
        <v>6828</v>
      </c>
      <c r="B6829">
        <v>155.83674468965455</v>
      </c>
      <c r="C6829">
        <v>156.37763375953782</v>
      </c>
      <c r="D6829">
        <v>156.1071892245962</v>
      </c>
      <c r="E6829">
        <v>150.58127307097226</v>
      </c>
      <c r="F6829">
        <v>5.525916153623939</v>
      </c>
    </row>
    <row r="6830" spans="1:6" x14ac:dyDescent="0.25">
      <c r="A6830">
        <v>6829</v>
      </c>
      <c r="B6830">
        <v>155.64226201027665</v>
      </c>
      <c r="C6830">
        <v>156.18176792359938</v>
      </c>
      <c r="D6830">
        <v>155.91201496693802</v>
      </c>
      <c r="E6830">
        <v>150.09110984043312</v>
      </c>
      <c r="F6830">
        <v>5.820905126504897</v>
      </c>
    </row>
    <row r="6831" spans="1:6" x14ac:dyDescent="0.25">
      <c r="A6831">
        <v>6830</v>
      </c>
      <c r="B6831">
        <v>154.43521637080073</v>
      </c>
      <c r="C6831">
        <v>154.94572199717908</v>
      </c>
      <c r="D6831">
        <v>154.6904691839899</v>
      </c>
      <c r="E6831">
        <v>149.93294161025005</v>
      </c>
      <c r="F6831">
        <v>4.7575275737398499</v>
      </c>
    </row>
    <row r="6832" spans="1:6" x14ac:dyDescent="0.25">
      <c r="A6832">
        <v>6831</v>
      </c>
      <c r="B6832">
        <v>153.28706665546915</v>
      </c>
      <c r="C6832">
        <v>153.78269698408872</v>
      </c>
      <c r="D6832">
        <v>153.53488181977895</v>
      </c>
      <c r="E6832">
        <v>149.46893413937642</v>
      </c>
      <c r="F6832">
        <v>4.0659476804025303</v>
      </c>
    </row>
    <row r="6833" spans="1:6" x14ac:dyDescent="0.25">
      <c r="A6833">
        <v>6832</v>
      </c>
      <c r="B6833">
        <v>152.06379929355913</v>
      </c>
      <c r="C6833">
        <v>152.57248072738261</v>
      </c>
      <c r="D6833">
        <v>152.31814001047087</v>
      </c>
      <c r="E6833">
        <v>148.26396138513127</v>
      </c>
      <c r="F6833">
        <v>4.0541786253396026</v>
      </c>
    </row>
    <row r="6834" spans="1:6" x14ac:dyDescent="0.25">
      <c r="A6834">
        <v>6833</v>
      </c>
      <c r="B6834">
        <v>152.06105594925839</v>
      </c>
      <c r="C6834">
        <v>152.5919673809945</v>
      </c>
      <c r="D6834">
        <v>152.32651166512645</v>
      </c>
      <c r="E6834">
        <v>148.13645424978412</v>
      </c>
      <c r="F6834">
        <v>4.1900574153423236</v>
      </c>
    </row>
    <row r="6835" spans="1:6" x14ac:dyDescent="0.25">
      <c r="A6835">
        <v>6834</v>
      </c>
      <c r="B6835">
        <v>152.10332943905948</v>
      </c>
      <c r="C6835">
        <v>152.63131595532553</v>
      </c>
      <c r="D6835">
        <v>152.36732269719249</v>
      </c>
      <c r="E6835">
        <v>148.51261740243692</v>
      </c>
      <c r="F6835">
        <v>3.8547052947555756</v>
      </c>
    </row>
    <row r="6836" spans="1:6" x14ac:dyDescent="0.25">
      <c r="A6836">
        <v>6835</v>
      </c>
      <c r="B6836">
        <v>152.26479746193419</v>
      </c>
      <c r="C6836">
        <v>152.79593494705151</v>
      </c>
      <c r="D6836">
        <v>152.53036620449285</v>
      </c>
      <c r="E6836">
        <v>148.05438421773329</v>
      </c>
      <c r="F6836">
        <v>4.4759819867595638</v>
      </c>
    </row>
    <row r="6837" spans="1:6" x14ac:dyDescent="0.25">
      <c r="A6837">
        <v>6836</v>
      </c>
      <c r="B6837">
        <v>152.2770398416485</v>
      </c>
      <c r="C6837">
        <v>152.80904225892741</v>
      </c>
      <c r="D6837">
        <v>152.54304105028797</v>
      </c>
      <c r="E6837">
        <v>148.10699781887098</v>
      </c>
      <c r="F6837">
        <v>4.4360432314169884</v>
      </c>
    </row>
    <row r="6838" spans="1:6" x14ac:dyDescent="0.25">
      <c r="A6838">
        <v>6837</v>
      </c>
      <c r="B6838">
        <v>152.28461998960992</v>
      </c>
      <c r="C6838">
        <v>152.81487364458354</v>
      </c>
      <c r="D6838">
        <v>152.54974681709672</v>
      </c>
      <c r="E6838">
        <v>148.60583777810945</v>
      </c>
      <c r="F6838">
        <v>3.9439090389872717</v>
      </c>
    </row>
    <row r="6839" spans="1:6" x14ac:dyDescent="0.25">
      <c r="A6839">
        <v>6838</v>
      </c>
      <c r="B6839">
        <v>152.56704154504129</v>
      </c>
      <c r="C6839">
        <v>153.08820861993047</v>
      </c>
      <c r="D6839">
        <v>152.82762508248589</v>
      </c>
      <c r="E6839">
        <v>151.58265975243108</v>
      </c>
      <c r="F6839">
        <v>1.2449653300548107</v>
      </c>
    </row>
    <row r="6840" spans="1:6" x14ac:dyDescent="0.25">
      <c r="A6840">
        <v>6839</v>
      </c>
      <c r="B6840">
        <v>152.97234073013141</v>
      </c>
      <c r="C6840">
        <v>153.48523613725769</v>
      </c>
      <c r="D6840">
        <v>153.22878843369455</v>
      </c>
      <c r="E6840">
        <v>171.78363658730703</v>
      </c>
      <c r="F6840">
        <v>-18.554848153612483</v>
      </c>
    </row>
    <row r="6841" spans="1:6" x14ac:dyDescent="0.25">
      <c r="A6841">
        <v>6840</v>
      </c>
      <c r="B6841">
        <v>153.08161411083378</v>
      </c>
      <c r="C6841">
        <v>153.55644557640969</v>
      </c>
      <c r="D6841">
        <v>153.31902984362173</v>
      </c>
      <c r="E6841">
        <v>165.56573840597343</v>
      </c>
      <c r="F6841">
        <v>-12.246708562351699</v>
      </c>
    </row>
    <row r="6842" spans="1:6" x14ac:dyDescent="0.25">
      <c r="A6842">
        <v>6841</v>
      </c>
      <c r="B6842">
        <v>152.94433867982792</v>
      </c>
      <c r="C6842">
        <v>153.39785036479077</v>
      </c>
      <c r="D6842">
        <v>153.17109452230935</v>
      </c>
      <c r="E6842">
        <v>157.27750174113214</v>
      </c>
      <c r="F6842">
        <v>-4.1064072188227954</v>
      </c>
    </row>
    <row r="6843" spans="1:6" x14ac:dyDescent="0.25">
      <c r="A6843">
        <v>6842</v>
      </c>
      <c r="B6843">
        <v>152.90851380433995</v>
      </c>
      <c r="C6843">
        <v>153.37658376473109</v>
      </c>
      <c r="D6843">
        <v>153.14254878453551</v>
      </c>
      <c r="E6843">
        <v>159.23668859739155</v>
      </c>
      <c r="F6843">
        <v>-6.0941398128560422</v>
      </c>
    </row>
    <row r="6844" spans="1:6" x14ac:dyDescent="0.25">
      <c r="A6844">
        <v>6843</v>
      </c>
      <c r="B6844">
        <v>152.75988002733359</v>
      </c>
      <c r="C6844">
        <v>153.20327768678479</v>
      </c>
      <c r="D6844">
        <v>152.98157885705919</v>
      </c>
      <c r="E6844">
        <v>163.30671996756081</v>
      </c>
      <c r="F6844">
        <v>-10.325141110501619</v>
      </c>
    </row>
    <row r="6845" spans="1:6" x14ac:dyDescent="0.25">
      <c r="A6845">
        <v>6844</v>
      </c>
      <c r="B6845">
        <v>152.78641023794529</v>
      </c>
      <c r="C6845">
        <v>153.23884624143625</v>
      </c>
      <c r="D6845">
        <v>153.01262823969077</v>
      </c>
      <c r="E6845">
        <v>161.42485454478526</v>
      </c>
      <c r="F6845">
        <v>-8.4122263050944923</v>
      </c>
    </row>
    <row r="6846" spans="1:6" x14ac:dyDescent="0.25">
      <c r="A6846">
        <v>6845</v>
      </c>
      <c r="B6846">
        <v>152.95868898719371</v>
      </c>
      <c r="C6846">
        <v>153.40685900549065</v>
      </c>
      <c r="D6846">
        <v>153.18277399634218</v>
      </c>
      <c r="E6846">
        <v>155.28538350171939</v>
      </c>
      <c r="F6846">
        <v>-2.1026095053772167</v>
      </c>
    </row>
    <row r="6847" spans="1:6" x14ac:dyDescent="0.25">
      <c r="A6847">
        <v>6846</v>
      </c>
      <c r="B6847">
        <v>153.24263096353855</v>
      </c>
      <c r="C6847">
        <v>153.69919046470304</v>
      </c>
      <c r="D6847">
        <v>153.47091071412081</v>
      </c>
      <c r="E6847">
        <v>148.78695056425138</v>
      </c>
      <c r="F6847">
        <v>4.6839601498694208</v>
      </c>
    </row>
    <row r="6848" spans="1:6" x14ac:dyDescent="0.25">
      <c r="A6848">
        <v>6847</v>
      </c>
      <c r="B6848">
        <v>153.37095588109145</v>
      </c>
      <c r="C6848">
        <v>153.82226715714765</v>
      </c>
      <c r="D6848">
        <v>153.59661151911956</v>
      </c>
      <c r="E6848">
        <v>146.51533403661432</v>
      </c>
      <c r="F6848">
        <v>7.0812774825052429</v>
      </c>
    </row>
    <row r="6849" spans="1:6" x14ac:dyDescent="0.25">
      <c r="A6849">
        <v>6848</v>
      </c>
      <c r="B6849">
        <v>153.36684830553858</v>
      </c>
      <c r="C6849">
        <v>153.81893269201848</v>
      </c>
      <c r="D6849">
        <v>153.59289049877853</v>
      </c>
      <c r="E6849">
        <v>149.05381363823537</v>
      </c>
      <c r="F6849">
        <v>4.5390768605431617</v>
      </c>
    </row>
    <row r="6850" spans="1:6" x14ac:dyDescent="0.25">
      <c r="A6850">
        <v>6849</v>
      </c>
      <c r="B6850">
        <v>153.36057139807474</v>
      </c>
      <c r="C6850">
        <v>153.81686195291954</v>
      </c>
      <c r="D6850">
        <v>153.58871667549715</v>
      </c>
      <c r="E6850">
        <v>148.3772391650088</v>
      </c>
      <c r="F6850">
        <v>5.2114775104883506</v>
      </c>
    </row>
    <row r="6851" spans="1:6" x14ac:dyDescent="0.25">
      <c r="A6851">
        <v>6850</v>
      </c>
      <c r="B6851">
        <v>153.54304303691612</v>
      </c>
      <c r="C6851">
        <v>154.01366245793011</v>
      </c>
      <c r="D6851">
        <v>153.77835274742313</v>
      </c>
      <c r="E6851">
        <v>148.7646739529489</v>
      </c>
      <c r="F6851">
        <v>5.0136787944742309</v>
      </c>
    </row>
    <row r="6852" spans="1:6" x14ac:dyDescent="0.25">
      <c r="A6852">
        <v>6851</v>
      </c>
      <c r="B6852">
        <v>153.82316714082901</v>
      </c>
      <c r="C6852">
        <v>154.31066834663588</v>
      </c>
      <c r="D6852">
        <v>154.06691774373246</v>
      </c>
      <c r="E6852">
        <v>149.46901929932793</v>
      </c>
      <c r="F6852">
        <v>4.5978984444045352</v>
      </c>
    </row>
    <row r="6853" spans="1:6" x14ac:dyDescent="0.25">
      <c r="A6853">
        <v>6852</v>
      </c>
      <c r="B6853">
        <v>154.6621497723942</v>
      </c>
      <c r="C6853">
        <v>155.1334616916609</v>
      </c>
      <c r="D6853">
        <v>154.89780573202756</v>
      </c>
      <c r="E6853">
        <v>148.80581243873257</v>
      </c>
      <c r="F6853">
        <v>6.0919932932949905</v>
      </c>
    </row>
    <row r="6854" spans="1:6" x14ac:dyDescent="0.25">
      <c r="A6854">
        <v>6853</v>
      </c>
      <c r="B6854">
        <v>154.70286792737329</v>
      </c>
      <c r="C6854">
        <v>155.16667327205138</v>
      </c>
      <c r="D6854">
        <v>154.93477059971235</v>
      </c>
      <c r="E6854">
        <v>148.22772926648923</v>
      </c>
      <c r="F6854">
        <v>6.7070413332231169</v>
      </c>
    </row>
    <row r="6855" spans="1:6" x14ac:dyDescent="0.25">
      <c r="A6855">
        <v>6854</v>
      </c>
      <c r="B6855">
        <v>155.02482270413341</v>
      </c>
      <c r="C6855">
        <v>155.46764431228365</v>
      </c>
      <c r="D6855">
        <v>155.24623350820855</v>
      </c>
      <c r="E6855">
        <v>148.82793326398124</v>
      </c>
      <c r="F6855">
        <v>6.4183002442273107</v>
      </c>
    </row>
    <row r="6856" spans="1:6" x14ac:dyDescent="0.25">
      <c r="A6856">
        <v>6855</v>
      </c>
      <c r="B6856">
        <v>154.80658601174838</v>
      </c>
      <c r="C6856">
        <v>155.24894918957293</v>
      </c>
      <c r="D6856">
        <v>155.02776760066064</v>
      </c>
      <c r="E6856">
        <v>148.60997604105657</v>
      </c>
      <c r="F6856">
        <v>6.4177915596040691</v>
      </c>
    </row>
    <row r="6857" spans="1:6" x14ac:dyDescent="0.25">
      <c r="A6857">
        <v>6856</v>
      </c>
      <c r="B6857">
        <v>154.80031815182599</v>
      </c>
      <c r="C6857">
        <v>155.24368999552325</v>
      </c>
      <c r="D6857">
        <v>155.02200407367462</v>
      </c>
      <c r="E6857">
        <v>149.03116629405687</v>
      </c>
      <c r="F6857">
        <v>5.990837779617749</v>
      </c>
    </row>
    <row r="6858" spans="1:6" x14ac:dyDescent="0.25">
      <c r="A6858">
        <v>6857</v>
      </c>
      <c r="B6858">
        <v>154.87417932144598</v>
      </c>
      <c r="C6858">
        <v>155.31297321754627</v>
      </c>
      <c r="D6858">
        <v>155.09357626949611</v>
      </c>
      <c r="E6858">
        <v>149.04190259886479</v>
      </c>
      <c r="F6858">
        <v>6.0516736706313168</v>
      </c>
    </row>
    <row r="6859" spans="1:6" x14ac:dyDescent="0.25">
      <c r="A6859">
        <v>6858</v>
      </c>
      <c r="B6859">
        <v>154.79930041278075</v>
      </c>
      <c r="C6859">
        <v>155.24262172260063</v>
      </c>
      <c r="D6859">
        <v>155.02096106769068</v>
      </c>
      <c r="E6859">
        <v>148.35766789364183</v>
      </c>
      <c r="F6859">
        <v>6.6632931740488459</v>
      </c>
    </row>
    <row r="6860" spans="1:6" x14ac:dyDescent="0.25">
      <c r="A6860">
        <v>6859</v>
      </c>
      <c r="B6860">
        <v>154.89294150178557</v>
      </c>
      <c r="C6860">
        <v>155.33797256814077</v>
      </c>
      <c r="D6860">
        <v>155.11545703496319</v>
      </c>
      <c r="E6860">
        <v>148.58243198798317</v>
      </c>
      <c r="F6860">
        <v>6.5330250469800148</v>
      </c>
    </row>
    <row r="6861" spans="1:6" x14ac:dyDescent="0.25">
      <c r="A6861">
        <v>6860</v>
      </c>
      <c r="B6861">
        <v>154.86819551236789</v>
      </c>
      <c r="C6861">
        <v>155.31015078476022</v>
      </c>
      <c r="D6861">
        <v>155.08917314856404</v>
      </c>
      <c r="E6861">
        <v>147.12250284578954</v>
      </c>
      <c r="F6861">
        <v>7.9666703027745029</v>
      </c>
    </row>
    <row r="6862" spans="1:6" x14ac:dyDescent="0.25">
      <c r="A6862">
        <v>6861</v>
      </c>
      <c r="B6862">
        <v>154.91822343799237</v>
      </c>
      <c r="C6862">
        <v>155.36999340502859</v>
      </c>
      <c r="D6862">
        <v>155.14410842151048</v>
      </c>
      <c r="E6862">
        <v>147.60099010136759</v>
      </c>
      <c r="F6862">
        <v>7.5431183201428951</v>
      </c>
    </row>
    <row r="6863" spans="1:6" x14ac:dyDescent="0.25">
      <c r="A6863">
        <v>6862</v>
      </c>
      <c r="B6863">
        <v>154.78585930087553</v>
      </c>
      <c r="C6863">
        <v>155.21736578091105</v>
      </c>
      <c r="D6863">
        <v>155.00161254089329</v>
      </c>
      <c r="E6863">
        <v>152.76104812603228</v>
      </c>
      <c r="F6863">
        <v>2.2405644148610122</v>
      </c>
    </row>
    <row r="6864" spans="1:6" x14ac:dyDescent="0.25">
      <c r="A6864">
        <v>6863</v>
      </c>
      <c r="B6864">
        <v>154.60658055697667</v>
      </c>
      <c r="C6864">
        <v>155.04165412847385</v>
      </c>
      <c r="D6864">
        <v>154.82411734272526</v>
      </c>
      <c r="E6864">
        <v>158.66036784475259</v>
      </c>
      <c r="F6864">
        <v>-3.8362505020273261</v>
      </c>
    </row>
    <row r="6865" spans="1:6" x14ac:dyDescent="0.25">
      <c r="A6865">
        <v>6864</v>
      </c>
      <c r="B6865">
        <v>154.73462960699061</v>
      </c>
      <c r="C6865">
        <v>155.16270334181061</v>
      </c>
      <c r="D6865">
        <v>154.94866647440062</v>
      </c>
      <c r="E6865">
        <v>158.43697904173712</v>
      </c>
      <c r="F6865">
        <v>-3.488312567336493</v>
      </c>
    </row>
    <row r="6866" spans="1:6" x14ac:dyDescent="0.25">
      <c r="A6866">
        <v>6865</v>
      </c>
      <c r="B6866">
        <v>154.75027233780602</v>
      </c>
      <c r="C6866">
        <v>155.17856070986366</v>
      </c>
      <c r="D6866">
        <v>154.96441652383484</v>
      </c>
      <c r="E6866">
        <v>158.72537141441506</v>
      </c>
      <c r="F6866">
        <v>-3.7609548905802228</v>
      </c>
    </row>
    <row r="6867" spans="1:6" x14ac:dyDescent="0.25">
      <c r="A6867">
        <v>6866</v>
      </c>
      <c r="B6867">
        <v>154.71702484210471</v>
      </c>
      <c r="C6867">
        <v>155.13590044853183</v>
      </c>
      <c r="D6867">
        <v>154.92646264531828</v>
      </c>
      <c r="E6867">
        <v>165.79502020075313</v>
      </c>
      <c r="F6867">
        <v>-10.868557555434847</v>
      </c>
    </row>
    <row r="6868" spans="1:6" x14ac:dyDescent="0.25">
      <c r="A6868">
        <v>6867</v>
      </c>
      <c r="B6868">
        <v>154.57330721771615</v>
      </c>
      <c r="C6868">
        <v>154.99982490348577</v>
      </c>
      <c r="D6868">
        <v>154.78656606060096</v>
      </c>
      <c r="E6868">
        <v>164.250379028509</v>
      </c>
      <c r="F6868">
        <v>-9.4638129679080407</v>
      </c>
    </row>
    <row r="6869" spans="1:6" x14ac:dyDescent="0.25">
      <c r="A6869">
        <v>6868</v>
      </c>
      <c r="B6869">
        <v>154.51937275590862</v>
      </c>
      <c r="C6869">
        <v>154.95132216819377</v>
      </c>
      <c r="D6869">
        <v>154.73534746205121</v>
      </c>
      <c r="E6869">
        <v>162.96472047172819</v>
      </c>
      <c r="F6869">
        <v>-8.2293730096769764</v>
      </c>
    </row>
    <row r="6870" spans="1:6" x14ac:dyDescent="0.25">
      <c r="A6870">
        <v>6869</v>
      </c>
      <c r="B6870">
        <v>154.60379960328868</v>
      </c>
      <c r="C6870">
        <v>155.0557075101471</v>
      </c>
      <c r="D6870">
        <v>154.82975355671789</v>
      </c>
      <c r="E6870">
        <v>168.04040644617263</v>
      </c>
      <c r="F6870">
        <v>-13.210652889454735</v>
      </c>
    </row>
    <row r="6871" spans="1:6" x14ac:dyDescent="0.25">
      <c r="A6871">
        <v>6870</v>
      </c>
      <c r="B6871">
        <v>154.72188082650393</v>
      </c>
      <c r="C6871">
        <v>155.17680857446581</v>
      </c>
      <c r="D6871">
        <v>154.94934470048486</v>
      </c>
      <c r="E6871">
        <v>157.20442450029307</v>
      </c>
      <c r="F6871">
        <v>-2.2550797998082146</v>
      </c>
    </row>
    <row r="6872" spans="1:6" x14ac:dyDescent="0.25">
      <c r="A6872">
        <v>6871</v>
      </c>
      <c r="B6872">
        <v>154.66985796563105</v>
      </c>
      <c r="C6872">
        <v>155.13081676670149</v>
      </c>
      <c r="D6872">
        <v>154.90033736616627</v>
      </c>
      <c r="E6872">
        <v>156.45373982913915</v>
      </c>
      <c r="F6872">
        <v>-1.5534024629728833</v>
      </c>
    </row>
    <row r="6873" spans="1:6" x14ac:dyDescent="0.25">
      <c r="A6873">
        <v>6872</v>
      </c>
      <c r="B6873">
        <v>154.5203844252118</v>
      </c>
      <c r="C6873">
        <v>154.96906732651706</v>
      </c>
      <c r="D6873">
        <v>154.74472587586445</v>
      </c>
      <c r="E6873">
        <v>152.84290169232474</v>
      </c>
      <c r="F6873">
        <v>1.9018241835397021</v>
      </c>
    </row>
    <row r="6874" spans="1:6" x14ac:dyDescent="0.25">
      <c r="A6874">
        <v>6873</v>
      </c>
      <c r="B6874">
        <v>154.69370964180152</v>
      </c>
      <c r="C6874">
        <v>155.15703334227683</v>
      </c>
      <c r="D6874">
        <v>154.92537149203918</v>
      </c>
      <c r="E6874">
        <v>145.70710000573467</v>
      </c>
      <c r="F6874">
        <v>9.2182714863045021</v>
      </c>
    </row>
    <row r="6875" spans="1:6" x14ac:dyDescent="0.25">
      <c r="A6875">
        <v>6874</v>
      </c>
      <c r="B6875">
        <v>154.97287576893592</v>
      </c>
      <c r="C6875">
        <v>155.43959201861205</v>
      </c>
      <c r="D6875">
        <v>155.20623389377397</v>
      </c>
      <c r="E6875">
        <v>149.28327636764922</v>
      </c>
      <c r="F6875">
        <v>5.9229575261247476</v>
      </c>
    </row>
    <row r="6876" spans="1:6" x14ac:dyDescent="0.25">
      <c r="A6876">
        <v>6875</v>
      </c>
      <c r="B6876">
        <v>155.00627316480691</v>
      </c>
      <c r="C6876">
        <v>155.47572899437765</v>
      </c>
      <c r="D6876">
        <v>155.24100107959228</v>
      </c>
      <c r="E6876">
        <v>149.46907839499664</v>
      </c>
      <c r="F6876">
        <v>5.7719226845956371</v>
      </c>
    </row>
    <row r="6877" spans="1:6" x14ac:dyDescent="0.25">
      <c r="A6877">
        <v>6876</v>
      </c>
      <c r="B6877">
        <v>154.90574339740999</v>
      </c>
      <c r="C6877">
        <v>155.3804414296587</v>
      </c>
      <c r="D6877">
        <v>155.14309241353436</v>
      </c>
      <c r="E6877">
        <v>146.80033530210611</v>
      </c>
      <c r="F6877">
        <v>8.3427571114282557</v>
      </c>
    </row>
    <row r="6878" spans="1:6" x14ac:dyDescent="0.25">
      <c r="A6878">
        <v>6877</v>
      </c>
      <c r="B6878">
        <v>154.97664956138252</v>
      </c>
      <c r="C6878">
        <v>155.44920471827461</v>
      </c>
      <c r="D6878">
        <v>155.21292713982857</v>
      </c>
      <c r="E6878">
        <v>148.50877290816956</v>
      </c>
      <c r="F6878">
        <v>6.7041542316590039</v>
      </c>
    </row>
    <row r="6879" spans="1:6" x14ac:dyDescent="0.25">
      <c r="A6879">
        <v>6878</v>
      </c>
      <c r="B6879">
        <v>154.91857816135678</v>
      </c>
      <c r="C6879">
        <v>155.40217942925224</v>
      </c>
      <c r="D6879">
        <v>155.1603787953045</v>
      </c>
      <c r="E6879">
        <v>149.23461126142229</v>
      </c>
      <c r="F6879">
        <v>5.9257675338822082</v>
      </c>
    </row>
    <row r="6880" spans="1:6" x14ac:dyDescent="0.25">
      <c r="A6880">
        <v>6879</v>
      </c>
      <c r="B6880">
        <v>154.88161622921447</v>
      </c>
      <c r="C6880">
        <v>155.33784746087653</v>
      </c>
      <c r="D6880">
        <v>155.1097318450455</v>
      </c>
      <c r="E6880">
        <v>149.30155945344444</v>
      </c>
      <c r="F6880">
        <v>5.8081723916010617</v>
      </c>
    </row>
    <row r="6881" spans="1:6" x14ac:dyDescent="0.25">
      <c r="A6881">
        <v>6880</v>
      </c>
      <c r="B6881">
        <v>154.77573780351321</v>
      </c>
      <c r="C6881">
        <v>155.2420139148941</v>
      </c>
      <c r="D6881">
        <v>155.00887585920367</v>
      </c>
      <c r="E6881">
        <v>148.42195853742709</v>
      </c>
      <c r="F6881">
        <v>6.586917321776582</v>
      </c>
    </row>
    <row r="6882" spans="1:6" x14ac:dyDescent="0.25">
      <c r="A6882">
        <v>6881</v>
      </c>
      <c r="B6882">
        <v>154.82398976442246</v>
      </c>
      <c r="C6882">
        <v>155.30583195743276</v>
      </c>
      <c r="D6882">
        <v>155.06491086092763</v>
      </c>
      <c r="E6882">
        <v>145.91288139807011</v>
      </c>
      <c r="F6882">
        <v>9.152029462857513</v>
      </c>
    </row>
    <row r="6883" spans="1:6" x14ac:dyDescent="0.25">
      <c r="A6883">
        <v>6882</v>
      </c>
      <c r="B6883">
        <v>154.86430096346982</v>
      </c>
      <c r="C6883">
        <v>155.35577991128503</v>
      </c>
      <c r="D6883">
        <v>155.11004043737742</v>
      </c>
      <c r="E6883">
        <v>144.2505388450144</v>
      </c>
      <c r="F6883">
        <v>10.859501592363017</v>
      </c>
    </row>
    <row r="6884" spans="1:6" x14ac:dyDescent="0.25">
      <c r="A6884">
        <v>6883</v>
      </c>
      <c r="B6884">
        <v>155.05589014870029</v>
      </c>
      <c r="C6884">
        <v>155.54789838643907</v>
      </c>
      <c r="D6884">
        <v>155.30189426756968</v>
      </c>
      <c r="E6884">
        <v>144.11346099989831</v>
      </c>
      <c r="F6884">
        <v>11.188433267671371</v>
      </c>
    </row>
    <row r="6885" spans="1:6" x14ac:dyDescent="0.25">
      <c r="A6885">
        <v>6884</v>
      </c>
      <c r="B6885">
        <v>155.01412772409984</v>
      </c>
      <c r="C6885">
        <v>155.50975352495112</v>
      </c>
      <c r="D6885">
        <v>155.26194062452549</v>
      </c>
      <c r="E6885">
        <v>145.2771997711848</v>
      </c>
      <c r="F6885">
        <v>9.9847408533406963</v>
      </c>
    </row>
    <row r="6886" spans="1:6" x14ac:dyDescent="0.25">
      <c r="A6886">
        <v>6885</v>
      </c>
      <c r="B6886">
        <v>155.03933443871185</v>
      </c>
      <c r="C6886">
        <v>155.53001329590961</v>
      </c>
      <c r="D6886">
        <v>155.28467386731074</v>
      </c>
      <c r="E6886">
        <v>147.27057579644529</v>
      </c>
      <c r="F6886">
        <v>8.0140980708654581</v>
      </c>
    </row>
    <row r="6887" spans="1:6" x14ac:dyDescent="0.25">
      <c r="A6887">
        <v>6886</v>
      </c>
      <c r="B6887">
        <v>154.98592060697734</v>
      </c>
      <c r="C6887">
        <v>155.4709537326886</v>
      </c>
      <c r="D6887">
        <v>155.22843716983297</v>
      </c>
      <c r="E6887">
        <v>148.50893900028129</v>
      </c>
      <c r="F6887">
        <v>6.7194981695516844</v>
      </c>
    </row>
    <row r="6888" spans="1:6" x14ac:dyDescent="0.25">
      <c r="A6888">
        <v>6887</v>
      </c>
      <c r="B6888">
        <v>155.09942854427919</v>
      </c>
      <c r="C6888">
        <v>155.57740793976299</v>
      </c>
      <c r="D6888">
        <v>155.33841824202108</v>
      </c>
      <c r="E6888">
        <v>150.29711157910171</v>
      </c>
      <c r="F6888">
        <v>5.0413066629193679</v>
      </c>
    </row>
    <row r="6889" spans="1:6" x14ac:dyDescent="0.25">
      <c r="A6889">
        <v>6888</v>
      </c>
      <c r="B6889">
        <v>155.01090627144919</v>
      </c>
      <c r="C6889">
        <v>155.49504991840499</v>
      </c>
      <c r="D6889">
        <v>155.25297809492707</v>
      </c>
      <c r="E6889">
        <v>154.57691955500178</v>
      </c>
      <c r="F6889">
        <v>0.67605853992529319</v>
      </c>
    </row>
    <row r="6890" spans="1:6" x14ac:dyDescent="0.25">
      <c r="A6890">
        <v>6889</v>
      </c>
      <c r="B6890">
        <v>155.00778449589751</v>
      </c>
      <c r="C6890">
        <v>155.48073323324132</v>
      </c>
      <c r="D6890">
        <v>155.24425886456942</v>
      </c>
      <c r="E6890">
        <v>160.19555992679201</v>
      </c>
      <c r="F6890">
        <v>-4.9513010622225977</v>
      </c>
    </row>
    <row r="6891" spans="1:6" x14ac:dyDescent="0.25">
      <c r="A6891">
        <v>6890</v>
      </c>
      <c r="B6891">
        <v>154.95588579435281</v>
      </c>
      <c r="C6891">
        <v>155.42464524322858</v>
      </c>
      <c r="D6891">
        <v>155.19026551879068</v>
      </c>
      <c r="E6891">
        <v>161.40150018374621</v>
      </c>
      <c r="F6891">
        <v>-6.2112346649555263</v>
      </c>
    </row>
    <row r="6892" spans="1:6" x14ac:dyDescent="0.25">
      <c r="A6892">
        <v>6891</v>
      </c>
      <c r="B6892">
        <v>154.88253339372844</v>
      </c>
      <c r="C6892">
        <v>155.35674114153508</v>
      </c>
      <c r="D6892">
        <v>155.11963726763176</v>
      </c>
      <c r="E6892">
        <v>166.37022816899989</v>
      </c>
      <c r="F6892">
        <v>-11.250590901368128</v>
      </c>
    </row>
    <row r="6893" spans="1:6" x14ac:dyDescent="0.25">
      <c r="A6893">
        <v>6892</v>
      </c>
      <c r="B6893">
        <v>154.83459797105158</v>
      </c>
      <c r="C6893">
        <v>155.29730872133021</v>
      </c>
      <c r="D6893">
        <v>155.06595334619089</v>
      </c>
      <c r="E6893">
        <v>159.76240820342252</v>
      </c>
      <c r="F6893">
        <v>-4.6964548572316289</v>
      </c>
    </row>
    <row r="6894" spans="1:6" x14ac:dyDescent="0.25">
      <c r="A6894">
        <v>6893</v>
      </c>
      <c r="B6894">
        <v>154.84354761836835</v>
      </c>
      <c r="C6894">
        <v>155.31776872780981</v>
      </c>
      <c r="D6894">
        <v>155.08065817308909</v>
      </c>
      <c r="E6894">
        <v>158.46296748009723</v>
      </c>
      <c r="F6894">
        <v>-3.3823093070081427</v>
      </c>
    </row>
    <row r="6895" spans="1:6" x14ac:dyDescent="0.25">
      <c r="A6895">
        <v>6894</v>
      </c>
      <c r="B6895">
        <v>154.75756643199927</v>
      </c>
      <c r="C6895">
        <v>155.23568478053889</v>
      </c>
      <c r="D6895">
        <v>154.99662560626908</v>
      </c>
      <c r="E6895">
        <v>157.21572182562431</v>
      </c>
      <c r="F6895">
        <v>-2.2190962193552366</v>
      </c>
    </row>
    <row r="6896" spans="1:6" x14ac:dyDescent="0.25">
      <c r="A6896">
        <v>6895</v>
      </c>
      <c r="B6896">
        <v>154.83612190500219</v>
      </c>
      <c r="C6896">
        <v>155.30483224674532</v>
      </c>
      <c r="D6896">
        <v>155.07047707587375</v>
      </c>
      <c r="E6896">
        <v>150.49547304133904</v>
      </c>
      <c r="F6896">
        <v>4.5750040345347145</v>
      </c>
    </row>
    <row r="6897" spans="1:6" x14ac:dyDescent="0.25">
      <c r="A6897">
        <v>6896</v>
      </c>
      <c r="B6897">
        <v>154.74267343603512</v>
      </c>
      <c r="C6897">
        <v>155.22157810767075</v>
      </c>
      <c r="D6897">
        <v>154.98212577185294</v>
      </c>
      <c r="E6897">
        <v>147.81420606856005</v>
      </c>
      <c r="F6897">
        <v>7.1679197032928812</v>
      </c>
    </row>
    <row r="6898" spans="1:6" x14ac:dyDescent="0.25">
      <c r="A6898">
        <v>6897</v>
      </c>
      <c r="B6898">
        <v>154.99069266003298</v>
      </c>
      <c r="C6898">
        <v>155.47449406827795</v>
      </c>
      <c r="D6898">
        <v>155.23259336415546</v>
      </c>
      <c r="E6898">
        <v>143.86591237816683</v>
      </c>
      <c r="F6898">
        <v>11.366680985988637</v>
      </c>
    </row>
    <row r="6899" spans="1:6" x14ac:dyDescent="0.25">
      <c r="A6899">
        <v>6898</v>
      </c>
      <c r="B6899">
        <v>155.09184315481278</v>
      </c>
      <c r="C6899">
        <v>155.57697072415957</v>
      </c>
      <c r="D6899">
        <v>155.33440693948617</v>
      </c>
      <c r="E6899">
        <v>144.47342449583928</v>
      </c>
      <c r="F6899">
        <v>10.86098244364689</v>
      </c>
    </row>
    <row r="6900" spans="1:6" x14ac:dyDescent="0.25">
      <c r="A6900">
        <v>6899</v>
      </c>
      <c r="B6900">
        <v>155.11845071696311</v>
      </c>
      <c r="C6900">
        <v>155.60850251190183</v>
      </c>
      <c r="D6900">
        <v>155.36347661443247</v>
      </c>
      <c r="E6900">
        <v>144.32809609527141</v>
      </c>
      <c r="F6900">
        <v>11.035380519161066</v>
      </c>
    </row>
    <row r="6901" spans="1:6" x14ac:dyDescent="0.25">
      <c r="A6901">
        <v>6900</v>
      </c>
      <c r="B6901">
        <v>155.23295950517002</v>
      </c>
      <c r="C6901">
        <v>155.72615313748722</v>
      </c>
      <c r="D6901">
        <v>155.47955632132863</v>
      </c>
      <c r="E6901">
        <v>145.82116334910299</v>
      </c>
      <c r="F6901">
        <v>9.6583929722256414</v>
      </c>
    </row>
    <row r="6902" spans="1:6" x14ac:dyDescent="0.25">
      <c r="A6902">
        <v>6901</v>
      </c>
      <c r="B6902">
        <v>155.24102660673577</v>
      </c>
      <c r="C6902">
        <v>155.72890788200382</v>
      </c>
      <c r="D6902">
        <v>155.48496724436978</v>
      </c>
      <c r="E6902">
        <v>146.18970518025412</v>
      </c>
      <c r="F6902">
        <v>9.2952620641156614</v>
      </c>
    </row>
    <row r="6903" spans="1:6" x14ac:dyDescent="0.25">
      <c r="A6903">
        <v>6902</v>
      </c>
      <c r="B6903">
        <v>155.23795320480667</v>
      </c>
      <c r="C6903">
        <v>155.7155013953394</v>
      </c>
      <c r="D6903">
        <v>155.47672730007304</v>
      </c>
      <c r="E6903">
        <v>145.37560776457335</v>
      </c>
      <c r="F6903">
        <v>10.101119535499691</v>
      </c>
    </row>
    <row r="6904" spans="1:6" x14ac:dyDescent="0.25">
      <c r="A6904">
        <v>6903</v>
      </c>
      <c r="B6904">
        <v>155.15283559109938</v>
      </c>
      <c r="C6904">
        <v>155.64579260668836</v>
      </c>
      <c r="D6904">
        <v>155.39931409889385</v>
      </c>
      <c r="E6904">
        <v>145.7196343900317</v>
      </c>
      <c r="F6904">
        <v>9.6796797088621531</v>
      </c>
    </row>
    <row r="6905" spans="1:6" x14ac:dyDescent="0.25">
      <c r="A6905">
        <v>6904</v>
      </c>
      <c r="B6905">
        <v>155.20918717076947</v>
      </c>
      <c r="C6905">
        <v>155.69997572084992</v>
      </c>
      <c r="D6905">
        <v>155.45458144580971</v>
      </c>
      <c r="E6905">
        <v>147.13251697855074</v>
      </c>
      <c r="F6905">
        <v>8.3220644672589685</v>
      </c>
    </row>
    <row r="6906" spans="1:6" x14ac:dyDescent="0.25">
      <c r="A6906">
        <v>6905</v>
      </c>
      <c r="B6906">
        <v>155.14973761106492</v>
      </c>
      <c r="C6906">
        <v>155.64756759955603</v>
      </c>
      <c r="D6906">
        <v>155.39865260531047</v>
      </c>
      <c r="E6906">
        <v>148.0258568021292</v>
      </c>
      <c r="F6906">
        <v>7.3727958031812761</v>
      </c>
    </row>
    <row r="6907" spans="1:6" x14ac:dyDescent="0.25">
      <c r="A6907">
        <v>6906</v>
      </c>
      <c r="B6907">
        <v>155.22131830140194</v>
      </c>
      <c r="C6907">
        <v>155.71426535830119</v>
      </c>
      <c r="D6907">
        <v>155.46779182985156</v>
      </c>
      <c r="E6907">
        <v>149.83444799528067</v>
      </c>
      <c r="F6907">
        <v>5.6333438345708942</v>
      </c>
    </row>
    <row r="6908" spans="1:6" x14ac:dyDescent="0.25">
      <c r="A6908">
        <v>6907</v>
      </c>
      <c r="B6908">
        <v>155.15628978238735</v>
      </c>
      <c r="C6908">
        <v>155.64471779775994</v>
      </c>
      <c r="D6908">
        <v>155.40050379007363</v>
      </c>
      <c r="E6908">
        <v>149.30775236858264</v>
      </c>
      <c r="F6908">
        <v>6.0927514214909877</v>
      </c>
    </row>
    <row r="6909" spans="1:6" x14ac:dyDescent="0.25">
      <c r="A6909">
        <v>6908</v>
      </c>
      <c r="B6909">
        <v>155.16318661682044</v>
      </c>
      <c r="C6909">
        <v>155.65206302899023</v>
      </c>
      <c r="D6909">
        <v>155.40762482290535</v>
      </c>
      <c r="E6909">
        <v>147.99388120228701</v>
      </c>
      <c r="F6909">
        <v>7.4137436206183338</v>
      </c>
    </row>
    <row r="6910" spans="1:6" x14ac:dyDescent="0.25">
      <c r="A6910">
        <v>6909</v>
      </c>
      <c r="B6910">
        <v>155.24933552006704</v>
      </c>
      <c r="C6910">
        <v>155.74443347804601</v>
      </c>
      <c r="D6910">
        <v>155.49688449905653</v>
      </c>
      <c r="E6910">
        <v>146.8430276532539</v>
      </c>
      <c r="F6910">
        <v>8.6538568458026361</v>
      </c>
    </row>
    <row r="6911" spans="1:6" x14ac:dyDescent="0.25">
      <c r="A6911">
        <v>6910</v>
      </c>
      <c r="B6911">
        <v>155.26087935701597</v>
      </c>
      <c r="C6911">
        <v>155.74699264026361</v>
      </c>
      <c r="D6911">
        <v>155.5039359986398</v>
      </c>
      <c r="E6911">
        <v>150.93459893486045</v>
      </c>
      <c r="F6911">
        <v>4.5693370637793578</v>
      </c>
    </row>
    <row r="6912" spans="1:6" x14ac:dyDescent="0.25">
      <c r="A6912">
        <v>6911</v>
      </c>
      <c r="B6912">
        <v>155.25244332925294</v>
      </c>
      <c r="C6912">
        <v>155.73642037374296</v>
      </c>
      <c r="D6912">
        <v>155.49443185149795</v>
      </c>
      <c r="E6912">
        <v>156.69772772535117</v>
      </c>
      <c r="F6912">
        <v>-1.2032958738532216</v>
      </c>
    </row>
    <row r="6913" spans="1:6" x14ac:dyDescent="0.25">
      <c r="A6913">
        <v>6912</v>
      </c>
      <c r="B6913">
        <v>155.1767939381732</v>
      </c>
      <c r="C6913">
        <v>155.65569329024871</v>
      </c>
      <c r="D6913">
        <v>155.41624361421094</v>
      </c>
      <c r="E6913">
        <v>161.2551203943213</v>
      </c>
      <c r="F6913">
        <v>-5.838876780110354</v>
      </c>
    </row>
    <row r="6914" spans="1:6" x14ac:dyDescent="0.25">
      <c r="A6914">
        <v>6913</v>
      </c>
      <c r="B6914">
        <v>155.24130734236141</v>
      </c>
      <c r="C6914">
        <v>155.71354224725545</v>
      </c>
      <c r="D6914">
        <v>155.47742479480843</v>
      </c>
      <c r="E6914">
        <v>161.40104177388858</v>
      </c>
      <c r="F6914">
        <v>-5.9236169790801512</v>
      </c>
    </row>
    <row r="6915" spans="1:6" x14ac:dyDescent="0.25">
      <c r="A6915">
        <v>6914</v>
      </c>
      <c r="B6915">
        <v>155.14009655310375</v>
      </c>
      <c r="C6915">
        <v>155.62606183781176</v>
      </c>
      <c r="D6915">
        <v>155.38307919545775</v>
      </c>
      <c r="E6915">
        <v>162.56834748478113</v>
      </c>
      <c r="F6915">
        <v>-7.1852682893233748</v>
      </c>
    </row>
    <row r="6916" spans="1:6" x14ac:dyDescent="0.25">
      <c r="A6916">
        <v>6915</v>
      </c>
      <c r="B6916">
        <v>155.10172202112969</v>
      </c>
      <c r="C6916">
        <v>155.57732168862026</v>
      </c>
      <c r="D6916">
        <v>155.33952185487499</v>
      </c>
      <c r="E6916">
        <v>166.77146455861578</v>
      </c>
      <c r="F6916">
        <v>-11.431942703740788</v>
      </c>
    </row>
    <row r="6917" spans="1:6" x14ac:dyDescent="0.25">
      <c r="A6917">
        <v>6916</v>
      </c>
      <c r="B6917">
        <v>154.97657622463265</v>
      </c>
      <c r="C6917">
        <v>155.45348223399276</v>
      </c>
      <c r="D6917">
        <v>155.21502922931271</v>
      </c>
      <c r="E6917">
        <v>169.81544676287152</v>
      </c>
      <c r="F6917">
        <v>-14.600417533558812</v>
      </c>
    </row>
    <row r="6918" spans="1:6" x14ac:dyDescent="0.25">
      <c r="A6918">
        <v>6917</v>
      </c>
      <c r="B6918">
        <v>155.04067186203213</v>
      </c>
      <c r="C6918">
        <v>155.51725377581951</v>
      </c>
      <c r="D6918">
        <v>155.27896281892583</v>
      </c>
      <c r="E6918">
        <v>164.92297590177083</v>
      </c>
      <c r="F6918">
        <v>-9.6440130828449924</v>
      </c>
    </row>
    <row r="6919" spans="1:6" x14ac:dyDescent="0.25">
      <c r="A6919">
        <v>6918</v>
      </c>
      <c r="B6919">
        <v>154.89882067708922</v>
      </c>
      <c r="C6919">
        <v>155.36568472463972</v>
      </c>
      <c r="D6919">
        <v>155.13225270086446</v>
      </c>
      <c r="E6919">
        <v>162.75248419422022</v>
      </c>
      <c r="F6919">
        <v>-7.6202314933557602</v>
      </c>
    </row>
    <row r="6920" spans="1:6" x14ac:dyDescent="0.25">
      <c r="A6920">
        <v>6919</v>
      </c>
      <c r="B6920">
        <v>154.94243209725283</v>
      </c>
      <c r="C6920">
        <v>155.42372998848012</v>
      </c>
      <c r="D6920">
        <v>155.18308104286649</v>
      </c>
      <c r="E6920">
        <v>158.20840619867622</v>
      </c>
      <c r="F6920">
        <v>-3.0253251558097247</v>
      </c>
    </row>
    <row r="6921" spans="1:6" x14ac:dyDescent="0.25">
      <c r="A6921">
        <v>6920</v>
      </c>
      <c r="B6921">
        <v>155.00284296737479</v>
      </c>
      <c r="C6921">
        <v>155.46941556003691</v>
      </c>
      <c r="D6921">
        <v>155.23612926370583</v>
      </c>
      <c r="E6921">
        <v>153.3384001442158</v>
      </c>
      <c r="F6921">
        <v>1.8977291194900374</v>
      </c>
    </row>
    <row r="6922" spans="1:6" x14ac:dyDescent="0.25">
      <c r="A6922">
        <v>6921</v>
      </c>
      <c r="B6922">
        <v>155.01218354430958</v>
      </c>
      <c r="C6922">
        <v>155.48519089780024</v>
      </c>
      <c r="D6922">
        <v>155.24868722105492</v>
      </c>
      <c r="E6922">
        <v>148.83872477638161</v>
      </c>
      <c r="F6922">
        <v>6.4099624446733117</v>
      </c>
    </row>
    <row r="6923" spans="1:6" x14ac:dyDescent="0.25">
      <c r="A6923">
        <v>6922</v>
      </c>
      <c r="B6923">
        <v>155.04293133829549</v>
      </c>
      <c r="C6923">
        <v>155.5245122597529</v>
      </c>
      <c r="D6923">
        <v>155.28372179902419</v>
      </c>
      <c r="E6923">
        <v>148.59637277192689</v>
      </c>
      <c r="F6923">
        <v>6.6873490270972979</v>
      </c>
    </row>
    <row r="6924" spans="1:6" x14ac:dyDescent="0.25">
      <c r="A6924">
        <v>6923</v>
      </c>
      <c r="B6924">
        <v>155.10311367663618</v>
      </c>
      <c r="C6924">
        <v>155.56779781323024</v>
      </c>
      <c r="D6924">
        <v>155.3354557449332</v>
      </c>
      <c r="E6924">
        <v>150.27454302459495</v>
      </c>
      <c r="F6924">
        <v>5.0609127203382513</v>
      </c>
    </row>
    <row r="6925" spans="1:6" x14ac:dyDescent="0.25">
      <c r="A6925">
        <v>6924</v>
      </c>
      <c r="B6925">
        <v>155.12697723425987</v>
      </c>
      <c r="C6925">
        <v>155.61017809687502</v>
      </c>
      <c r="D6925">
        <v>155.36857766556744</v>
      </c>
      <c r="E6925">
        <v>150.98920496220981</v>
      </c>
      <c r="F6925">
        <v>4.3793727033576317</v>
      </c>
    </row>
    <row r="6926" spans="1:6" x14ac:dyDescent="0.25">
      <c r="A6926">
        <v>6925</v>
      </c>
      <c r="B6926">
        <v>155.48602012675758</v>
      </c>
      <c r="C6926">
        <v>155.93496119611081</v>
      </c>
      <c r="D6926">
        <v>155.71049066143419</v>
      </c>
      <c r="E6926">
        <v>151.21277439460414</v>
      </c>
      <c r="F6926">
        <v>4.4977162668300537</v>
      </c>
    </row>
    <row r="6927" spans="1:6" x14ac:dyDescent="0.25">
      <c r="A6927">
        <v>6926</v>
      </c>
      <c r="B6927">
        <v>154.51195126995799</v>
      </c>
      <c r="C6927">
        <v>154.99619637734551</v>
      </c>
      <c r="D6927">
        <v>154.75407382365177</v>
      </c>
      <c r="E6927">
        <v>151.44818090744235</v>
      </c>
      <c r="F6927">
        <v>3.3058929162094159</v>
      </c>
    </row>
    <row r="6928" spans="1:6" x14ac:dyDescent="0.25">
      <c r="A6928">
        <v>6927</v>
      </c>
      <c r="B6928">
        <v>155.01307465949981</v>
      </c>
      <c r="C6928">
        <v>155.4896423837657</v>
      </c>
      <c r="D6928">
        <v>155.25135852163277</v>
      </c>
      <c r="E6928">
        <v>152.00110908917711</v>
      </c>
      <c r="F6928">
        <v>3.2502494324556608</v>
      </c>
    </row>
    <row r="6929" spans="1:6" x14ac:dyDescent="0.25">
      <c r="A6929">
        <v>6928</v>
      </c>
      <c r="B6929">
        <v>154.96629666873369</v>
      </c>
      <c r="C6929">
        <v>155.43966031692989</v>
      </c>
      <c r="D6929">
        <v>155.20297849283179</v>
      </c>
      <c r="E6929">
        <v>148.48419537362537</v>
      </c>
      <c r="F6929">
        <v>6.7187831192064209</v>
      </c>
    </row>
    <row r="6930" spans="1:6" x14ac:dyDescent="0.25">
      <c r="A6930">
        <v>6929</v>
      </c>
      <c r="B6930">
        <v>154.91666343683963</v>
      </c>
      <c r="C6930">
        <v>155.39267637162556</v>
      </c>
      <c r="D6930">
        <v>155.15466990423261</v>
      </c>
      <c r="E6930">
        <v>147.52848199648437</v>
      </c>
      <c r="F6930">
        <v>7.626187907748232</v>
      </c>
    </row>
    <row r="6931" spans="1:6" x14ac:dyDescent="0.25">
      <c r="A6931">
        <v>6930</v>
      </c>
      <c r="B6931">
        <v>155.12156139504401</v>
      </c>
      <c r="C6931">
        <v>155.59509361431807</v>
      </c>
      <c r="D6931">
        <v>155.35832750468103</v>
      </c>
      <c r="E6931">
        <v>147.78314714201107</v>
      </c>
      <c r="F6931">
        <v>7.5751803626699541</v>
      </c>
    </row>
    <row r="6932" spans="1:6" x14ac:dyDescent="0.25">
      <c r="A6932">
        <v>6931</v>
      </c>
      <c r="B6932">
        <v>155.07175706749194</v>
      </c>
      <c r="C6932">
        <v>155.55117534900751</v>
      </c>
      <c r="D6932">
        <v>155.31146620824973</v>
      </c>
      <c r="E6932">
        <v>148.01379601922667</v>
      </c>
      <c r="F6932">
        <v>7.2976701890230515</v>
      </c>
    </row>
    <row r="6933" spans="1:6" x14ac:dyDescent="0.25">
      <c r="A6933">
        <v>6932</v>
      </c>
      <c r="B6933">
        <v>155.13768982998002</v>
      </c>
      <c r="C6933">
        <v>155.61420099572325</v>
      </c>
      <c r="D6933">
        <v>155.37594541285165</v>
      </c>
      <c r="E6933">
        <v>146.4676765741836</v>
      </c>
      <c r="F6933">
        <v>8.9082688386680502</v>
      </c>
    </row>
    <row r="6934" spans="1:6" x14ac:dyDescent="0.25">
      <c r="A6934">
        <v>6933</v>
      </c>
      <c r="B6934">
        <v>155.05901007054513</v>
      </c>
      <c r="C6934">
        <v>155.54242572086679</v>
      </c>
      <c r="D6934">
        <v>155.30071789570596</v>
      </c>
      <c r="E6934">
        <v>147.56087669720455</v>
      </c>
      <c r="F6934">
        <v>7.7398411985014093</v>
      </c>
    </row>
    <row r="6935" spans="1:6" x14ac:dyDescent="0.25">
      <c r="A6935">
        <v>6934</v>
      </c>
      <c r="B6935">
        <v>155.15664243702736</v>
      </c>
      <c r="C6935">
        <v>155.61836664283302</v>
      </c>
      <c r="D6935">
        <v>155.38750453993021</v>
      </c>
      <c r="E6935">
        <v>160.82476989090841</v>
      </c>
      <c r="F6935">
        <v>-5.4372653509782083</v>
      </c>
    </row>
    <row r="6936" spans="1:6" x14ac:dyDescent="0.25">
      <c r="A6936">
        <v>6935</v>
      </c>
      <c r="B6936">
        <v>155.34049056192544</v>
      </c>
      <c r="C6936">
        <v>155.80279048617979</v>
      </c>
      <c r="D6936">
        <v>155.57164052405261</v>
      </c>
      <c r="E6936">
        <v>177.99028184721698</v>
      </c>
      <c r="F6936">
        <v>-22.418641323164366</v>
      </c>
    </row>
    <row r="6937" spans="1:6" x14ac:dyDescent="0.25">
      <c r="A6937">
        <v>6936</v>
      </c>
      <c r="B6937">
        <v>155.13648179102424</v>
      </c>
      <c r="C6937">
        <v>155.59710878470818</v>
      </c>
      <c r="D6937">
        <v>155.36679528786621</v>
      </c>
      <c r="E6937">
        <v>175.67584254542822</v>
      </c>
      <c r="F6937">
        <v>-20.309047257562014</v>
      </c>
    </row>
    <row r="6938" spans="1:6" x14ac:dyDescent="0.25">
      <c r="A6938">
        <v>6937</v>
      </c>
      <c r="B6938">
        <v>154.75856965707672</v>
      </c>
      <c r="C6938">
        <v>155.20670331739652</v>
      </c>
      <c r="D6938">
        <v>154.98263648723662</v>
      </c>
      <c r="E6938">
        <v>159.4826288102673</v>
      </c>
      <c r="F6938">
        <v>-4.499992323030682</v>
      </c>
    </row>
    <row r="6939" spans="1:6" x14ac:dyDescent="0.25">
      <c r="A6939">
        <v>6938</v>
      </c>
      <c r="B6939">
        <v>154.57412307451662</v>
      </c>
      <c r="C6939">
        <v>155.01332095222068</v>
      </c>
      <c r="D6939">
        <v>154.79372201336867</v>
      </c>
      <c r="E6939">
        <v>170.41120254641601</v>
      </c>
      <c r="F6939">
        <v>-15.617480533047342</v>
      </c>
    </row>
    <row r="6940" spans="1:6" x14ac:dyDescent="0.25">
      <c r="A6940">
        <v>6939</v>
      </c>
      <c r="B6940">
        <v>154.53659057281948</v>
      </c>
      <c r="C6940">
        <v>154.97565164577333</v>
      </c>
      <c r="D6940">
        <v>154.7561211092964</v>
      </c>
      <c r="E6940">
        <v>173.04897105965213</v>
      </c>
      <c r="F6940">
        <v>-18.29284995035573</v>
      </c>
    </row>
    <row r="6941" spans="1:6" x14ac:dyDescent="0.25">
      <c r="A6941">
        <v>6940</v>
      </c>
      <c r="B6941">
        <v>154.37232335247663</v>
      </c>
      <c r="C6941">
        <v>154.8036578026626</v>
      </c>
      <c r="D6941">
        <v>154.5879905775696</v>
      </c>
      <c r="E6941">
        <v>173.26922732369385</v>
      </c>
      <c r="F6941">
        <v>-18.681236746124256</v>
      </c>
    </row>
    <row r="6942" spans="1:6" x14ac:dyDescent="0.25">
      <c r="A6942">
        <v>6941</v>
      </c>
      <c r="B6942">
        <v>154.37211830179314</v>
      </c>
      <c r="C6942">
        <v>154.80694070535984</v>
      </c>
      <c r="D6942">
        <v>154.5895295035765</v>
      </c>
      <c r="E6942">
        <v>167.23229576104512</v>
      </c>
      <c r="F6942">
        <v>-12.642766257468622</v>
      </c>
    </row>
    <row r="6943" spans="1:6" x14ac:dyDescent="0.25">
      <c r="A6943">
        <v>6942</v>
      </c>
      <c r="B6943">
        <v>154.45690466869283</v>
      </c>
      <c r="C6943">
        <v>154.90503216540969</v>
      </c>
      <c r="D6943">
        <v>154.68096841705125</v>
      </c>
      <c r="E6943">
        <v>160.57437859638037</v>
      </c>
      <c r="F6943">
        <v>-5.8934101793291234</v>
      </c>
    </row>
    <row r="6944" spans="1:6" x14ac:dyDescent="0.25">
      <c r="A6944">
        <v>6943</v>
      </c>
      <c r="B6944">
        <v>154.50613678065238</v>
      </c>
      <c r="C6944">
        <v>154.95171088099193</v>
      </c>
      <c r="D6944">
        <v>154.72892383082217</v>
      </c>
      <c r="E6944">
        <v>150.2367779853422</v>
      </c>
      <c r="F6944">
        <v>4.4921458454799676</v>
      </c>
    </row>
    <row r="6945" spans="1:6" x14ac:dyDescent="0.25">
      <c r="A6945">
        <v>6944</v>
      </c>
      <c r="B6945">
        <v>154.58357755914338</v>
      </c>
      <c r="C6945">
        <v>155.02882959031905</v>
      </c>
      <c r="D6945">
        <v>154.80620357473123</v>
      </c>
      <c r="E6945">
        <v>148.05500509273148</v>
      </c>
      <c r="F6945">
        <v>6.7511984819997508</v>
      </c>
    </row>
    <row r="6946" spans="1:6" x14ac:dyDescent="0.25">
      <c r="A6946">
        <v>6945</v>
      </c>
      <c r="B6946">
        <v>154.51233767950609</v>
      </c>
      <c r="C6946">
        <v>154.9645192490209</v>
      </c>
      <c r="D6946">
        <v>154.73842846426351</v>
      </c>
      <c r="E6946">
        <v>146.14440937769317</v>
      </c>
      <c r="F6946">
        <v>8.5940190865703414</v>
      </c>
    </row>
    <row r="6947" spans="1:6" x14ac:dyDescent="0.25">
      <c r="A6947">
        <v>6946</v>
      </c>
      <c r="B6947">
        <v>154.60894299083387</v>
      </c>
      <c r="C6947">
        <v>155.06474877777259</v>
      </c>
      <c r="D6947">
        <v>154.83684588430322</v>
      </c>
      <c r="E6947">
        <v>147.38872221648504</v>
      </c>
      <c r="F6947">
        <v>7.4481236678181801</v>
      </c>
    </row>
    <row r="6948" spans="1:6" x14ac:dyDescent="0.25">
      <c r="A6948">
        <v>6947</v>
      </c>
      <c r="B6948">
        <v>154.60648953726923</v>
      </c>
      <c r="C6948">
        <v>155.06417389645566</v>
      </c>
      <c r="D6948">
        <v>154.83533171686244</v>
      </c>
      <c r="E6948">
        <v>149.53546278160215</v>
      </c>
      <c r="F6948">
        <v>5.2998689352602923</v>
      </c>
    </row>
    <row r="6949" spans="1:6" x14ac:dyDescent="0.25">
      <c r="A6949">
        <v>6948</v>
      </c>
      <c r="B6949">
        <v>154.60380155612023</v>
      </c>
      <c r="C6949">
        <v>155.06360346113655</v>
      </c>
      <c r="D6949">
        <v>154.83370250862839</v>
      </c>
      <c r="E6949">
        <v>149.47019247264635</v>
      </c>
      <c r="F6949">
        <v>5.3635100359820456</v>
      </c>
    </row>
    <row r="6950" spans="1:6" x14ac:dyDescent="0.25">
      <c r="A6950">
        <v>6949</v>
      </c>
      <c r="B6950">
        <v>154.61943167730911</v>
      </c>
      <c r="C6950">
        <v>155.07652866007879</v>
      </c>
      <c r="D6950">
        <v>154.84798016869394</v>
      </c>
      <c r="E6950">
        <v>148.38113216552512</v>
      </c>
      <c r="F6950">
        <v>6.4668480031688205</v>
      </c>
    </row>
    <row r="6951" spans="1:6" x14ac:dyDescent="0.25">
      <c r="A6951">
        <v>6950</v>
      </c>
      <c r="B6951">
        <v>154.44491846420291</v>
      </c>
      <c r="C6951">
        <v>154.89949757272379</v>
      </c>
      <c r="D6951">
        <v>154.67220801846335</v>
      </c>
      <c r="E6951">
        <v>147.68091883174594</v>
      </c>
      <c r="F6951">
        <v>6.9912891867174096</v>
      </c>
    </row>
    <row r="6952" spans="1:6" x14ac:dyDescent="0.25">
      <c r="A6952">
        <v>6951</v>
      </c>
      <c r="B6952">
        <v>154.5327898214824</v>
      </c>
      <c r="C6952">
        <v>154.99555709543537</v>
      </c>
      <c r="D6952">
        <v>154.76417345845888</v>
      </c>
      <c r="E6952">
        <v>147.19652240867697</v>
      </c>
      <c r="F6952">
        <v>7.5676510497819152</v>
      </c>
    </row>
    <row r="6953" spans="1:6" x14ac:dyDescent="0.25">
      <c r="A6953">
        <v>6952</v>
      </c>
      <c r="B6953">
        <v>154.54662339065925</v>
      </c>
      <c r="C6953">
        <v>155.01578292325812</v>
      </c>
      <c r="D6953">
        <v>154.78120315695867</v>
      </c>
      <c r="E6953">
        <v>145.02439196891498</v>
      </c>
      <c r="F6953">
        <v>9.7568111880436845</v>
      </c>
    </row>
    <row r="6954" spans="1:6" x14ac:dyDescent="0.25">
      <c r="A6954">
        <v>6953</v>
      </c>
      <c r="B6954">
        <v>154.40461553261613</v>
      </c>
      <c r="C6954">
        <v>154.86529394775562</v>
      </c>
      <c r="D6954">
        <v>154.63495474018589</v>
      </c>
      <c r="E6954">
        <v>143.67357617655551</v>
      </c>
      <c r="F6954">
        <v>10.961378563630376</v>
      </c>
    </row>
    <row r="6955" spans="1:6" x14ac:dyDescent="0.25">
      <c r="A6955">
        <v>6954</v>
      </c>
      <c r="B6955">
        <v>154.28451335924623</v>
      </c>
      <c r="C6955">
        <v>154.75708864305574</v>
      </c>
      <c r="D6955">
        <v>154.52080100115097</v>
      </c>
      <c r="E6955">
        <v>144.17481308082583</v>
      </c>
      <c r="F6955">
        <v>10.345987920325143</v>
      </c>
    </row>
    <row r="6956" spans="1:6" x14ac:dyDescent="0.25">
      <c r="A6956">
        <v>6955</v>
      </c>
      <c r="B6956">
        <v>154.86105635355096</v>
      </c>
      <c r="C6956">
        <v>155.34586439033467</v>
      </c>
      <c r="D6956">
        <v>155.10346037194282</v>
      </c>
      <c r="E6956">
        <v>144.43898611019202</v>
      </c>
      <c r="F6956">
        <v>10.664474261750797</v>
      </c>
    </row>
    <row r="6957" spans="1:6" x14ac:dyDescent="0.25">
      <c r="A6957">
        <v>6956</v>
      </c>
      <c r="B6957">
        <v>154.82295290112356</v>
      </c>
      <c r="C6957">
        <v>155.30993107510753</v>
      </c>
      <c r="D6957">
        <v>155.06644198811554</v>
      </c>
      <c r="E6957">
        <v>144.17080280333781</v>
      </c>
      <c r="F6957">
        <v>10.895639184777735</v>
      </c>
    </row>
    <row r="6958" spans="1:6" x14ac:dyDescent="0.25">
      <c r="A6958">
        <v>6957</v>
      </c>
      <c r="B6958">
        <v>154.91927799466291</v>
      </c>
      <c r="C6958">
        <v>155.41308141481105</v>
      </c>
      <c r="D6958">
        <v>155.16617970473698</v>
      </c>
      <c r="E6958">
        <v>146.12375479068149</v>
      </c>
      <c r="F6958">
        <v>9.0424249140554878</v>
      </c>
    </row>
    <row r="6959" spans="1:6" x14ac:dyDescent="0.25">
      <c r="A6959">
        <v>6958</v>
      </c>
      <c r="B6959">
        <v>154.95361980996574</v>
      </c>
      <c r="C6959">
        <v>155.43599698504534</v>
      </c>
      <c r="D6959">
        <v>155.19480839750554</v>
      </c>
      <c r="E6959">
        <v>161.14323721020349</v>
      </c>
      <c r="F6959">
        <v>-5.948428812697955</v>
      </c>
    </row>
    <row r="6960" spans="1:6" x14ac:dyDescent="0.25">
      <c r="A6960">
        <v>6959</v>
      </c>
      <c r="B6960">
        <v>154.83117951038153</v>
      </c>
      <c r="C6960">
        <v>155.29989584138499</v>
      </c>
      <c r="D6960">
        <v>155.06553767588326</v>
      </c>
      <c r="E6960">
        <v>180.98313480226929</v>
      </c>
      <c r="F6960">
        <v>-25.917597126386028</v>
      </c>
    </row>
    <row r="6961" spans="1:6" x14ac:dyDescent="0.25">
      <c r="A6961">
        <v>6960</v>
      </c>
      <c r="B6961">
        <v>154.40029644266173</v>
      </c>
      <c r="C6961">
        <v>154.84680399095453</v>
      </c>
      <c r="D6961">
        <v>154.62355021680813</v>
      </c>
      <c r="E6961">
        <v>171.62851115286952</v>
      </c>
      <c r="F6961">
        <v>-17.004960936061394</v>
      </c>
    </row>
    <row r="6962" spans="1:6" x14ac:dyDescent="0.25">
      <c r="A6962">
        <v>6961</v>
      </c>
      <c r="B6962">
        <v>152.67259615457527</v>
      </c>
      <c r="C6962">
        <v>153.07493911446014</v>
      </c>
      <c r="D6962">
        <v>152.87376763451772</v>
      </c>
      <c r="E6962">
        <v>168.33269917219414</v>
      </c>
      <c r="F6962">
        <v>-15.45893153767642</v>
      </c>
    </row>
    <row r="6963" spans="1:6" x14ac:dyDescent="0.25">
      <c r="A6963">
        <v>6962</v>
      </c>
      <c r="B6963">
        <v>152.19298901109414</v>
      </c>
      <c r="C6963">
        <v>152.64914998480339</v>
      </c>
      <c r="D6963">
        <v>152.42106949794876</v>
      </c>
      <c r="E6963">
        <v>167.24561888847299</v>
      </c>
      <c r="F6963">
        <v>-14.824549390524226</v>
      </c>
    </row>
    <row r="6964" spans="1:6" x14ac:dyDescent="0.25">
      <c r="A6964">
        <v>6963</v>
      </c>
      <c r="B6964">
        <v>152.40082226251596</v>
      </c>
      <c r="C6964">
        <v>152.85730624365067</v>
      </c>
      <c r="D6964">
        <v>152.6290642530833</v>
      </c>
      <c r="E6964">
        <v>166.94557411316481</v>
      </c>
      <c r="F6964">
        <v>-14.31650986008151</v>
      </c>
    </row>
    <row r="6965" spans="1:6" x14ac:dyDescent="0.25">
      <c r="A6965">
        <v>6964</v>
      </c>
      <c r="B6965">
        <v>152.25238030640787</v>
      </c>
      <c r="C6965">
        <v>152.68235850216789</v>
      </c>
      <c r="D6965">
        <v>152.46736940428787</v>
      </c>
      <c r="E6965">
        <v>171.34372716845459</v>
      </c>
      <c r="F6965">
        <v>-18.876357764166727</v>
      </c>
    </row>
    <row r="6966" spans="1:6" x14ac:dyDescent="0.25">
      <c r="A6966">
        <v>6965</v>
      </c>
      <c r="B6966">
        <v>152.11034973349157</v>
      </c>
      <c r="C6966">
        <v>152.54438610228044</v>
      </c>
      <c r="D6966">
        <v>152.32736791788602</v>
      </c>
      <c r="E6966">
        <v>171.76620791623355</v>
      </c>
      <c r="F6966">
        <v>-19.438839998347532</v>
      </c>
    </row>
    <row r="6967" spans="1:6" x14ac:dyDescent="0.25">
      <c r="A6967">
        <v>6966</v>
      </c>
      <c r="B6967">
        <v>152.1208162797582</v>
      </c>
      <c r="C6967">
        <v>152.55925088555765</v>
      </c>
      <c r="D6967">
        <v>152.34003358265792</v>
      </c>
      <c r="E6967">
        <v>166.77134676057145</v>
      </c>
      <c r="F6967">
        <v>-14.431313177913523</v>
      </c>
    </row>
    <row r="6968" spans="1:6" x14ac:dyDescent="0.25">
      <c r="A6968">
        <v>6967</v>
      </c>
      <c r="B6968">
        <v>152.22267549133943</v>
      </c>
      <c r="C6968">
        <v>152.65480234524637</v>
      </c>
      <c r="D6968">
        <v>152.4387389182929</v>
      </c>
      <c r="E6968">
        <v>153.64055815923521</v>
      </c>
      <c r="F6968">
        <v>-1.2018192409423136</v>
      </c>
    </row>
    <row r="6969" spans="1:6" x14ac:dyDescent="0.25">
      <c r="A6969">
        <v>6968</v>
      </c>
      <c r="B6969">
        <v>152.31560570937219</v>
      </c>
      <c r="C6969">
        <v>152.7546774871798</v>
      </c>
      <c r="D6969">
        <v>152.535141598276</v>
      </c>
      <c r="E6969">
        <v>150.58178251479103</v>
      </c>
      <c r="F6969">
        <v>1.953359083484969</v>
      </c>
    </row>
    <row r="6970" spans="1:6" x14ac:dyDescent="0.25">
      <c r="A6970">
        <v>6969</v>
      </c>
      <c r="B6970">
        <v>152.34974504210476</v>
      </c>
      <c r="C6970">
        <v>152.782256631872</v>
      </c>
      <c r="D6970">
        <v>152.56600083698839</v>
      </c>
      <c r="E6970">
        <v>145.36286462326842</v>
      </c>
      <c r="F6970">
        <v>7.2031362137199721</v>
      </c>
    </row>
    <row r="6971" spans="1:6" x14ac:dyDescent="0.25">
      <c r="A6971">
        <v>6970</v>
      </c>
      <c r="B6971">
        <v>152.03692408205987</v>
      </c>
      <c r="C6971">
        <v>152.47016793802436</v>
      </c>
      <c r="D6971">
        <v>152.2535460100421</v>
      </c>
      <c r="E6971">
        <v>145.24229900313713</v>
      </c>
      <c r="F6971">
        <v>7.0112470069049664</v>
      </c>
    </row>
    <row r="6972" spans="1:6" x14ac:dyDescent="0.25">
      <c r="A6972">
        <v>6971</v>
      </c>
      <c r="B6972">
        <v>152.07240965554234</v>
      </c>
      <c r="C6972">
        <v>152.50753755623035</v>
      </c>
      <c r="D6972">
        <v>152.28997360588636</v>
      </c>
      <c r="E6972">
        <v>143.34649947015959</v>
      </c>
      <c r="F6972">
        <v>8.943474135726774</v>
      </c>
    </row>
    <row r="6973" spans="1:6" x14ac:dyDescent="0.25">
      <c r="A6973">
        <v>6972</v>
      </c>
      <c r="B6973">
        <v>152.08939964128447</v>
      </c>
      <c r="C6973">
        <v>152.52747953538548</v>
      </c>
      <c r="D6973">
        <v>152.30843958833498</v>
      </c>
      <c r="E6973">
        <v>143.35636536517808</v>
      </c>
      <c r="F6973">
        <v>8.9520742231568988</v>
      </c>
    </row>
    <row r="6974" spans="1:6" x14ac:dyDescent="0.25">
      <c r="A6974">
        <v>6973</v>
      </c>
      <c r="B6974">
        <v>152.17822428574956</v>
      </c>
      <c r="C6974">
        <v>152.61461793277817</v>
      </c>
      <c r="D6974">
        <v>152.39642110926388</v>
      </c>
      <c r="E6974">
        <v>145.01873454327267</v>
      </c>
      <c r="F6974">
        <v>7.3776865659912119</v>
      </c>
    </row>
    <row r="6975" spans="1:6" x14ac:dyDescent="0.25">
      <c r="A6975">
        <v>6974</v>
      </c>
      <c r="B6975">
        <v>152.24327607153265</v>
      </c>
      <c r="C6975">
        <v>152.68549410511611</v>
      </c>
      <c r="D6975">
        <v>152.46438508832438</v>
      </c>
      <c r="E6975">
        <v>146.04092594190186</v>
      </c>
      <c r="F6975">
        <v>6.4234591464225161</v>
      </c>
    </row>
    <row r="6976" spans="1:6" x14ac:dyDescent="0.25">
      <c r="A6976">
        <v>6975</v>
      </c>
      <c r="B6976">
        <v>152.25855152278109</v>
      </c>
      <c r="C6976">
        <v>152.69293673024654</v>
      </c>
      <c r="D6976">
        <v>152.4757441265138</v>
      </c>
      <c r="E6976">
        <v>145.85613655148177</v>
      </c>
      <c r="F6976">
        <v>6.6196075750320347</v>
      </c>
    </row>
    <row r="6977" spans="1:6" x14ac:dyDescent="0.25">
      <c r="A6977">
        <v>6976</v>
      </c>
      <c r="B6977">
        <v>152.29313417223992</v>
      </c>
      <c r="C6977">
        <v>152.74001652384771</v>
      </c>
      <c r="D6977">
        <v>152.51657534804383</v>
      </c>
      <c r="E6977">
        <v>145.31202991147541</v>
      </c>
      <c r="F6977">
        <v>7.2045454365684236</v>
      </c>
    </row>
    <row r="6978" spans="1:6" x14ac:dyDescent="0.25">
      <c r="A6978">
        <v>6977</v>
      </c>
      <c r="B6978">
        <v>152.3692576531715</v>
      </c>
      <c r="C6978">
        <v>152.82158334119282</v>
      </c>
      <c r="D6978">
        <v>152.59542049718215</v>
      </c>
      <c r="E6978">
        <v>144.50438306136141</v>
      </c>
      <c r="F6978">
        <v>8.0910374358207378</v>
      </c>
    </row>
    <row r="6979" spans="1:6" x14ac:dyDescent="0.25">
      <c r="A6979">
        <v>6978</v>
      </c>
      <c r="B6979">
        <v>152.38253008082089</v>
      </c>
      <c r="C6979">
        <v>152.83599955485434</v>
      </c>
      <c r="D6979">
        <v>152.60926481783761</v>
      </c>
      <c r="E6979">
        <v>143.4313522964728</v>
      </c>
      <c r="F6979">
        <v>9.1779125213648172</v>
      </c>
    </row>
    <row r="6980" spans="1:6" x14ac:dyDescent="0.25">
      <c r="A6980">
        <v>6979</v>
      </c>
      <c r="B6980">
        <v>152.49433428628183</v>
      </c>
      <c r="C6980">
        <v>152.95424134773901</v>
      </c>
      <c r="D6980">
        <v>152.72428781701041</v>
      </c>
      <c r="E6980">
        <v>143.405538678151</v>
      </c>
      <c r="F6980">
        <v>9.3187491388594026</v>
      </c>
    </row>
    <row r="6981" spans="1:6" x14ac:dyDescent="0.25">
      <c r="A6981">
        <v>6980</v>
      </c>
      <c r="B6981">
        <v>152.50874961864486</v>
      </c>
      <c r="C6981">
        <v>152.97148703560558</v>
      </c>
      <c r="D6981">
        <v>152.74011832712523</v>
      </c>
      <c r="E6981">
        <v>143.39704137575174</v>
      </c>
      <c r="F6981">
        <v>9.3430769513734901</v>
      </c>
    </row>
    <row r="6982" spans="1:6" x14ac:dyDescent="0.25">
      <c r="A6982">
        <v>6981</v>
      </c>
      <c r="B6982">
        <v>152.49432393173896</v>
      </c>
      <c r="C6982">
        <v>152.94551033308906</v>
      </c>
      <c r="D6982">
        <v>152.71991713241403</v>
      </c>
      <c r="E6982">
        <v>144.19010766524116</v>
      </c>
      <c r="F6982">
        <v>8.5298094671728677</v>
      </c>
    </row>
    <row r="6983" spans="1:6" x14ac:dyDescent="0.25">
      <c r="A6983">
        <v>6982</v>
      </c>
      <c r="B6983">
        <v>152.54251353312057</v>
      </c>
      <c r="C6983">
        <v>152.99341292659477</v>
      </c>
      <c r="D6983">
        <v>152.76796322985768</v>
      </c>
      <c r="E6983">
        <v>150.98027530735689</v>
      </c>
      <c r="F6983">
        <v>1.787687922500794</v>
      </c>
    </row>
    <row r="6984" spans="1:6" x14ac:dyDescent="0.25">
      <c r="A6984">
        <v>6983</v>
      </c>
      <c r="B6984">
        <v>152.50599492176815</v>
      </c>
      <c r="C6984">
        <v>152.9520007192844</v>
      </c>
      <c r="D6984">
        <v>152.72899782052627</v>
      </c>
      <c r="E6984">
        <v>169.91437614877117</v>
      </c>
      <c r="F6984">
        <v>-17.185378328244894</v>
      </c>
    </row>
    <row r="6985" spans="1:6" x14ac:dyDescent="0.25">
      <c r="A6985">
        <v>6984</v>
      </c>
      <c r="B6985">
        <v>152.53822986559473</v>
      </c>
      <c r="C6985">
        <v>152.98422383028148</v>
      </c>
      <c r="D6985">
        <v>152.7612268479381</v>
      </c>
      <c r="E6985">
        <v>171.81473579350939</v>
      </c>
      <c r="F6985">
        <v>-19.053508945571281</v>
      </c>
    </row>
    <row r="6986" spans="1:6" x14ac:dyDescent="0.25">
      <c r="A6986">
        <v>6985</v>
      </c>
      <c r="B6986">
        <v>152.50315208087295</v>
      </c>
      <c r="C6986">
        <v>152.93549748692413</v>
      </c>
      <c r="D6986">
        <v>152.71932478389854</v>
      </c>
      <c r="E6986">
        <v>178.12176428182897</v>
      </c>
      <c r="F6986">
        <v>-25.40243949793043</v>
      </c>
    </row>
    <row r="6987" spans="1:6" x14ac:dyDescent="0.25">
      <c r="A6987">
        <v>6986</v>
      </c>
      <c r="B6987">
        <v>152.34466089515041</v>
      </c>
      <c r="C6987">
        <v>152.78355976868454</v>
      </c>
      <c r="D6987">
        <v>152.56411033191748</v>
      </c>
      <c r="E6987">
        <v>165.6833802870577</v>
      </c>
      <c r="F6987">
        <v>-13.119269955140226</v>
      </c>
    </row>
    <row r="6988" spans="1:6" x14ac:dyDescent="0.25">
      <c r="A6988">
        <v>6987</v>
      </c>
      <c r="B6988">
        <v>152.25947771385856</v>
      </c>
      <c r="C6988">
        <v>152.70488039579223</v>
      </c>
      <c r="D6988">
        <v>152.48217905482539</v>
      </c>
      <c r="E6988">
        <v>163.26941512069169</v>
      </c>
      <c r="F6988">
        <v>-10.787236065866296</v>
      </c>
    </row>
    <row r="6989" spans="1:6" x14ac:dyDescent="0.25">
      <c r="A6989">
        <v>6988</v>
      </c>
      <c r="B6989">
        <v>151.99829025048967</v>
      </c>
      <c r="C6989">
        <v>152.43562931594155</v>
      </c>
      <c r="D6989">
        <v>152.2169597832156</v>
      </c>
      <c r="E6989">
        <v>161.35995059021846</v>
      </c>
      <c r="F6989">
        <v>-9.1429908070028603</v>
      </c>
    </row>
    <row r="6990" spans="1:6" x14ac:dyDescent="0.25">
      <c r="A6990">
        <v>6989</v>
      </c>
      <c r="B6990">
        <v>152.18064617062359</v>
      </c>
      <c r="C6990">
        <v>152.60752255213376</v>
      </c>
      <c r="D6990">
        <v>152.39408436137867</v>
      </c>
      <c r="E6990">
        <v>150.02033919396143</v>
      </c>
      <c r="F6990">
        <v>2.3737451674172405</v>
      </c>
    </row>
    <row r="6991" spans="1:6" x14ac:dyDescent="0.25">
      <c r="A6991">
        <v>6990</v>
      </c>
      <c r="B6991">
        <v>152.02951948678174</v>
      </c>
      <c r="C6991">
        <v>152.46477554864302</v>
      </c>
      <c r="D6991">
        <v>152.24714751771239</v>
      </c>
      <c r="E6991">
        <v>156.29333380363147</v>
      </c>
      <c r="F6991">
        <v>-4.0461862859190774</v>
      </c>
    </row>
    <row r="6992" spans="1:6" x14ac:dyDescent="0.25">
      <c r="A6992">
        <v>6991</v>
      </c>
      <c r="B6992">
        <v>152.13312541447689</v>
      </c>
      <c r="C6992">
        <v>152.54480161587969</v>
      </c>
      <c r="D6992">
        <v>152.33896351517831</v>
      </c>
      <c r="E6992">
        <v>156.2899139480746</v>
      </c>
      <c r="F6992">
        <v>-3.9509504328962919</v>
      </c>
    </row>
    <row r="6993" spans="1:6" x14ac:dyDescent="0.25">
      <c r="A6993">
        <v>6992</v>
      </c>
      <c r="B6993">
        <v>151.99788188609068</v>
      </c>
      <c r="C6993">
        <v>152.43520649200218</v>
      </c>
      <c r="D6993">
        <v>152.21654418904643</v>
      </c>
      <c r="E6993">
        <v>145.06478674092224</v>
      </c>
      <c r="F6993">
        <v>7.1517574481241866</v>
      </c>
    </row>
    <row r="6994" spans="1:6" x14ac:dyDescent="0.25">
      <c r="A6994">
        <v>6993</v>
      </c>
      <c r="B6994">
        <v>152.1048360056752</v>
      </c>
      <c r="C6994">
        <v>152.54811697295108</v>
      </c>
      <c r="D6994">
        <v>152.32647648931314</v>
      </c>
      <c r="E6994">
        <v>135.22397652061983</v>
      </c>
      <c r="F6994">
        <v>17.102499968693309</v>
      </c>
    </row>
    <row r="6995" spans="1:6" x14ac:dyDescent="0.25">
      <c r="A6995">
        <v>6994</v>
      </c>
      <c r="B6995">
        <v>152.30203512586709</v>
      </c>
      <c r="C6995">
        <v>152.74593110344014</v>
      </c>
      <c r="D6995">
        <v>152.52398311465362</v>
      </c>
      <c r="E6995">
        <v>140.89577282516717</v>
      </c>
      <c r="F6995">
        <v>11.628210289486447</v>
      </c>
    </row>
    <row r="6996" spans="1:6" x14ac:dyDescent="0.25">
      <c r="A6996">
        <v>6995</v>
      </c>
      <c r="B6996">
        <v>152.26578422620494</v>
      </c>
      <c r="C6996">
        <v>152.70245466194547</v>
      </c>
      <c r="D6996">
        <v>152.48411944407519</v>
      </c>
      <c r="E6996">
        <v>142.46321993110152</v>
      </c>
      <c r="F6996">
        <v>10.020899512973671</v>
      </c>
    </row>
    <row r="6997" spans="1:6" x14ac:dyDescent="0.25">
      <c r="A6997">
        <v>6996</v>
      </c>
      <c r="B6997">
        <v>152.17839988946207</v>
      </c>
      <c r="C6997">
        <v>152.63067140949207</v>
      </c>
      <c r="D6997">
        <v>152.40453564947705</v>
      </c>
      <c r="E6997">
        <v>143.4712180437036</v>
      </c>
      <c r="F6997">
        <v>8.9333176057734534</v>
      </c>
    </row>
    <row r="6998" spans="1:6" x14ac:dyDescent="0.25">
      <c r="A6998">
        <v>6997</v>
      </c>
      <c r="B6998">
        <v>152.27448445515645</v>
      </c>
      <c r="C6998">
        <v>152.7485732627824</v>
      </c>
      <c r="D6998">
        <v>152.51152885896943</v>
      </c>
      <c r="E6998">
        <v>140.54579257745431</v>
      </c>
      <c r="F6998">
        <v>11.96573628151512</v>
      </c>
    </row>
    <row r="6999" spans="1:6" x14ac:dyDescent="0.25">
      <c r="A6999">
        <v>6998</v>
      </c>
      <c r="B6999">
        <v>152.37609882971367</v>
      </c>
      <c r="C6999">
        <v>152.83825263457084</v>
      </c>
      <c r="D6999">
        <v>152.60717573214225</v>
      </c>
      <c r="E6999">
        <v>142.31836577156992</v>
      </c>
      <c r="F6999">
        <v>10.288809960572337</v>
      </c>
    </row>
    <row r="7000" spans="1:6" x14ac:dyDescent="0.25">
      <c r="A7000">
        <v>6999</v>
      </c>
      <c r="B7000">
        <v>152.38422804527528</v>
      </c>
      <c r="C7000">
        <v>152.84774850177169</v>
      </c>
      <c r="D7000">
        <v>152.6159882735235</v>
      </c>
      <c r="E7000">
        <v>143.03066583376926</v>
      </c>
      <c r="F7000">
        <v>9.5853224397542363</v>
      </c>
    </row>
    <row r="7001" spans="1:6" x14ac:dyDescent="0.25">
      <c r="A7001">
        <v>7000</v>
      </c>
      <c r="B7001">
        <v>152.38072513571254</v>
      </c>
      <c r="C7001">
        <v>152.83518339902395</v>
      </c>
      <c r="D7001">
        <v>152.60795426736826</v>
      </c>
      <c r="E7001">
        <v>142.91660732663098</v>
      </c>
      <c r="F7001">
        <v>9.6913469407372759</v>
      </c>
    </row>
    <row r="7002" spans="1:6" x14ac:dyDescent="0.25">
      <c r="A7002">
        <v>7001</v>
      </c>
      <c r="B7002">
        <v>152.24803891889181</v>
      </c>
      <c r="C7002">
        <v>152.70632307901019</v>
      </c>
      <c r="D7002">
        <v>152.47718099895098</v>
      </c>
      <c r="E7002">
        <v>143.10572740045646</v>
      </c>
      <c r="F7002">
        <v>9.3714535984945257</v>
      </c>
    </row>
    <row r="7003" spans="1:6" x14ac:dyDescent="0.25">
      <c r="A7003">
        <v>7002</v>
      </c>
      <c r="B7003">
        <v>152.30315556226671</v>
      </c>
      <c r="C7003">
        <v>152.76359086010521</v>
      </c>
      <c r="D7003">
        <v>152.53337321118596</v>
      </c>
      <c r="E7003">
        <v>143.05562233980746</v>
      </c>
      <c r="F7003">
        <v>9.4777508713785039</v>
      </c>
    </row>
    <row r="7004" spans="1:6" x14ac:dyDescent="0.25">
      <c r="A7004">
        <v>7003</v>
      </c>
      <c r="B7004">
        <v>152.26193066668654</v>
      </c>
      <c r="C7004">
        <v>152.71991669021628</v>
      </c>
      <c r="D7004">
        <v>152.4909236784514</v>
      </c>
      <c r="E7004">
        <v>142.38478972820397</v>
      </c>
      <c r="F7004">
        <v>10.106133950247425</v>
      </c>
    </row>
    <row r="7005" spans="1:6" x14ac:dyDescent="0.25">
      <c r="A7005">
        <v>7004</v>
      </c>
      <c r="B7005">
        <v>152.12930581557092</v>
      </c>
      <c r="C7005">
        <v>152.58295239043812</v>
      </c>
      <c r="D7005">
        <v>152.35612910300452</v>
      </c>
      <c r="E7005">
        <v>142.47091679519704</v>
      </c>
      <c r="F7005">
        <v>9.8852123078074783</v>
      </c>
    </row>
    <row r="7006" spans="1:6" x14ac:dyDescent="0.25">
      <c r="A7006">
        <v>7005</v>
      </c>
      <c r="B7006">
        <v>152.16004372605491</v>
      </c>
      <c r="C7006">
        <v>152.60711220846468</v>
      </c>
      <c r="D7006">
        <v>152.38357796725978</v>
      </c>
      <c r="E7006">
        <v>142.97720526043136</v>
      </c>
      <c r="F7006">
        <v>9.4063727068284209</v>
      </c>
    </row>
    <row r="7007" spans="1:6" x14ac:dyDescent="0.25">
      <c r="A7007">
        <v>7006</v>
      </c>
      <c r="B7007">
        <v>152.12705295594373</v>
      </c>
      <c r="C7007">
        <v>152.57268687692985</v>
      </c>
      <c r="D7007">
        <v>152.34986991643677</v>
      </c>
      <c r="E7007">
        <v>144.64921965158118</v>
      </c>
      <c r="F7007">
        <v>7.7006502648555966</v>
      </c>
    </row>
    <row r="7008" spans="1:6" x14ac:dyDescent="0.25">
      <c r="A7008">
        <v>7007</v>
      </c>
      <c r="B7008">
        <v>152.1757238946891</v>
      </c>
      <c r="C7008">
        <v>152.62660700238467</v>
      </c>
      <c r="D7008">
        <v>152.40116544853689</v>
      </c>
      <c r="E7008">
        <v>145.36413720624765</v>
      </c>
      <c r="F7008">
        <v>7.0370282422892387</v>
      </c>
    </row>
    <row r="7009" spans="1:6" x14ac:dyDescent="0.25">
      <c r="A7009">
        <v>7008</v>
      </c>
      <c r="B7009">
        <v>152.22257827320999</v>
      </c>
      <c r="C7009">
        <v>152.67729365660679</v>
      </c>
      <c r="D7009">
        <v>152.44993596490838</v>
      </c>
      <c r="E7009">
        <v>144.50251385137443</v>
      </c>
      <c r="F7009">
        <v>7.9474221135339462</v>
      </c>
    </row>
    <row r="7010" spans="1:6" x14ac:dyDescent="0.25">
      <c r="A7010">
        <v>7009</v>
      </c>
      <c r="B7010">
        <v>152.14628711502655</v>
      </c>
      <c r="C7010">
        <v>152.6075843083668</v>
      </c>
      <c r="D7010">
        <v>152.37693571169666</v>
      </c>
      <c r="E7010">
        <v>144.14011039246384</v>
      </c>
      <c r="F7010">
        <v>8.2368253192328211</v>
      </c>
    </row>
    <row r="7011" spans="1:6" x14ac:dyDescent="0.25">
      <c r="A7011">
        <v>7010</v>
      </c>
      <c r="B7011">
        <v>152.27987681673704</v>
      </c>
      <c r="C7011">
        <v>152.72080467707255</v>
      </c>
      <c r="D7011">
        <v>152.50034074690478</v>
      </c>
      <c r="E7011">
        <v>143.46017346142523</v>
      </c>
      <c r="F7011">
        <v>9.0401672854795549</v>
      </c>
    </row>
    <row r="7012" spans="1:6" x14ac:dyDescent="0.25">
      <c r="A7012">
        <v>7011</v>
      </c>
      <c r="B7012">
        <v>152.21778071997053</v>
      </c>
      <c r="C7012">
        <v>152.67296410765687</v>
      </c>
      <c r="D7012">
        <v>152.44537241381369</v>
      </c>
      <c r="E7012">
        <v>142.92566961245754</v>
      </c>
      <c r="F7012">
        <v>9.5197028013561464</v>
      </c>
    </row>
    <row r="7013" spans="1:6" x14ac:dyDescent="0.25">
      <c r="A7013">
        <v>7012</v>
      </c>
      <c r="B7013">
        <v>152.25884944995636</v>
      </c>
      <c r="C7013">
        <v>152.70264182066785</v>
      </c>
      <c r="D7013">
        <v>152.4807456353121</v>
      </c>
      <c r="E7013">
        <v>146.43714068535698</v>
      </c>
      <c r="F7013">
        <v>6.0436049499551245</v>
      </c>
    </row>
    <row r="7014" spans="1:6" x14ac:dyDescent="0.25">
      <c r="A7014">
        <v>7013</v>
      </c>
      <c r="B7014">
        <v>152.19744763525341</v>
      </c>
      <c r="C7014">
        <v>152.63620699302362</v>
      </c>
      <c r="D7014">
        <v>152.41682731413852</v>
      </c>
      <c r="E7014">
        <v>146.58035099572172</v>
      </c>
      <c r="F7014">
        <v>5.8364763184167998</v>
      </c>
    </row>
    <row r="7015" spans="1:6" x14ac:dyDescent="0.25">
      <c r="A7015">
        <v>7014</v>
      </c>
      <c r="B7015">
        <v>152.11190810712137</v>
      </c>
      <c r="C7015">
        <v>152.56126579971843</v>
      </c>
      <c r="D7015">
        <v>152.3365869534199</v>
      </c>
      <c r="E7015">
        <v>145.32754373274969</v>
      </c>
      <c r="F7015">
        <v>7.0090432206702076</v>
      </c>
    </row>
    <row r="7016" spans="1:6" x14ac:dyDescent="0.25">
      <c r="A7016">
        <v>7015</v>
      </c>
      <c r="B7016">
        <v>152.14108265430593</v>
      </c>
      <c r="C7016">
        <v>152.60110089133516</v>
      </c>
      <c r="D7016">
        <v>152.37109177282053</v>
      </c>
      <c r="E7016">
        <v>144.50578487377834</v>
      </c>
      <c r="F7016">
        <v>7.8653068990421957</v>
      </c>
    </row>
    <row r="7017" spans="1:6" x14ac:dyDescent="0.25">
      <c r="A7017">
        <v>7016</v>
      </c>
      <c r="B7017">
        <v>152.20431572231038</v>
      </c>
      <c r="C7017">
        <v>152.65656382876455</v>
      </c>
      <c r="D7017">
        <v>152.43043977553748</v>
      </c>
      <c r="E7017">
        <v>144.13987685498094</v>
      </c>
      <c r="F7017">
        <v>8.290562920556539</v>
      </c>
    </row>
    <row r="7018" spans="1:6" x14ac:dyDescent="0.25">
      <c r="A7018">
        <v>7017</v>
      </c>
      <c r="B7018">
        <v>152.20063543001794</v>
      </c>
      <c r="C7018">
        <v>152.65307816982099</v>
      </c>
      <c r="D7018">
        <v>152.42685679991945</v>
      </c>
      <c r="E7018">
        <v>144.60903140602321</v>
      </c>
      <c r="F7018">
        <v>7.8178253938962428</v>
      </c>
    </row>
    <row r="7019" spans="1:6" x14ac:dyDescent="0.25">
      <c r="A7019">
        <v>7018</v>
      </c>
      <c r="B7019">
        <v>152.2446211256952</v>
      </c>
      <c r="C7019">
        <v>152.69694864543359</v>
      </c>
      <c r="D7019">
        <v>152.4707848855644</v>
      </c>
      <c r="E7019">
        <v>145.20774690827551</v>
      </c>
      <c r="F7019">
        <v>7.2630379772888887</v>
      </c>
    </row>
    <row r="7020" spans="1:6" x14ac:dyDescent="0.25">
      <c r="A7020">
        <v>7019</v>
      </c>
      <c r="B7020">
        <v>152.27983476696875</v>
      </c>
      <c r="C7020">
        <v>152.7247982623235</v>
      </c>
      <c r="D7020">
        <v>152.50231651464611</v>
      </c>
      <c r="E7020">
        <v>146.22699185507014</v>
      </c>
      <c r="F7020">
        <v>6.275324659575972</v>
      </c>
    </row>
    <row r="7021" spans="1:6" x14ac:dyDescent="0.25">
      <c r="A7021">
        <v>7020</v>
      </c>
      <c r="B7021">
        <v>152.29822893847793</v>
      </c>
      <c r="C7021">
        <v>152.74592182288325</v>
      </c>
      <c r="D7021">
        <v>152.52207538068058</v>
      </c>
      <c r="E7021">
        <v>146.16530765650398</v>
      </c>
      <c r="F7021">
        <v>6.3567677241765921</v>
      </c>
    </row>
    <row r="7022" spans="1:6" x14ac:dyDescent="0.25">
      <c r="A7022">
        <v>7021</v>
      </c>
      <c r="B7022">
        <v>152.3148892125412</v>
      </c>
      <c r="C7022">
        <v>152.77017339288909</v>
      </c>
      <c r="D7022">
        <v>152.54253130271513</v>
      </c>
      <c r="E7022">
        <v>146.41629650772271</v>
      </c>
      <c r="F7022">
        <v>6.1262347949924276</v>
      </c>
    </row>
    <row r="7023" spans="1:6" x14ac:dyDescent="0.25">
      <c r="A7023">
        <v>7022</v>
      </c>
      <c r="B7023">
        <v>152.32955954585844</v>
      </c>
      <c r="C7023">
        <v>152.77721940963332</v>
      </c>
      <c r="D7023">
        <v>152.5533894777459</v>
      </c>
      <c r="E7023">
        <v>145.24712641400254</v>
      </c>
      <c r="F7023">
        <v>7.3062630637433585</v>
      </c>
    </row>
    <row r="7024" spans="1:6" x14ac:dyDescent="0.25">
      <c r="A7024">
        <v>7023</v>
      </c>
      <c r="B7024">
        <v>152.2500284495481</v>
      </c>
      <c r="C7024">
        <v>152.69794202521445</v>
      </c>
      <c r="D7024">
        <v>152.47398523738127</v>
      </c>
      <c r="E7024">
        <v>145.24626587189715</v>
      </c>
      <c r="F7024">
        <v>7.2277193654841199</v>
      </c>
    </row>
    <row r="7025" spans="1:6" x14ac:dyDescent="0.25">
      <c r="A7025">
        <v>7024</v>
      </c>
      <c r="B7025">
        <v>152.30319013340298</v>
      </c>
      <c r="C7025">
        <v>152.75322124007585</v>
      </c>
      <c r="D7025">
        <v>152.5282056867394</v>
      </c>
      <c r="E7025">
        <v>145.42186308795775</v>
      </c>
      <c r="F7025">
        <v>7.1063425987816515</v>
      </c>
    </row>
    <row r="7026" spans="1:6" x14ac:dyDescent="0.25">
      <c r="A7026">
        <v>7025</v>
      </c>
      <c r="B7026">
        <v>152.27999433780585</v>
      </c>
      <c r="C7026">
        <v>152.73157041696729</v>
      </c>
      <c r="D7026">
        <v>152.50578237738657</v>
      </c>
      <c r="E7026">
        <v>143.54576971051492</v>
      </c>
      <c r="F7026">
        <v>8.9600126668716484</v>
      </c>
    </row>
    <row r="7027" spans="1:6" x14ac:dyDescent="0.25">
      <c r="A7027">
        <v>7026</v>
      </c>
      <c r="B7027">
        <v>152.24069369247894</v>
      </c>
      <c r="C7027">
        <v>152.68602027727141</v>
      </c>
      <c r="D7027">
        <v>152.46335698487519</v>
      </c>
      <c r="E7027">
        <v>142.94670965763018</v>
      </c>
      <c r="F7027">
        <v>9.5166473272450105</v>
      </c>
    </row>
    <row r="7028" spans="1:6" x14ac:dyDescent="0.25">
      <c r="A7028">
        <v>7027</v>
      </c>
      <c r="B7028">
        <v>151.96344408886708</v>
      </c>
      <c r="C7028">
        <v>152.41414746855088</v>
      </c>
      <c r="D7028">
        <v>152.18879577870899</v>
      </c>
      <c r="E7028">
        <v>143.26638993984523</v>
      </c>
      <c r="F7028">
        <v>8.9224058388637673</v>
      </c>
    </row>
    <row r="7029" spans="1:6" x14ac:dyDescent="0.25">
      <c r="A7029">
        <v>7028</v>
      </c>
      <c r="B7029">
        <v>152.16709527289271</v>
      </c>
      <c r="C7029">
        <v>152.62805990368014</v>
      </c>
      <c r="D7029">
        <v>152.39757758828642</v>
      </c>
      <c r="E7029">
        <v>144.51068332927591</v>
      </c>
      <c r="F7029">
        <v>7.8868942590105178</v>
      </c>
    </row>
    <row r="7030" spans="1:6" x14ac:dyDescent="0.25">
      <c r="A7030">
        <v>7029</v>
      </c>
      <c r="B7030">
        <v>153.95159769830883</v>
      </c>
      <c r="C7030">
        <v>154.43210840357838</v>
      </c>
      <c r="D7030">
        <v>154.19185305094362</v>
      </c>
      <c r="E7030">
        <v>144.74304429817039</v>
      </c>
      <c r="F7030">
        <v>9.4488087527732318</v>
      </c>
    </row>
    <row r="7031" spans="1:6" x14ac:dyDescent="0.25">
      <c r="A7031">
        <v>7030</v>
      </c>
      <c r="B7031">
        <v>154.6758863566609</v>
      </c>
      <c r="C7031">
        <v>155.1098741367567</v>
      </c>
      <c r="D7031">
        <v>154.89288024670878</v>
      </c>
      <c r="E7031">
        <v>146.03023898306654</v>
      </c>
      <c r="F7031">
        <v>8.8626412636422458</v>
      </c>
    </row>
    <row r="7032" spans="1:6" x14ac:dyDescent="0.25">
      <c r="A7032">
        <v>7031</v>
      </c>
      <c r="B7032">
        <v>153.26241845202671</v>
      </c>
      <c r="C7032">
        <v>153.73745174688958</v>
      </c>
      <c r="D7032">
        <v>153.49993509945813</v>
      </c>
      <c r="E7032">
        <v>148.88308678257454</v>
      </c>
      <c r="F7032">
        <v>4.6168483168835905</v>
      </c>
    </row>
    <row r="7033" spans="1:6" x14ac:dyDescent="0.25">
      <c r="A7033">
        <v>7032</v>
      </c>
      <c r="B7033">
        <v>154.21083514232498</v>
      </c>
      <c r="C7033">
        <v>154.67808930154939</v>
      </c>
      <c r="D7033">
        <v>154.44446222193719</v>
      </c>
      <c r="E7033">
        <v>155.24350481942074</v>
      </c>
      <c r="F7033">
        <v>-0.79904259748354889</v>
      </c>
    </row>
    <row r="7034" spans="1:6" x14ac:dyDescent="0.25">
      <c r="A7034">
        <v>7033</v>
      </c>
      <c r="B7034">
        <v>154.84573300822385</v>
      </c>
      <c r="C7034">
        <v>155.31307001023271</v>
      </c>
      <c r="D7034">
        <v>155.07940150922826</v>
      </c>
      <c r="E7034">
        <v>156.0009298154873</v>
      </c>
      <c r="F7034">
        <v>-0.92152830625903448</v>
      </c>
    </row>
    <row r="7035" spans="1:6" x14ac:dyDescent="0.25">
      <c r="A7035">
        <v>7034</v>
      </c>
      <c r="B7035">
        <v>154.94417583075477</v>
      </c>
      <c r="C7035">
        <v>155.41096259581292</v>
      </c>
      <c r="D7035">
        <v>155.17756921328385</v>
      </c>
      <c r="E7035">
        <v>153.15300922408952</v>
      </c>
      <c r="F7035">
        <v>2.02455998919433</v>
      </c>
    </row>
    <row r="7036" spans="1:6" x14ac:dyDescent="0.25">
      <c r="A7036">
        <v>7035</v>
      </c>
      <c r="B7036">
        <v>155.07924599904842</v>
      </c>
      <c r="C7036">
        <v>155.55164371785128</v>
      </c>
      <c r="D7036">
        <v>155.31544485844984</v>
      </c>
      <c r="E7036">
        <v>153.71632830109451</v>
      </c>
      <c r="F7036">
        <v>1.5991165573553303</v>
      </c>
    </row>
    <row r="7037" spans="1:6" x14ac:dyDescent="0.25">
      <c r="A7037">
        <v>7036</v>
      </c>
      <c r="B7037">
        <v>154.91326066985673</v>
      </c>
      <c r="C7037">
        <v>155.37490080818276</v>
      </c>
      <c r="D7037">
        <v>155.14408073901973</v>
      </c>
      <c r="E7037">
        <v>155.31474398581199</v>
      </c>
      <c r="F7037">
        <v>-0.17066324679225886</v>
      </c>
    </row>
    <row r="7038" spans="1:6" x14ac:dyDescent="0.25">
      <c r="A7038">
        <v>7037</v>
      </c>
      <c r="B7038">
        <v>154.91884003159248</v>
      </c>
      <c r="C7038">
        <v>155.38188437468165</v>
      </c>
      <c r="D7038">
        <v>155.15036220313706</v>
      </c>
      <c r="E7038">
        <v>155.71656009003397</v>
      </c>
      <c r="F7038">
        <v>-0.56619788689690154</v>
      </c>
    </row>
    <row r="7039" spans="1:6" x14ac:dyDescent="0.25">
      <c r="A7039">
        <v>7038</v>
      </c>
      <c r="B7039">
        <v>154.94024099001746</v>
      </c>
      <c r="C7039">
        <v>155.38951545695085</v>
      </c>
      <c r="D7039">
        <v>155.16487822348415</v>
      </c>
      <c r="E7039">
        <v>152.36329643848245</v>
      </c>
      <c r="F7039">
        <v>2.8015817850017015</v>
      </c>
    </row>
    <row r="7040" spans="1:6" x14ac:dyDescent="0.25">
      <c r="A7040">
        <v>7039</v>
      </c>
      <c r="B7040">
        <v>154.8126457260995</v>
      </c>
      <c r="C7040">
        <v>155.27090395084886</v>
      </c>
      <c r="D7040">
        <v>155.04177483847417</v>
      </c>
      <c r="E7040">
        <v>149.65265348866589</v>
      </c>
      <c r="F7040">
        <v>5.3891213498082777</v>
      </c>
    </row>
    <row r="7041" spans="1:6" x14ac:dyDescent="0.25">
      <c r="A7041">
        <v>7040</v>
      </c>
      <c r="B7041">
        <v>155.09731141551526</v>
      </c>
      <c r="C7041">
        <v>155.58109688321167</v>
      </c>
      <c r="D7041">
        <v>155.33920414936347</v>
      </c>
      <c r="E7041">
        <v>149.13261863474182</v>
      </c>
      <c r="F7041">
        <v>6.2065855146216506</v>
      </c>
    </row>
    <row r="7042" spans="1:6" x14ac:dyDescent="0.25">
      <c r="A7042">
        <v>7041</v>
      </c>
      <c r="B7042">
        <v>156.13721550943453</v>
      </c>
      <c r="C7042">
        <v>156.64756178437185</v>
      </c>
      <c r="D7042">
        <v>156.39238864690319</v>
      </c>
      <c r="E7042">
        <v>147.9333496466983</v>
      </c>
      <c r="F7042">
        <v>8.4590390002048821</v>
      </c>
    </row>
    <row r="7043" spans="1:6" x14ac:dyDescent="0.25">
      <c r="A7043">
        <v>7042</v>
      </c>
      <c r="B7043">
        <v>157.12111632437356</v>
      </c>
      <c r="C7043">
        <v>157.66325854445631</v>
      </c>
      <c r="D7043">
        <v>157.39218743441495</v>
      </c>
      <c r="E7043">
        <v>148.87965647468275</v>
      </c>
      <c r="F7043">
        <v>8.512530959732203</v>
      </c>
    </row>
    <row r="7044" spans="1:6" x14ac:dyDescent="0.25">
      <c r="A7044">
        <v>7043</v>
      </c>
      <c r="B7044">
        <v>157.77504695902817</v>
      </c>
      <c r="C7044">
        <v>158.28814760854843</v>
      </c>
      <c r="D7044">
        <v>158.0315972837883</v>
      </c>
      <c r="E7044">
        <v>149.607036162931</v>
      </c>
      <c r="F7044">
        <v>8.4245611208573052</v>
      </c>
    </row>
    <row r="7045" spans="1:6" x14ac:dyDescent="0.25">
      <c r="A7045">
        <v>7044</v>
      </c>
      <c r="B7045">
        <v>157.61477445820847</v>
      </c>
      <c r="C7045">
        <v>158.11195601756859</v>
      </c>
      <c r="D7045">
        <v>157.86336523788853</v>
      </c>
      <c r="E7045">
        <v>149.91129921933307</v>
      </c>
      <c r="F7045">
        <v>7.9520660185554561</v>
      </c>
    </row>
    <row r="7046" spans="1:6" x14ac:dyDescent="0.25">
      <c r="A7046">
        <v>7045</v>
      </c>
      <c r="B7046">
        <v>157.5697573482492</v>
      </c>
      <c r="C7046">
        <v>158.07488171537858</v>
      </c>
      <c r="D7046">
        <v>157.82231953181389</v>
      </c>
      <c r="E7046">
        <v>149.22086417333418</v>
      </c>
      <c r="F7046">
        <v>8.6014553584797113</v>
      </c>
    </row>
    <row r="7047" spans="1:6" x14ac:dyDescent="0.25">
      <c r="A7047">
        <v>7046</v>
      </c>
      <c r="B7047">
        <v>157.31530361837869</v>
      </c>
      <c r="C7047">
        <v>157.82773710496699</v>
      </c>
      <c r="D7047">
        <v>157.57152036167284</v>
      </c>
      <c r="E7047">
        <v>148.60711576496195</v>
      </c>
      <c r="F7047">
        <v>8.9644045967108923</v>
      </c>
    </row>
    <row r="7048" spans="1:6" x14ac:dyDescent="0.25">
      <c r="A7048">
        <v>7047</v>
      </c>
      <c r="B7048">
        <v>157.17785952406524</v>
      </c>
      <c r="C7048">
        <v>157.66383374046043</v>
      </c>
      <c r="D7048">
        <v>157.42084663226285</v>
      </c>
      <c r="E7048">
        <v>145.72372553113726</v>
      </c>
      <c r="F7048">
        <v>11.697121101125589</v>
      </c>
    </row>
    <row r="7049" spans="1:6" x14ac:dyDescent="0.25">
      <c r="A7049">
        <v>7048</v>
      </c>
      <c r="B7049">
        <v>157.07952545831711</v>
      </c>
      <c r="C7049">
        <v>157.57515119005521</v>
      </c>
      <c r="D7049">
        <v>157.32733832418614</v>
      </c>
      <c r="E7049">
        <v>145.31804767166869</v>
      </c>
      <c r="F7049">
        <v>12.00929065251745</v>
      </c>
    </row>
    <row r="7050" spans="1:6" x14ac:dyDescent="0.25">
      <c r="A7050">
        <v>7049</v>
      </c>
      <c r="B7050">
        <v>156.53690923430051</v>
      </c>
      <c r="C7050">
        <v>157.04577781815843</v>
      </c>
      <c r="D7050">
        <v>156.79134352622947</v>
      </c>
      <c r="E7050">
        <v>145.20849199856647</v>
      </c>
      <c r="F7050">
        <v>11.582851527662996</v>
      </c>
    </row>
    <row r="7051" spans="1:6" x14ac:dyDescent="0.25">
      <c r="A7051">
        <v>7050</v>
      </c>
      <c r="B7051">
        <v>156.57130170968102</v>
      </c>
      <c r="C7051">
        <v>157.07854272828729</v>
      </c>
      <c r="D7051">
        <v>156.82492221898417</v>
      </c>
      <c r="E7051">
        <v>146.07758389794378</v>
      </c>
      <c r="F7051">
        <v>10.747338321040388</v>
      </c>
    </row>
    <row r="7052" spans="1:6" x14ac:dyDescent="0.25">
      <c r="A7052">
        <v>7051</v>
      </c>
      <c r="B7052">
        <v>156.62680046078532</v>
      </c>
      <c r="C7052">
        <v>157.15103768291272</v>
      </c>
      <c r="D7052">
        <v>156.88891907184902</v>
      </c>
      <c r="E7052">
        <v>147.76358694680374</v>
      </c>
      <c r="F7052">
        <v>9.1253321250452757</v>
      </c>
    </row>
    <row r="7053" spans="1:6" x14ac:dyDescent="0.25">
      <c r="A7053">
        <v>7052</v>
      </c>
      <c r="B7053">
        <v>156.67224084733709</v>
      </c>
      <c r="C7053">
        <v>157.18117246465931</v>
      </c>
      <c r="D7053">
        <v>156.9267066559982</v>
      </c>
      <c r="E7053">
        <v>148.55535607034938</v>
      </c>
      <c r="F7053">
        <v>8.3713505856488268</v>
      </c>
    </row>
    <row r="7054" spans="1:6" x14ac:dyDescent="0.25">
      <c r="A7054">
        <v>7053</v>
      </c>
      <c r="B7054">
        <v>156.98352091121976</v>
      </c>
      <c r="C7054">
        <v>157.48560706437675</v>
      </c>
      <c r="D7054">
        <v>157.23456398779825</v>
      </c>
      <c r="E7054">
        <v>149.03754437011472</v>
      </c>
      <c r="F7054">
        <v>8.1970196176835373</v>
      </c>
    </row>
    <row r="7055" spans="1:6" x14ac:dyDescent="0.25">
      <c r="A7055">
        <v>7054</v>
      </c>
      <c r="B7055">
        <v>156.73944868900057</v>
      </c>
      <c r="C7055">
        <v>157.23312238026074</v>
      </c>
      <c r="D7055">
        <v>156.98628553463067</v>
      </c>
      <c r="E7055">
        <v>151.0549291521109</v>
      </c>
      <c r="F7055">
        <v>5.9313563825197662</v>
      </c>
    </row>
    <row r="7056" spans="1:6" x14ac:dyDescent="0.25">
      <c r="A7056">
        <v>7055</v>
      </c>
      <c r="B7056">
        <v>156.5253929749768</v>
      </c>
      <c r="C7056">
        <v>157.02988249704606</v>
      </c>
      <c r="D7056">
        <v>156.77763773601143</v>
      </c>
      <c r="E7056">
        <v>153.87796283351631</v>
      </c>
      <c r="F7056">
        <v>2.8996749024951214</v>
      </c>
    </row>
    <row r="7057" spans="1:6" x14ac:dyDescent="0.25">
      <c r="A7057">
        <v>7056</v>
      </c>
      <c r="B7057">
        <v>155.94821419050831</v>
      </c>
      <c r="C7057">
        <v>156.41799399901777</v>
      </c>
      <c r="D7057">
        <v>156.18310409476305</v>
      </c>
      <c r="E7057">
        <v>159.03731348967676</v>
      </c>
      <c r="F7057">
        <v>-2.8542093949137097</v>
      </c>
    </row>
    <row r="7058" spans="1:6" x14ac:dyDescent="0.25">
      <c r="A7058">
        <v>7057</v>
      </c>
      <c r="B7058">
        <v>154.92731615405964</v>
      </c>
      <c r="C7058">
        <v>155.39075256901484</v>
      </c>
      <c r="D7058">
        <v>155.15903436153724</v>
      </c>
      <c r="E7058">
        <v>157.1563112041963</v>
      </c>
      <c r="F7058">
        <v>-1.9972768426590619</v>
      </c>
    </row>
    <row r="7059" spans="1:6" x14ac:dyDescent="0.25">
      <c r="A7059">
        <v>7058</v>
      </c>
      <c r="B7059">
        <v>154.77005675334257</v>
      </c>
      <c r="C7059">
        <v>155.25243438384138</v>
      </c>
      <c r="D7059">
        <v>155.01124556859196</v>
      </c>
      <c r="E7059">
        <v>161.43309065301432</v>
      </c>
      <c r="F7059">
        <v>-6.4218450844223582</v>
      </c>
    </row>
    <row r="7060" spans="1:6" x14ac:dyDescent="0.25">
      <c r="A7060">
        <v>7059</v>
      </c>
      <c r="B7060">
        <v>154.80925684263897</v>
      </c>
      <c r="C7060">
        <v>155.29189508246776</v>
      </c>
      <c r="D7060">
        <v>155.05057596255335</v>
      </c>
      <c r="E7060">
        <v>163.93933500736671</v>
      </c>
      <c r="F7060">
        <v>-8.8887590448133551</v>
      </c>
    </row>
    <row r="7061" spans="1:6" x14ac:dyDescent="0.25">
      <c r="A7061">
        <v>7060</v>
      </c>
      <c r="B7061">
        <v>154.64500727662724</v>
      </c>
      <c r="C7061">
        <v>155.11187458161135</v>
      </c>
      <c r="D7061">
        <v>154.87844092911928</v>
      </c>
      <c r="E7061">
        <v>165.1638104054278</v>
      </c>
      <c r="F7061">
        <v>-10.285369476308517</v>
      </c>
    </row>
    <row r="7062" spans="1:6" x14ac:dyDescent="0.25">
      <c r="A7062">
        <v>7061</v>
      </c>
      <c r="B7062">
        <v>154.72296760833893</v>
      </c>
      <c r="C7062">
        <v>155.20988709097327</v>
      </c>
      <c r="D7062">
        <v>154.9664273496561</v>
      </c>
      <c r="E7062">
        <v>153.19833291433125</v>
      </c>
      <c r="F7062">
        <v>1.7680944353248549</v>
      </c>
    </row>
    <row r="7063" spans="1:6" x14ac:dyDescent="0.25">
      <c r="A7063">
        <v>7062</v>
      </c>
      <c r="B7063">
        <v>154.62334492758404</v>
      </c>
      <c r="C7063">
        <v>155.11253700197332</v>
      </c>
      <c r="D7063">
        <v>154.86794096477868</v>
      </c>
      <c r="E7063">
        <v>151.74038018484126</v>
      </c>
      <c r="F7063">
        <v>3.1275607799374257</v>
      </c>
    </row>
    <row r="7064" spans="1:6" x14ac:dyDescent="0.25">
      <c r="A7064">
        <v>7063</v>
      </c>
      <c r="B7064">
        <v>155.02282664382352</v>
      </c>
      <c r="C7064">
        <v>155.51080781654377</v>
      </c>
      <c r="D7064">
        <v>155.26681723018365</v>
      </c>
      <c r="E7064">
        <v>146.69408453447829</v>
      </c>
      <c r="F7064">
        <v>8.5727326957053549</v>
      </c>
    </row>
    <row r="7065" spans="1:6" x14ac:dyDescent="0.25">
      <c r="A7065">
        <v>7064</v>
      </c>
      <c r="B7065">
        <v>155.31268753930746</v>
      </c>
      <c r="C7065">
        <v>155.78880139730529</v>
      </c>
      <c r="D7065">
        <v>155.55074446830639</v>
      </c>
      <c r="E7065">
        <v>146.15940798067712</v>
      </c>
      <c r="F7065">
        <v>9.3913364876292746</v>
      </c>
    </row>
    <row r="7066" spans="1:6" x14ac:dyDescent="0.25">
      <c r="A7066">
        <v>7065</v>
      </c>
      <c r="B7066">
        <v>154.96437667880758</v>
      </c>
      <c r="C7066">
        <v>155.46785425513607</v>
      </c>
      <c r="D7066">
        <v>155.21611546697181</v>
      </c>
      <c r="E7066">
        <v>144.56331852829703</v>
      </c>
      <c r="F7066">
        <v>10.652796938674783</v>
      </c>
    </row>
    <row r="7067" spans="1:6" x14ac:dyDescent="0.25">
      <c r="A7067">
        <v>7066</v>
      </c>
      <c r="B7067">
        <v>154.91135667016073</v>
      </c>
      <c r="C7067">
        <v>155.40813118232825</v>
      </c>
      <c r="D7067">
        <v>155.15974392624449</v>
      </c>
      <c r="E7067">
        <v>144.32513199273259</v>
      </c>
      <c r="F7067">
        <v>10.834611933511894</v>
      </c>
    </row>
    <row r="7068" spans="1:6" x14ac:dyDescent="0.25">
      <c r="A7068">
        <v>7067</v>
      </c>
      <c r="B7068">
        <v>155.00956316365395</v>
      </c>
      <c r="C7068">
        <v>155.50337978013775</v>
      </c>
      <c r="D7068">
        <v>155.25647147189585</v>
      </c>
      <c r="E7068">
        <v>143.7092060436577</v>
      </c>
      <c r="F7068">
        <v>11.547265428238148</v>
      </c>
    </row>
    <row r="7069" spans="1:6" x14ac:dyDescent="0.25">
      <c r="A7069">
        <v>7068</v>
      </c>
      <c r="B7069">
        <v>155.07063714811679</v>
      </c>
      <c r="C7069">
        <v>155.56571415662719</v>
      </c>
      <c r="D7069">
        <v>155.31817565237199</v>
      </c>
      <c r="E7069">
        <v>143.58904376544467</v>
      </c>
      <c r="F7069">
        <v>11.72913188692732</v>
      </c>
    </row>
    <row r="7070" spans="1:6" x14ac:dyDescent="0.25">
      <c r="A7070">
        <v>7069</v>
      </c>
      <c r="B7070">
        <v>154.96422904344516</v>
      </c>
      <c r="C7070">
        <v>155.45479243971775</v>
      </c>
      <c r="D7070">
        <v>155.20951074158145</v>
      </c>
      <c r="E7070">
        <v>143.26328938841263</v>
      </c>
      <c r="F7070">
        <v>11.946221353168823</v>
      </c>
    </row>
    <row r="7071" spans="1:6" x14ac:dyDescent="0.25">
      <c r="A7071">
        <v>7070</v>
      </c>
      <c r="B7071">
        <v>154.93957957049815</v>
      </c>
      <c r="C7071">
        <v>155.44011824875477</v>
      </c>
      <c r="D7071">
        <v>155.18984890962645</v>
      </c>
      <c r="E7071">
        <v>143.59454781264759</v>
      </c>
      <c r="F7071">
        <v>11.595301096978858</v>
      </c>
    </row>
    <row r="7072" spans="1:6" x14ac:dyDescent="0.25">
      <c r="A7072">
        <v>7071</v>
      </c>
      <c r="B7072">
        <v>154.95791403506419</v>
      </c>
      <c r="C7072">
        <v>155.45193572924899</v>
      </c>
      <c r="D7072">
        <v>155.2049248821566</v>
      </c>
      <c r="E7072">
        <v>144.19881882431588</v>
      </c>
      <c r="F7072">
        <v>11.006106057840725</v>
      </c>
    </row>
    <row r="7073" spans="1:6" x14ac:dyDescent="0.25">
      <c r="A7073">
        <v>7072</v>
      </c>
      <c r="B7073">
        <v>154.92253881003052</v>
      </c>
      <c r="C7073">
        <v>155.42298219441076</v>
      </c>
      <c r="D7073">
        <v>155.17276050222063</v>
      </c>
      <c r="E7073">
        <v>144.06568511185066</v>
      </c>
      <c r="F7073">
        <v>11.107075390369971</v>
      </c>
    </row>
    <row r="7074" spans="1:6" x14ac:dyDescent="0.25">
      <c r="A7074">
        <v>7073</v>
      </c>
      <c r="B7074">
        <v>154.95711398451783</v>
      </c>
      <c r="C7074">
        <v>155.4688594657197</v>
      </c>
      <c r="D7074">
        <v>155.21298672511875</v>
      </c>
      <c r="E7074">
        <v>143.77050913540688</v>
      </c>
      <c r="F7074">
        <v>11.442477589711871</v>
      </c>
    </row>
    <row r="7075" spans="1:6" x14ac:dyDescent="0.25">
      <c r="A7075">
        <v>7074</v>
      </c>
      <c r="B7075">
        <v>154.93320967323766</v>
      </c>
      <c r="C7075">
        <v>155.42840503932374</v>
      </c>
      <c r="D7075">
        <v>155.1808073562807</v>
      </c>
      <c r="E7075">
        <v>143.85846290755541</v>
      </c>
      <c r="F7075">
        <v>11.322344448725289</v>
      </c>
    </row>
    <row r="7076" spans="1:6" x14ac:dyDescent="0.25">
      <c r="A7076">
        <v>7075</v>
      </c>
      <c r="B7076">
        <v>154.95684836930209</v>
      </c>
      <c r="C7076">
        <v>155.4637903585492</v>
      </c>
      <c r="D7076">
        <v>155.21031936392563</v>
      </c>
      <c r="E7076">
        <v>144.03546240019057</v>
      </c>
      <c r="F7076">
        <v>11.174856963735067</v>
      </c>
    </row>
    <row r="7077" spans="1:6" x14ac:dyDescent="0.25">
      <c r="A7077">
        <v>7076</v>
      </c>
      <c r="B7077">
        <v>155.02969677595752</v>
      </c>
      <c r="C7077">
        <v>155.52879366878261</v>
      </c>
      <c r="D7077">
        <v>155.27924522237006</v>
      </c>
      <c r="E7077">
        <v>143.88871287440858</v>
      </c>
      <c r="F7077">
        <v>11.390532347961482</v>
      </c>
    </row>
    <row r="7078" spans="1:6" x14ac:dyDescent="0.25">
      <c r="A7078">
        <v>7077</v>
      </c>
      <c r="B7078">
        <v>155.06346219056536</v>
      </c>
      <c r="C7078">
        <v>155.56956410377305</v>
      </c>
      <c r="D7078">
        <v>155.31651314716919</v>
      </c>
      <c r="E7078">
        <v>146.83962691949679</v>
      </c>
      <c r="F7078">
        <v>8.4768862276723951</v>
      </c>
    </row>
    <row r="7079" spans="1:6" x14ac:dyDescent="0.25">
      <c r="A7079">
        <v>7078</v>
      </c>
      <c r="B7079">
        <v>154.96225350546618</v>
      </c>
      <c r="C7079">
        <v>155.45761391864605</v>
      </c>
      <c r="D7079">
        <v>155.20993371205611</v>
      </c>
      <c r="E7079">
        <v>155.05058632129644</v>
      </c>
      <c r="F7079">
        <v>0.15934739075967741</v>
      </c>
    </row>
    <row r="7080" spans="1:6" x14ac:dyDescent="0.25">
      <c r="A7080">
        <v>7079</v>
      </c>
      <c r="B7080">
        <v>154.94763491118877</v>
      </c>
      <c r="C7080">
        <v>155.44819120721809</v>
      </c>
      <c r="D7080">
        <v>155.19791305920342</v>
      </c>
      <c r="E7080">
        <v>159.80530987878413</v>
      </c>
      <c r="F7080">
        <v>-4.607396819580714</v>
      </c>
    </row>
    <row r="7081" spans="1:6" x14ac:dyDescent="0.25">
      <c r="A7081">
        <v>7080</v>
      </c>
      <c r="B7081">
        <v>154.88791927509581</v>
      </c>
      <c r="C7081">
        <v>155.38050082249654</v>
      </c>
      <c r="D7081">
        <v>155.13421004879618</v>
      </c>
      <c r="E7081">
        <v>159.11514878844471</v>
      </c>
      <c r="F7081">
        <v>-3.9809387396485363</v>
      </c>
    </row>
    <row r="7082" spans="1:6" x14ac:dyDescent="0.25">
      <c r="A7082">
        <v>7081</v>
      </c>
      <c r="B7082">
        <v>154.76170357934654</v>
      </c>
      <c r="C7082">
        <v>155.24457368762751</v>
      </c>
      <c r="D7082">
        <v>155.00313863348703</v>
      </c>
      <c r="E7082">
        <v>161.35217030880852</v>
      </c>
      <c r="F7082">
        <v>-6.3490316753214984</v>
      </c>
    </row>
    <row r="7083" spans="1:6" x14ac:dyDescent="0.25">
      <c r="A7083">
        <v>7082</v>
      </c>
      <c r="B7083">
        <v>154.59720907542905</v>
      </c>
      <c r="C7083">
        <v>155.09172040746859</v>
      </c>
      <c r="D7083">
        <v>154.8444647414488</v>
      </c>
      <c r="E7083">
        <v>164.83551231607581</v>
      </c>
      <c r="F7083">
        <v>-9.9910475746270038</v>
      </c>
    </row>
    <row r="7084" spans="1:6" x14ac:dyDescent="0.25">
      <c r="A7084">
        <v>7083</v>
      </c>
      <c r="B7084">
        <v>154.7228902982211</v>
      </c>
      <c r="C7084">
        <v>155.21535342613646</v>
      </c>
      <c r="D7084">
        <v>154.96912186217878</v>
      </c>
      <c r="E7084">
        <v>164.60894711543415</v>
      </c>
      <c r="F7084">
        <v>-9.639825253255367</v>
      </c>
    </row>
    <row r="7085" spans="1:6" x14ac:dyDescent="0.25">
      <c r="A7085">
        <v>7084</v>
      </c>
      <c r="B7085">
        <v>154.5965966303803</v>
      </c>
      <c r="C7085">
        <v>155.08459288186648</v>
      </c>
      <c r="D7085">
        <v>154.84059475612338</v>
      </c>
      <c r="E7085">
        <v>165.40092060006373</v>
      </c>
      <c r="F7085">
        <v>-10.560325843940348</v>
      </c>
    </row>
    <row r="7086" spans="1:6" x14ac:dyDescent="0.25">
      <c r="A7086">
        <v>7085</v>
      </c>
      <c r="B7086">
        <v>154.66271896142734</v>
      </c>
      <c r="C7086">
        <v>155.16024298207256</v>
      </c>
      <c r="D7086">
        <v>154.91148097174994</v>
      </c>
      <c r="E7086">
        <v>159.80605327308356</v>
      </c>
      <c r="F7086">
        <v>-4.8945723013336249</v>
      </c>
    </row>
    <row r="7087" spans="1:6" x14ac:dyDescent="0.25">
      <c r="A7087">
        <v>7086</v>
      </c>
      <c r="B7087">
        <v>154.67821604389547</v>
      </c>
      <c r="C7087">
        <v>155.17391970751308</v>
      </c>
      <c r="D7087">
        <v>154.92606787570429</v>
      </c>
      <c r="E7087">
        <v>151.32277958154944</v>
      </c>
      <c r="F7087">
        <v>3.6032882941548507</v>
      </c>
    </row>
    <row r="7088" spans="1:6" x14ac:dyDescent="0.25">
      <c r="A7088">
        <v>7087</v>
      </c>
      <c r="B7088">
        <v>154.67621086037119</v>
      </c>
      <c r="C7088">
        <v>155.17046459306266</v>
      </c>
      <c r="D7088">
        <v>154.92333772671691</v>
      </c>
      <c r="E7088">
        <v>150.26072692871094</v>
      </c>
      <c r="F7088">
        <v>4.6626107980059714</v>
      </c>
    </row>
    <row r="7089" spans="1:6" x14ac:dyDescent="0.25">
      <c r="A7089">
        <v>7088</v>
      </c>
      <c r="B7089">
        <v>154.76346892948936</v>
      </c>
      <c r="C7089">
        <v>155.26074679969688</v>
      </c>
      <c r="D7089">
        <v>155.01210786459313</v>
      </c>
      <c r="E7089">
        <v>150.26072692871094</v>
      </c>
      <c r="F7089">
        <v>4.7513809358821959</v>
      </c>
    </row>
    <row r="7090" spans="1:6" x14ac:dyDescent="0.25">
      <c r="A7090">
        <v>7089</v>
      </c>
      <c r="B7090">
        <v>154.80268200856401</v>
      </c>
      <c r="C7090">
        <v>155.30757287665705</v>
      </c>
      <c r="D7090">
        <v>155.05512744261051</v>
      </c>
      <c r="E7090">
        <v>147.3641648335749</v>
      </c>
      <c r="F7090">
        <v>7.6909626090356085</v>
      </c>
    </row>
    <row r="7091" spans="1:6" x14ac:dyDescent="0.25">
      <c r="A7091">
        <v>7090</v>
      </c>
      <c r="B7091">
        <v>154.86647247634716</v>
      </c>
      <c r="C7091">
        <v>155.37537031923594</v>
      </c>
      <c r="D7091">
        <v>155.12092139779156</v>
      </c>
      <c r="E7091">
        <v>147.59772218986987</v>
      </c>
      <c r="F7091">
        <v>7.5231992079216923</v>
      </c>
    </row>
    <row r="7092" spans="1:6" x14ac:dyDescent="0.25">
      <c r="A7092">
        <v>7091</v>
      </c>
      <c r="B7092">
        <v>154.90726518081715</v>
      </c>
      <c r="C7092">
        <v>155.42491977490505</v>
      </c>
      <c r="D7092">
        <v>155.1660924778611</v>
      </c>
      <c r="E7092">
        <v>147.76648184027968</v>
      </c>
      <c r="F7092">
        <v>7.3996106375814179</v>
      </c>
    </row>
    <row r="7093" spans="1:6" x14ac:dyDescent="0.25">
      <c r="A7093">
        <v>7092</v>
      </c>
      <c r="B7093">
        <v>154.9008968802421</v>
      </c>
      <c r="C7093">
        <v>155.4065357178693</v>
      </c>
      <c r="D7093">
        <v>155.1537162990557</v>
      </c>
      <c r="E7093">
        <v>147.1577056309979</v>
      </c>
      <c r="F7093">
        <v>7.9960106680578065</v>
      </c>
    </row>
    <row r="7094" spans="1:6" x14ac:dyDescent="0.25">
      <c r="A7094">
        <v>7093</v>
      </c>
      <c r="B7094">
        <v>155.06414512391081</v>
      </c>
      <c r="C7094">
        <v>155.57597497740196</v>
      </c>
      <c r="D7094">
        <v>155.32006005065637</v>
      </c>
      <c r="E7094">
        <v>146.4165737195602</v>
      </c>
      <c r="F7094">
        <v>8.9034863310961612</v>
      </c>
    </row>
    <row r="7095" spans="1:6" x14ac:dyDescent="0.25">
      <c r="A7095">
        <v>7094</v>
      </c>
      <c r="B7095">
        <v>155.03931764164597</v>
      </c>
      <c r="C7095">
        <v>155.53995347167827</v>
      </c>
      <c r="D7095">
        <v>155.28963555666212</v>
      </c>
      <c r="E7095">
        <v>146.08071437838439</v>
      </c>
      <c r="F7095">
        <v>9.208921178277734</v>
      </c>
    </row>
    <row r="7096" spans="1:6" x14ac:dyDescent="0.25">
      <c r="A7096">
        <v>7095</v>
      </c>
      <c r="B7096">
        <v>155.07567058474973</v>
      </c>
      <c r="C7096">
        <v>155.59325159166877</v>
      </c>
      <c r="D7096">
        <v>155.33446108820925</v>
      </c>
      <c r="E7096">
        <v>146.21334814791453</v>
      </c>
      <c r="F7096">
        <v>9.1211129402947222</v>
      </c>
    </row>
    <row r="7097" spans="1:6" x14ac:dyDescent="0.25">
      <c r="A7097">
        <v>7096</v>
      </c>
      <c r="B7097">
        <v>155.08871389896979</v>
      </c>
      <c r="C7097">
        <v>155.59728694760918</v>
      </c>
      <c r="D7097">
        <v>155.34300042328948</v>
      </c>
      <c r="E7097">
        <v>146.52088496425628</v>
      </c>
      <c r="F7097">
        <v>8.8221154590331992</v>
      </c>
    </row>
    <row r="7098" spans="1:6" x14ac:dyDescent="0.25">
      <c r="A7098">
        <v>7097</v>
      </c>
      <c r="B7098">
        <v>154.92705866354666</v>
      </c>
      <c r="C7098">
        <v>155.44530532150438</v>
      </c>
      <c r="D7098">
        <v>155.18618199252552</v>
      </c>
      <c r="E7098">
        <v>145.65217731112736</v>
      </c>
      <c r="F7098">
        <v>9.5340046813981587</v>
      </c>
    </row>
    <row r="7099" spans="1:6" x14ac:dyDescent="0.25">
      <c r="A7099">
        <v>7098</v>
      </c>
      <c r="B7099">
        <v>155.0329298164628</v>
      </c>
      <c r="C7099">
        <v>155.54880556115481</v>
      </c>
      <c r="D7099">
        <v>155.29086768880882</v>
      </c>
      <c r="E7099">
        <v>144.83967368283174</v>
      </c>
      <c r="F7099">
        <v>10.451194005977072</v>
      </c>
    </row>
    <row r="7100" spans="1:6" x14ac:dyDescent="0.25">
      <c r="A7100">
        <v>7099</v>
      </c>
      <c r="B7100">
        <v>155.16315724674479</v>
      </c>
      <c r="C7100">
        <v>155.67859543533154</v>
      </c>
      <c r="D7100">
        <v>155.42087634103817</v>
      </c>
      <c r="E7100">
        <v>142.3137496889895</v>
      </c>
      <c r="F7100">
        <v>13.107126652048663</v>
      </c>
    </row>
    <row r="7101" spans="1:6" x14ac:dyDescent="0.25">
      <c r="A7101">
        <v>7100</v>
      </c>
      <c r="B7101">
        <v>155.09241586713401</v>
      </c>
      <c r="C7101">
        <v>155.61298657877651</v>
      </c>
      <c r="D7101">
        <v>155.35270122295526</v>
      </c>
      <c r="E7101">
        <v>142.54600897828865</v>
      </c>
      <c r="F7101">
        <v>12.806692244666607</v>
      </c>
    </row>
    <row r="7102" spans="1:6" x14ac:dyDescent="0.25">
      <c r="A7102">
        <v>7101</v>
      </c>
      <c r="B7102">
        <v>155.15628447750271</v>
      </c>
      <c r="C7102">
        <v>155.67463938729986</v>
      </c>
      <c r="D7102">
        <v>155.41546193240129</v>
      </c>
      <c r="E7102">
        <v>142.83073668187541</v>
      </c>
      <c r="F7102">
        <v>12.584725250525878</v>
      </c>
    </row>
    <row r="7103" spans="1:6" x14ac:dyDescent="0.25">
      <c r="A7103">
        <v>7102</v>
      </c>
      <c r="B7103">
        <v>155.16781052999158</v>
      </c>
      <c r="C7103">
        <v>155.67446820713556</v>
      </c>
      <c r="D7103">
        <v>155.42113936856356</v>
      </c>
      <c r="E7103">
        <v>147.90173768186432</v>
      </c>
      <c r="F7103">
        <v>7.5194016866992399</v>
      </c>
    </row>
    <row r="7104" spans="1:6" x14ac:dyDescent="0.25">
      <c r="A7104">
        <v>7103</v>
      </c>
      <c r="B7104">
        <v>155.06729693785854</v>
      </c>
      <c r="C7104">
        <v>155.55577827231846</v>
      </c>
      <c r="D7104">
        <v>155.31153760508852</v>
      </c>
      <c r="E7104">
        <v>154.20156298421148</v>
      </c>
      <c r="F7104">
        <v>1.1099746208770398</v>
      </c>
    </row>
    <row r="7105" spans="1:6" x14ac:dyDescent="0.25">
      <c r="A7105">
        <v>7104</v>
      </c>
      <c r="B7105">
        <v>155.10519931529183</v>
      </c>
      <c r="C7105">
        <v>155.60343984112393</v>
      </c>
      <c r="D7105">
        <v>155.35431957820788</v>
      </c>
      <c r="E7105">
        <v>154.65116932700809</v>
      </c>
      <c r="F7105">
        <v>0.70315025119978714</v>
      </c>
    </row>
    <row r="7106" spans="1:6" x14ac:dyDescent="0.25">
      <c r="A7106">
        <v>7105</v>
      </c>
      <c r="B7106">
        <v>155.19551710305981</v>
      </c>
      <c r="C7106">
        <v>155.68667368076495</v>
      </c>
      <c r="D7106">
        <v>155.44109539191237</v>
      </c>
      <c r="E7106">
        <v>159.4667337963854</v>
      </c>
      <c r="F7106">
        <v>-4.0256384044730282</v>
      </c>
    </row>
    <row r="7107" spans="1:6" x14ac:dyDescent="0.25">
      <c r="A7107">
        <v>7106</v>
      </c>
      <c r="B7107">
        <v>155.07883337059292</v>
      </c>
      <c r="C7107">
        <v>155.57962659384512</v>
      </c>
      <c r="D7107">
        <v>155.32922998221903</v>
      </c>
      <c r="E7107">
        <v>157.8452675820273</v>
      </c>
      <c r="F7107">
        <v>-2.5160375998082714</v>
      </c>
    </row>
    <row r="7108" spans="1:6" x14ac:dyDescent="0.25">
      <c r="A7108">
        <v>7107</v>
      </c>
      <c r="B7108">
        <v>155.00338260049213</v>
      </c>
      <c r="C7108">
        <v>155.49897987494305</v>
      </c>
      <c r="D7108">
        <v>155.25118123771759</v>
      </c>
      <c r="E7108">
        <v>158.3052693693802</v>
      </c>
      <c r="F7108">
        <v>-3.0540881316626098</v>
      </c>
    </row>
    <row r="7109" spans="1:6" x14ac:dyDescent="0.25">
      <c r="A7109">
        <v>7108</v>
      </c>
      <c r="B7109">
        <v>155.23845679924636</v>
      </c>
      <c r="C7109">
        <v>155.74015172548718</v>
      </c>
      <c r="D7109">
        <v>155.48930426236677</v>
      </c>
      <c r="E7109">
        <v>153.87458413894674</v>
      </c>
      <c r="F7109">
        <v>1.6147201234200281</v>
      </c>
    </row>
    <row r="7110" spans="1:6" x14ac:dyDescent="0.25">
      <c r="A7110">
        <v>7109</v>
      </c>
      <c r="B7110">
        <v>155.45946550533944</v>
      </c>
      <c r="C7110">
        <v>155.95817756357889</v>
      </c>
      <c r="D7110">
        <v>155.70882153445916</v>
      </c>
      <c r="E7110">
        <v>151.84616496159384</v>
      </c>
      <c r="F7110">
        <v>3.862656572865319</v>
      </c>
    </row>
    <row r="7111" spans="1:6" x14ac:dyDescent="0.25">
      <c r="A7111">
        <v>7110</v>
      </c>
      <c r="B7111">
        <v>155.31794744812518</v>
      </c>
      <c r="C7111">
        <v>155.81434461780637</v>
      </c>
      <c r="D7111">
        <v>155.56614603296578</v>
      </c>
      <c r="E7111">
        <v>151.09769610007478</v>
      </c>
      <c r="F7111">
        <v>4.4684499328909908</v>
      </c>
    </row>
    <row r="7112" spans="1:6" x14ac:dyDescent="0.25">
      <c r="A7112">
        <v>7111</v>
      </c>
      <c r="B7112">
        <v>155.47580973940723</v>
      </c>
      <c r="C7112">
        <v>155.97267353550234</v>
      </c>
      <c r="D7112">
        <v>155.72424163745478</v>
      </c>
      <c r="E7112">
        <v>151.2453968891603</v>
      </c>
      <c r="F7112">
        <v>4.4788447482944775</v>
      </c>
    </row>
    <row r="7113" spans="1:6" x14ac:dyDescent="0.25">
      <c r="A7113">
        <v>7112</v>
      </c>
      <c r="B7113">
        <v>155.39004351768565</v>
      </c>
      <c r="C7113">
        <v>155.89843223053481</v>
      </c>
      <c r="D7113">
        <v>155.64423787411022</v>
      </c>
      <c r="E7113">
        <v>151.08537758764325</v>
      </c>
      <c r="F7113">
        <v>4.5588602864669667</v>
      </c>
    </row>
    <row r="7114" spans="1:6" x14ac:dyDescent="0.25">
      <c r="A7114">
        <v>7113</v>
      </c>
      <c r="B7114">
        <v>155.53361521483569</v>
      </c>
      <c r="C7114">
        <v>156.04339954254777</v>
      </c>
      <c r="D7114">
        <v>155.78850737869175</v>
      </c>
      <c r="E7114">
        <v>151.32576229084211</v>
      </c>
      <c r="F7114">
        <v>4.4627450878496404</v>
      </c>
    </row>
    <row r="7115" spans="1:6" x14ac:dyDescent="0.25">
      <c r="A7115">
        <v>7114</v>
      </c>
      <c r="B7115">
        <v>155.50027939662303</v>
      </c>
      <c r="C7115">
        <v>156.01160376187761</v>
      </c>
      <c r="D7115">
        <v>155.7559415792503</v>
      </c>
      <c r="E7115">
        <v>150.09868760498688</v>
      </c>
      <c r="F7115">
        <v>5.6572539742634262</v>
      </c>
    </row>
    <row r="7116" spans="1:6" x14ac:dyDescent="0.25">
      <c r="A7116">
        <v>7115</v>
      </c>
      <c r="B7116">
        <v>155.48357983377511</v>
      </c>
      <c r="C7116">
        <v>155.99098535003117</v>
      </c>
      <c r="D7116">
        <v>155.73728259190312</v>
      </c>
      <c r="E7116">
        <v>148.30997316177516</v>
      </c>
      <c r="F7116">
        <v>7.4273094301279627</v>
      </c>
    </row>
    <row r="7117" spans="1:6" x14ac:dyDescent="0.25">
      <c r="A7117">
        <v>7116</v>
      </c>
      <c r="B7117">
        <v>155.52811341766875</v>
      </c>
      <c r="C7117">
        <v>156.03656280189307</v>
      </c>
      <c r="D7117">
        <v>155.78233810978091</v>
      </c>
      <c r="E7117">
        <v>148.61940780162408</v>
      </c>
      <c r="F7117">
        <v>7.162930308156831</v>
      </c>
    </row>
    <row r="7118" spans="1:6" x14ac:dyDescent="0.25">
      <c r="A7118">
        <v>7117</v>
      </c>
      <c r="B7118">
        <v>155.48238037106429</v>
      </c>
      <c r="C7118">
        <v>155.9875790695321</v>
      </c>
      <c r="D7118">
        <v>155.73497972029821</v>
      </c>
      <c r="E7118">
        <v>146.05967744153372</v>
      </c>
      <c r="F7118">
        <v>9.6753022787644909</v>
      </c>
    </row>
    <row r="7119" spans="1:6" x14ac:dyDescent="0.25">
      <c r="A7119">
        <v>7118</v>
      </c>
      <c r="B7119">
        <v>155.51762685065415</v>
      </c>
      <c r="C7119">
        <v>156.04067871931002</v>
      </c>
      <c r="D7119">
        <v>155.7791527849821</v>
      </c>
      <c r="E7119">
        <v>145.41732926440434</v>
      </c>
      <c r="F7119">
        <v>10.361823520577758</v>
      </c>
    </row>
    <row r="7120" spans="1:6" x14ac:dyDescent="0.25">
      <c r="A7120">
        <v>7119</v>
      </c>
      <c r="B7120">
        <v>155.51763888738836</v>
      </c>
      <c r="C7120">
        <v>156.03346252026014</v>
      </c>
      <c r="D7120">
        <v>155.77555070382425</v>
      </c>
      <c r="E7120">
        <v>144.74825986482867</v>
      </c>
      <c r="F7120">
        <v>11.027290838995583</v>
      </c>
    </row>
    <row r="7121" spans="1:6" x14ac:dyDescent="0.25">
      <c r="A7121">
        <v>7120</v>
      </c>
      <c r="B7121">
        <v>155.5403351653276</v>
      </c>
      <c r="C7121">
        <v>156.06100448316903</v>
      </c>
      <c r="D7121">
        <v>155.8006698242483</v>
      </c>
      <c r="E7121">
        <v>145.38545185443948</v>
      </c>
      <c r="F7121">
        <v>10.415217969808822</v>
      </c>
    </row>
    <row r="7122" spans="1:6" x14ac:dyDescent="0.25">
      <c r="A7122">
        <v>7121</v>
      </c>
      <c r="B7122">
        <v>155.530099367985</v>
      </c>
      <c r="C7122">
        <v>156.06009477500834</v>
      </c>
      <c r="D7122">
        <v>155.79509707149668</v>
      </c>
      <c r="E7122">
        <v>145.44706806451558</v>
      </c>
      <c r="F7122">
        <v>10.348029006981108</v>
      </c>
    </row>
    <row r="7123" spans="1:6" x14ac:dyDescent="0.25">
      <c r="A7123">
        <v>7122</v>
      </c>
      <c r="B7123">
        <v>155.5551180784376</v>
      </c>
      <c r="C7123">
        <v>156.08239752865643</v>
      </c>
      <c r="D7123">
        <v>155.81875780354702</v>
      </c>
      <c r="E7123">
        <v>145.37064202657461</v>
      </c>
      <c r="F7123">
        <v>10.448115776972401</v>
      </c>
    </row>
    <row r="7124" spans="1:6" x14ac:dyDescent="0.25">
      <c r="A7124">
        <v>7123</v>
      </c>
      <c r="B7124">
        <v>155.56652051462663</v>
      </c>
      <c r="C7124">
        <v>156.08361039384278</v>
      </c>
      <c r="D7124">
        <v>155.8250654542347</v>
      </c>
      <c r="E7124">
        <v>146.28015613027105</v>
      </c>
      <c r="F7124">
        <v>9.5449093239636511</v>
      </c>
    </row>
    <row r="7125" spans="1:6" x14ac:dyDescent="0.25">
      <c r="A7125">
        <v>7124</v>
      </c>
      <c r="B7125">
        <v>155.57826924617163</v>
      </c>
      <c r="C7125">
        <v>156.09729172380347</v>
      </c>
      <c r="D7125">
        <v>155.83778048498755</v>
      </c>
      <c r="E7125">
        <v>146.91142517857989</v>
      </c>
      <c r="F7125">
        <v>8.9263553064076575</v>
      </c>
    </row>
    <row r="7126" spans="1:6" x14ac:dyDescent="0.25">
      <c r="A7126">
        <v>7125</v>
      </c>
      <c r="B7126">
        <v>155.56793237880228</v>
      </c>
      <c r="C7126">
        <v>156.09193776491031</v>
      </c>
      <c r="D7126">
        <v>155.82993507185631</v>
      </c>
      <c r="E7126">
        <v>146.66957449474268</v>
      </c>
      <c r="F7126">
        <v>9.1603605771136358</v>
      </c>
    </row>
    <row r="7127" spans="1:6" x14ac:dyDescent="0.25">
      <c r="A7127">
        <v>7126</v>
      </c>
      <c r="B7127">
        <v>155.59949883804515</v>
      </c>
      <c r="C7127">
        <v>156.11928838484636</v>
      </c>
      <c r="D7127">
        <v>155.85939361144574</v>
      </c>
      <c r="E7127">
        <v>153.38832745780024</v>
      </c>
      <c r="F7127">
        <v>2.471066153645495</v>
      </c>
    </row>
    <row r="7128" spans="1:6" x14ac:dyDescent="0.25">
      <c r="A7128">
        <v>7127</v>
      </c>
      <c r="B7128">
        <v>155.5864145800856</v>
      </c>
      <c r="C7128">
        <v>156.10082658832081</v>
      </c>
      <c r="D7128">
        <v>155.84362058420322</v>
      </c>
      <c r="E7128">
        <v>154.79949552725907</v>
      </c>
      <c r="F7128">
        <v>1.0441250569441536</v>
      </c>
    </row>
    <row r="7129" spans="1:6" x14ac:dyDescent="0.25">
      <c r="A7129">
        <v>7128</v>
      </c>
      <c r="B7129">
        <v>155.608742588962</v>
      </c>
      <c r="C7129">
        <v>156.11932829510323</v>
      </c>
      <c r="D7129">
        <v>155.86403544203262</v>
      </c>
      <c r="E7129">
        <v>159.88995763611652</v>
      </c>
      <c r="F7129">
        <v>-4.0259221940839041</v>
      </c>
    </row>
    <row r="7130" spans="1:6" x14ac:dyDescent="0.25">
      <c r="A7130">
        <v>7129</v>
      </c>
      <c r="B7130">
        <v>155.54012216737058</v>
      </c>
      <c r="C7130">
        <v>156.03167071714176</v>
      </c>
      <c r="D7130">
        <v>155.78589644225616</v>
      </c>
      <c r="E7130">
        <v>166.68421557375686</v>
      </c>
      <c r="F7130">
        <v>-10.898319131500699</v>
      </c>
    </row>
    <row r="7131" spans="1:6" x14ac:dyDescent="0.25">
      <c r="A7131">
        <v>7130</v>
      </c>
      <c r="B7131">
        <v>155.42114893157466</v>
      </c>
      <c r="C7131">
        <v>155.93464977652926</v>
      </c>
      <c r="D7131">
        <v>155.67789935405196</v>
      </c>
      <c r="E7131">
        <v>163.75968844888195</v>
      </c>
      <c r="F7131">
        <v>-8.0817890948299862</v>
      </c>
    </row>
    <row r="7132" spans="1:6" x14ac:dyDescent="0.25">
      <c r="A7132">
        <v>7131</v>
      </c>
      <c r="B7132">
        <v>155.2929436695382</v>
      </c>
      <c r="C7132">
        <v>155.78978098497481</v>
      </c>
      <c r="D7132">
        <v>155.54136232725651</v>
      </c>
      <c r="E7132">
        <v>170.15523782760255</v>
      </c>
      <c r="F7132">
        <v>-14.61387550034604</v>
      </c>
    </row>
    <row r="7133" spans="1:6" x14ac:dyDescent="0.25">
      <c r="A7133">
        <v>7132</v>
      </c>
      <c r="B7133">
        <v>155.15353029024828</v>
      </c>
      <c r="C7133">
        <v>155.6322887532769</v>
      </c>
      <c r="D7133">
        <v>155.39290952176259</v>
      </c>
      <c r="E7133">
        <v>170.36003251911367</v>
      </c>
      <c r="F7133">
        <v>-14.967122997351083</v>
      </c>
    </row>
    <row r="7134" spans="1:6" x14ac:dyDescent="0.25">
      <c r="A7134">
        <v>7133</v>
      </c>
      <c r="B7134">
        <v>155.11292669219574</v>
      </c>
      <c r="C7134">
        <v>155.6081380410136</v>
      </c>
      <c r="D7134">
        <v>155.36053236660467</v>
      </c>
      <c r="E7134">
        <v>168.47211408468439</v>
      </c>
      <c r="F7134">
        <v>-13.111581718079719</v>
      </c>
    </row>
    <row r="7135" spans="1:6" x14ac:dyDescent="0.25">
      <c r="A7135">
        <v>7134</v>
      </c>
      <c r="B7135">
        <v>155.18563191145691</v>
      </c>
      <c r="C7135">
        <v>155.67658430828078</v>
      </c>
      <c r="D7135">
        <v>155.43110810986883</v>
      </c>
      <c r="E7135">
        <v>166.74482532125978</v>
      </c>
      <c r="F7135">
        <v>-11.313717211390951</v>
      </c>
    </row>
    <row r="7136" spans="1:6" x14ac:dyDescent="0.25">
      <c r="A7136">
        <v>7135</v>
      </c>
      <c r="B7136">
        <v>155.37147657936484</v>
      </c>
      <c r="C7136">
        <v>155.86385501994286</v>
      </c>
      <c r="D7136">
        <v>155.61766579965385</v>
      </c>
      <c r="E7136">
        <v>157.56912894260634</v>
      </c>
      <c r="F7136">
        <v>-1.9514631429524911</v>
      </c>
    </row>
    <row r="7137" spans="1:6" x14ac:dyDescent="0.25">
      <c r="A7137">
        <v>7136</v>
      </c>
      <c r="B7137">
        <v>155.40720316224969</v>
      </c>
      <c r="C7137">
        <v>155.90248917666781</v>
      </c>
      <c r="D7137">
        <v>155.65484616945875</v>
      </c>
      <c r="E7137">
        <v>152.38197629996893</v>
      </c>
      <c r="F7137">
        <v>3.2728698694898242</v>
      </c>
    </row>
    <row r="7138" spans="1:6" x14ac:dyDescent="0.25">
      <c r="A7138">
        <v>7137</v>
      </c>
      <c r="B7138">
        <v>155.51251213044625</v>
      </c>
      <c r="C7138">
        <v>156.02800133784032</v>
      </c>
      <c r="D7138">
        <v>155.77025673414329</v>
      </c>
      <c r="E7138">
        <v>148.55220022832043</v>
      </c>
      <c r="F7138">
        <v>7.2180565058228581</v>
      </c>
    </row>
    <row r="7139" spans="1:6" x14ac:dyDescent="0.25">
      <c r="A7139">
        <v>7138</v>
      </c>
      <c r="B7139">
        <v>155.57472841490554</v>
      </c>
      <c r="C7139">
        <v>156.08208862410677</v>
      </c>
      <c r="D7139">
        <v>155.82840851950616</v>
      </c>
      <c r="E7139">
        <v>148.93336501598907</v>
      </c>
      <c r="F7139">
        <v>6.8950435035170869</v>
      </c>
    </row>
    <row r="7140" spans="1:6" x14ac:dyDescent="0.25">
      <c r="A7140">
        <v>7139</v>
      </c>
      <c r="B7140">
        <v>155.554627100945</v>
      </c>
      <c r="C7140">
        <v>156.08014911859627</v>
      </c>
      <c r="D7140">
        <v>155.81738810977063</v>
      </c>
      <c r="E7140">
        <v>151.42663354653484</v>
      </c>
      <c r="F7140">
        <v>4.3907545632357881</v>
      </c>
    </row>
    <row r="7141" spans="1:6" x14ac:dyDescent="0.25">
      <c r="A7141">
        <v>7140</v>
      </c>
      <c r="B7141">
        <v>155.56276254324661</v>
      </c>
      <c r="C7141">
        <v>156.08195343350971</v>
      </c>
      <c r="D7141">
        <v>155.82235798837814</v>
      </c>
      <c r="E7141">
        <v>150.84066686662959</v>
      </c>
      <c r="F7141">
        <v>4.981691121748554</v>
      </c>
    </row>
    <row r="7142" spans="1:6" x14ac:dyDescent="0.25">
      <c r="A7142">
        <v>7141</v>
      </c>
      <c r="B7142">
        <v>155.60400971586949</v>
      </c>
      <c r="C7142">
        <v>156.13257922079802</v>
      </c>
      <c r="D7142">
        <v>155.86829446833377</v>
      </c>
      <c r="E7142">
        <v>148.40595529509662</v>
      </c>
      <c r="F7142">
        <v>7.4623391732371545</v>
      </c>
    </row>
    <row r="7143" spans="1:6" x14ac:dyDescent="0.25">
      <c r="A7143">
        <v>7142</v>
      </c>
      <c r="B7143">
        <v>155.6150547904613</v>
      </c>
      <c r="C7143">
        <v>156.14337606475578</v>
      </c>
      <c r="D7143">
        <v>155.87921542760853</v>
      </c>
      <c r="E7143">
        <v>150.13117529928391</v>
      </c>
      <c r="F7143">
        <v>5.7480401283246181</v>
      </c>
    </row>
    <row r="7144" spans="1:6" x14ac:dyDescent="0.25">
      <c r="A7144">
        <v>7143</v>
      </c>
      <c r="B7144">
        <v>155.68139440648619</v>
      </c>
      <c r="C7144">
        <v>156.20703947257675</v>
      </c>
      <c r="D7144">
        <v>155.94421693953149</v>
      </c>
      <c r="E7144">
        <v>150.38468550470077</v>
      </c>
      <c r="F7144">
        <v>5.559531434830717</v>
      </c>
    </row>
    <row r="7145" spans="1:6" x14ac:dyDescent="0.25">
      <c r="A7145">
        <v>7144</v>
      </c>
      <c r="B7145">
        <v>155.64510395143915</v>
      </c>
      <c r="C7145">
        <v>156.17117364816076</v>
      </c>
      <c r="D7145">
        <v>155.90813879979996</v>
      </c>
      <c r="E7145">
        <v>150.10118975633833</v>
      </c>
      <c r="F7145">
        <v>5.8069490434616284</v>
      </c>
    </row>
    <row r="7146" spans="1:6" x14ac:dyDescent="0.25">
      <c r="A7146">
        <v>7145</v>
      </c>
      <c r="B7146">
        <v>155.67306933753059</v>
      </c>
      <c r="C7146">
        <v>156.20484444588959</v>
      </c>
      <c r="D7146">
        <v>155.93895689171009</v>
      </c>
      <c r="E7146">
        <v>150.69428293199582</v>
      </c>
      <c r="F7146">
        <v>5.2446739597142766</v>
      </c>
    </row>
    <row r="7147" spans="1:6" x14ac:dyDescent="0.25">
      <c r="A7147">
        <v>7146</v>
      </c>
      <c r="B7147">
        <v>155.69468326991489</v>
      </c>
      <c r="C7147">
        <v>156.20836975126048</v>
      </c>
      <c r="D7147">
        <v>155.95152651058768</v>
      </c>
      <c r="E7147">
        <v>152.03973378411314</v>
      </c>
      <c r="F7147">
        <v>3.9117927264745447</v>
      </c>
    </row>
    <row r="7148" spans="1:6" x14ac:dyDescent="0.25">
      <c r="A7148">
        <v>7147</v>
      </c>
      <c r="B7148">
        <v>155.57418652111798</v>
      </c>
      <c r="C7148">
        <v>156.10098150919265</v>
      </c>
      <c r="D7148">
        <v>155.8375840151553</v>
      </c>
      <c r="E7148">
        <v>150.22031116988956</v>
      </c>
      <c r="F7148">
        <v>5.6172728452657452</v>
      </c>
    </row>
    <row r="7149" spans="1:6" x14ac:dyDescent="0.25">
      <c r="A7149">
        <v>7148</v>
      </c>
      <c r="B7149">
        <v>155.59400289096556</v>
      </c>
      <c r="C7149">
        <v>156.13625577064624</v>
      </c>
      <c r="D7149">
        <v>155.8651293308059</v>
      </c>
      <c r="E7149">
        <v>149.58242231403503</v>
      </c>
      <c r="F7149">
        <v>6.2827070167708712</v>
      </c>
    </row>
    <row r="7150" spans="1:6" x14ac:dyDescent="0.25">
      <c r="A7150">
        <v>7149</v>
      </c>
      <c r="B7150">
        <v>155.60685607598975</v>
      </c>
      <c r="C7150">
        <v>156.11887372901029</v>
      </c>
      <c r="D7150">
        <v>155.86286490250001</v>
      </c>
      <c r="E7150">
        <v>150.37045414889866</v>
      </c>
      <c r="F7150">
        <v>5.492410753601348</v>
      </c>
    </row>
    <row r="7151" spans="1:6" x14ac:dyDescent="0.25">
      <c r="A7151">
        <v>7150</v>
      </c>
      <c r="B7151">
        <v>155.61379390424764</v>
      </c>
      <c r="C7151">
        <v>156.1279832560017</v>
      </c>
      <c r="D7151">
        <v>155.87088858012467</v>
      </c>
      <c r="E7151">
        <v>157.86106884303487</v>
      </c>
      <c r="F7151">
        <v>-1.9901802629102008</v>
      </c>
    </row>
    <row r="7152" spans="1:6" x14ac:dyDescent="0.25">
      <c r="A7152">
        <v>7151</v>
      </c>
      <c r="B7152">
        <v>155.61151554148123</v>
      </c>
      <c r="C7152">
        <v>156.12430781907719</v>
      </c>
      <c r="D7152">
        <v>155.86791168027921</v>
      </c>
      <c r="E7152">
        <v>168.40333632861783</v>
      </c>
      <c r="F7152">
        <v>-12.535424648338619</v>
      </c>
    </row>
    <row r="7153" spans="1:6" x14ac:dyDescent="0.25">
      <c r="A7153">
        <v>7152</v>
      </c>
      <c r="B7153">
        <v>155.63814030570893</v>
      </c>
      <c r="C7153">
        <v>156.14712178023009</v>
      </c>
      <c r="D7153">
        <v>155.89263104296953</v>
      </c>
      <c r="E7153">
        <v>163.47432611034353</v>
      </c>
      <c r="F7153">
        <v>-7.5816950673739996</v>
      </c>
    </row>
    <row r="7154" spans="1:6" x14ac:dyDescent="0.25">
      <c r="A7154">
        <v>7153</v>
      </c>
      <c r="B7154">
        <v>155.69556823743321</v>
      </c>
      <c r="C7154">
        <v>156.21773223852708</v>
      </c>
      <c r="D7154">
        <v>155.95665023798014</v>
      </c>
      <c r="E7154">
        <v>163.751533634276</v>
      </c>
      <c r="F7154">
        <v>-7.7948833962958588</v>
      </c>
    </row>
    <row r="7155" spans="1:6" x14ac:dyDescent="0.25">
      <c r="A7155">
        <v>7154</v>
      </c>
      <c r="B7155">
        <v>155.50458103547913</v>
      </c>
      <c r="C7155">
        <v>156.0254255919881</v>
      </c>
      <c r="D7155">
        <v>155.76500331373362</v>
      </c>
      <c r="E7155">
        <v>167.30601279989551</v>
      </c>
      <c r="F7155">
        <v>-11.541009486161897</v>
      </c>
    </row>
    <row r="7156" spans="1:6" x14ac:dyDescent="0.25">
      <c r="A7156">
        <v>7155</v>
      </c>
      <c r="B7156">
        <v>155.52919139730071</v>
      </c>
      <c r="C7156">
        <v>156.02260979111728</v>
      </c>
      <c r="D7156">
        <v>155.77590059420899</v>
      </c>
      <c r="E7156">
        <v>173.21768973002091</v>
      </c>
      <c r="F7156">
        <v>-17.441789135811916</v>
      </c>
    </row>
    <row r="7157" spans="1:6" x14ac:dyDescent="0.25">
      <c r="A7157">
        <v>7156</v>
      </c>
      <c r="B7157">
        <v>155.36308747532479</v>
      </c>
      <c r="C7157">
        <v>155.86913038481069</v>
      </c>
      <c r="D7157">
        <v>155.61610893006775</v>
      </c>
      <c r="E7157">
        <v>169.07840278551407</v>
      </c>
      <c r="F7157">
        <v>-13.462293855446319</v>
      </c>
    </row>
    <row r="7158" spans="1:6" x14ac:dyDescent="0.25">
      <c r="A7158">
        <v>7157</v>
      </c>
      <c r="B7158">
        <v>155.35234491783527</v>
      </c>
      <c r="C7158">
        <v>155.85785494128862</v>
      </c>
      <c r="D7158">
        <v>155.60509992956196</v>
      </c>
      <c r="E7158">
        <v>168.87011896595951</v>
      </c>
      <c r="F7158">
        <v>-13.265019036397547</v>
      </c>
    </row>
    <row r="7159" spans="1:6" x14ac:dyDescent="0.25">
      <c r="A7159">
        <v>7158</v>
      </c>
      <c r="B7159">
        <v>155.44398046110493</v>
      </c>
      <c r="C7159">
        <v>155.9494953090614</v>
      </c>
      <c r="D7159">
        <v>155.69673788508317</v>
      </c>
      <c r="E7159">
        <v>165.74176929438994</v>
      </c>
      <c r="F7159">
        <v>-10.045031409306773</v>
      </c>
    </row>
    <row r="7160" spans="1:6" x14ac:dyDescent="0.25">
      <c r="A7160">
        <v>7159</v>
      </c>
      <c r="B7160">
        <v>155.46040605874489</v>
      </c>
      <c r="C7160">
        <v>155.97149482184844</v>
      </c>
      <c r="D7160">
        <v>155.71595044029667</v>
      </c>
      <c r="E7160">
        <v>154.58824815199083</v>
      </c>
      <c r="F7160">
        <v>1.1277022883058407</v>
      </c>
    </row>
    <row r="7161" spans="1:6" x14ac:dyDescent="0.25">
      <c r="A7161">
        <v>7160</v>
      </c>
      <c r="B7161">
        <v>155.37620000013183</v>
      </c>
      <c r="C7161">
        <v>155.86842355911219</v>
      </c>
      <c r="D7161">
        <v>155.62231177962201</v>
      </c>
      <c r="E7161">
        <v>152.18582745176491</v>
      </c>
      <c r="F7161">
        <v>3.4364843278571016</v>
      </c>
    </row>
    <row r="7162" spans="1:6" x14ac:dyDescent="0.25">
      <c r="A7162">
        <v>7161</v>
      </c>
      <c r="B7162">
        <v>155.53080996278129</v>
      </c>
      <c r="C7162">
        <v>156.04259772754733</v>
      </c>
      <c r="D7162">
        <v>155.78670384516431</v>
      </c>
      <c r="E7162">
        <v>150.39754826219527</v>
      </c>
      <c r="F7162">
        <v>5.389155582969039</v>
      </c>
    </row>
    <row r="7163" spans="1:6" x14ac:dyDescent="0.25">
      <c r="A7163">
        <v>7162</v>
      </c>
      <c r="B7163">
        <v>155.53147529575944</v>
      </c>
      <c r="C7163">
        <v>156.0401610410768</v>
      </c>
      <c r="D7163">
        <v>155.78581816841813</v>
      </c>
      <c r="E7163">
        <v>151.79411582129035</v>
      </c>
      <c r="F7163">
        <v>3.9917023471277844</v>
      </c>
    </row>
    <row r="7164" spans="1:6" x14ac:dyDescent="0.25">
      <c r="A7164">
        <v>7163</v>
      </c>
      <c r="B7164">
        <v>155.52416171858508</v>
      </c>
      <c r="C7164">
        <v>156.04278875267784</v>
      </c>
      <c r="D7164">
        <v>155.78347523563144</v>
      </c>
      <c r="E7164">
        <v>152.6134226186918</v>
      </c>
      <c r="F7164">
        <v>3.1700526169396426</v>
      </c>
    </row>
    <row r="7165" spans="1:6" x14ac:dyDescent="0.25">
      <c r="A7165">
        <v>7164</v>
      </c>
      <c r="B7165">
        <v>155.50253672574902</v>
      </c>
      <c r="C7165">
        <v>156.01056360481186</v>
      </c>
      <c r="D7165">
        <v>155.75655016528043</v>
      </c>
      <c r="E7165">
        <v>151.39096899862545</v>
      </c>
      <c r="F7165">
        <v>4.3655811666549766</v>
      </c>
    </row>
    <row r="7166" spans="1:6" x14ac:dyDescent="0.25">
      <c r="A7166">
        <v>7165</v>
      </c>
      <c r="B7166">
        <v>155.53653466420343</v>
      </c>
      <c r="C7166">
        <v>156.052711624267</v>
      </c>
      <c r="D7166">
        <v>155.79462314423523</v>
      </c>
      <c r="E7166">
        <v>151.28983467959677</v>
      </c>
      <c r="F7166">
        <v>4.5047884646384659</v>
      </c>
    </row>
    <row r="7167" spans="1:6" x14ac:dyDescent="0.25">
      <c r="A7167">
        <v>7166</v>
      </c>
      <c r="B7167">
        <v>155.45800290574843</v>
      </c>
      <c r="C7167">
        <v>155.97631620479888</v>
      </c>
      <c r="D7167">
        <v>155.71715955527367</v>
      </c>
      <c r="E7167">
        <v>150.4168130288017</v>
      </c>
      <c r="F7167">
        <v>5.3003465264719694</v>
      </c>
    </row>
    <row r="7168" spans="1:6" x14ac:dyDescent="0.25">
      <c r="A7168">
        <v>7167</v>
      </c>
      <c r="B7168">
        <v>155.50895540983709</v>
      </c>
      <c r="C7168">
        <v>156.03966179664764</v>
      </c>
      <c r="D7168">
        <v>155.77430860324236</v>
      </c>
      <c r="E7168">
        <v>149.40059068731617</v>
      </c>
      <c r="F7168">
        <v>6.3737179159261927</v>
      </c>
    </row>
    <row r="7169" spans="1:6" x14ac:dyDescent="0.25">
      <c r="A7169">
        <v>7168</v>
      </c>
      <c r="B7169">
        <v>155.57337905428614</v>
      </c>
      <c r="C7169">
        <v>156.09702212752001</v>
      </c>
      <c r="D7169">
        <v>155.83520059090307</v>
      </c>
      <c r="E7169">
        <v>145.12171975831973</v>
      </c>
      <c r="F7169">
        <v>10.713480832583343</v>
      </c>
    </row>
    <row r="7170" spans="1:6" x14ac:dyDescent="0.25">
      <c r="A7170">
        <v>7169</v>
      </c>
      <c r="B7170">
        <v>155.53102219531982</v>
      </c>
      <c r="C7170">
        <v>156.05582704603475</v>
      </c>
      <c r="D7170">
        <v>155.79342462067729</v>
      </c>
      <c r="E7170">
        <v>148.35518637055213</v>
      </c>
      <c r="F7170">
        <v>7.4382382501251527</v>
      </c>
    </row>
    <row r="7171" spans="1:6" x14ac:dyDescent="0.25">
      <c r="A7171">
        <v>7170</v>
      </c>
      <c r="B7171">
        <v>155.48684545209147</v>
      </c>
      <c r="C7171">
        <v>156.01859202469208</v>
      </c>
      <c r="D7171">
        <v>155.75271873839176</v>
      </c>
      <c r="E7171">
        <v>148.61604235613291</v>
      </c>
      <c r="F7171">
        <v>7.1366763822588553</v>
      </c>
    </row>
    <row r="7172" spans="1:6" x14ac:dyDescent="0.25">
      <c r="A7172">
        <v>7171</v>
      </c>
      <c r="B7172">
        <v>155.42852161654753</v>
      </c>
      <c r="C7172">
        <v>155.94104360118268</v>
      </c>
      <c r="D7172">
        <v>155.68478260886511</v>
      </c>
      <c r="E7172">
        <v>147.98953027560626</v>
      </c>
      <c r="F7172">
        <v>7.6952523332588498</v>
      </c>
    </row>
    <row r="7173" spans="1:6" x14ac:dyDescent="0.25">
      <c r="A7173">
        <v>7172</v>
      </c>
      <c r="B7173">
        <v>155.43280281522684</v>
      </c>
      <c r="C7173">
        <v>155.96002300428148</v>
      </c>
      <c r="D7173">
        <v>155.69641290975414</v>
      </c>
      <c r="E7173">
        <v>148.57001890673564</v>
      </c>
      <c r="F7173">
        <v>7.126394003018504</v>
      </c>
    </row>
    <row r="7174" spans="1:6" x14ac:dyDescent="0.25">
      <c r="A7174">
        <v>7173</v>
      </c>
      <c r="B7174">
        <v>155.37580908107196</v>
      </c>
      <c r="C7174">
        <v>155.8937060671681</v>
      </c>
      <c r="D7174">
        <v>155.63475757412004</v>
      </c>
      <c r="E7174">
        <v>149.26488879905008</v>
      </c>
      <c r="F7174">
        <v>6.3698687750699605</v>
      </c>
    </row>
    <row r="7175" spans="1:6" x14ac:dyDescent="0.25">
      <c r="A7175">
        <v>7174</v>
      </c>
      <c r="B7175">
        <v>155.29154782399479</v>
      </c>
      <c r="C7175">
        <v>155.79805653144942</v>
      </c>
      <c r="D7175">
        <v>155.54480217772209</v>
      </c>
      <c r="E7175">
        <v>161.91837906864754</v>
      </c>
      <c r="F7175">
        <v>-6.3735768909254489</v>
      </c>
    </row>
    <row r="7176" spans="1:6" x14ac:dyDescent="0.25">
      <c r="A7176">
        <v>7175</v>
      </c>
      <c r="B7176">
        <v>155.07315869398508</v>
      </c>
      <c r="C7176">
        <v>155.57275304531498</v>
      </c>
      <c r="D7176">
        <v>155.32295586965003</v>
      </c>
      <c r="E7176">
        <v>181.52857781257114</v>
      </c>
      <c r="F7176">
        <v>-26.205621942921113</v>
      </c>
    </row>
    <row r="7177" spans="1:6" x14ac:dyDescent="0.25">
      <c r="A7177">
        <v>7176</v>
      </c>
      <c r="B7177">
        <v>154.99238294311402</v>
      </c>
      <c r="C7177">
        <v>155.50357220864606</v>
      </c>
      <c r="D7177">
        <v>155.24797757588004</v>
      </c>
      <c r="E7177">
        <v>179.69515268711149</v>
      </c>
      <c r="F7177">
        <v>-24.447175111231445</v>
      </c>
    </row>
    <row r="7178" spans="1:6" x14ac:dyDescent="0.25">
      <c r="A7178">
        <v>7177</v>
      </c>
      <c r="B7178">
        <v>155.05445438301999</v>
      </c>
      <c r="C7178">
        <v>155.56305727893323</v>
      </c>
      <c r="D7178">
        <v>155.30875583097662</v>
      </c>
      <c r="E7178">
        <v>173.03124220495818</v>
      </c>
      <c r="F7178">
        <v>-17.722486373981553</v>
      </c>
    </row>
    <row r="7179" spans="1:6" x14ac:dyDescent="0.25">
      <c r="A7179">
        <v>7178</v>
      </c>
      <c r="B7179">
        <v>154.96911220584411</v>
      </c>
      <c r="C7179">
        <v>155.48093856674001</v>
      </c>
      <c r="D7179">
        <v>155.22502538629206</v>
      </c>
      <c r="E7179">
        <v>165.07306068900832</v>
      </c>
      <c r="F7179">
        <v>-9.848035302716255</v>
      </c>
    </row>
    <row r="7180" spans="1:6" x14ac:dyDescent="0.25">
      <c r="A7180">
        <v>7179</v>
      </c>
      <c r="B7180">
        <v>154.79318230202384</v>
      </c>
      <c r="C7180">
        <v>155.30299897442495</v>
      </c>
      <c r="D7180">
        <v>155.04809063822438</v>
      </c>
      <c r="E7180">
        <v>169.12925963642735</v>
      </c>
      <c r="F7180">
        <v>-14.081168998202969</v>
      </c>
    </row>
    <row r="7181" spans="1:6" x14ac:dyDescent="0.25">
      <c r="A7181">
        <v>7180</v>
      </c>
      <c r="B7181">
        <v>154.76538657734579</v>
      </c>
      <c r="C7181">
        <v>155.2761725843738</v>
      </c>
      <c r="D7181">
        <v>155.0207795808598</v>
      </c>
      <c r="E7181">
        <v>169.93602756969679</v>
      </c>
      <c r="F7181">
        <v>-14.915247988836995</v>
      </c>
    </row>
    <row r="7182" spans="1:6" x14ac:dyDescent="0.25">
      <c r="A7182">
        <v>7181</v>
      </c>
      <c r="B7182">
        <v>154.74119685535493</v>
      </c>
      <c r="C7182">
        <v>155.21777115969653</v>
      </c>
      <c r="D7182">
        <v>154.97948400752574</v>
      </c>
      <c r="E7182">
        <v>161.69317433509002</v>
      </c>
      <c r="F7182">
        <v>-6.7136903275642794</v>
      </c>
    </row>
    <row r="7183" spans="1:6" x14ac:dyDescent="0.25">
      <c r="A7183">
        <v>7182</v>
      </c>
      <c r="B7183">
        <v>154.812682969153</v>
      </c>
      <c r="C7183">
        <v>155.31559403488575</v>
      </c>
      <c r="D7183">
        <v>155.06413850201938</v>
      </c>
      <c r="E7183">
        <v>153.51569674635934</v>
      </c>
      <c r="F7183">
        <v>1.5484417556600363</v>
      </c>
    </row>
    <row r="7184" spans="1:6" x14ac:dyDescent="0.25">
      <c r="A7184">
        <v>7183</v>
      </c>
      <c r="B7184">
        <v>154.81666164571212</v>
      </c>
      <c r="C7184">
        <v>155.31018028267391</v>
      </c>
      <c r="D7184">
        <v>155.06342096419303</v>
      </c>
      <c r="E7184">
        <v>152.34408169112427</v>
      </c>
      <c r="F7184">
        <v>2.7193392730687549</v>
      </c>
    </row>
    <row r="7185" spans="1:6" x14ac:dyDescent="0.25">
      <c r="A7185">
        <v>7184</v>
      </c>
      <c r="B7185">
        <v>154.92468752664203</v>
      </c>
      <c r="C7185">
        <v>155.45001876013541</v>
      </c>
      <c r="D7185">
        <v>155.18735314338872</v>
      </c>
      <c r="E7185">
        <v>147.27577287803132</v>
      </c>
      <c r="F7185">
        <v>7.9115802653574008</v>
      </c>
    </row>
    <row r="7186" spans="1:6" x14ac:dyDescent="0.25">
      <c r="A7186">
        <v>7185</v>
      </c>
      <c r="B7186">
        <v>155.01353312480035</v>
      </c>
      <c r="C7186">
        <v>155.53071494519659</v>
      </c>
      <c r="D7186">
        <v>155.27212403499846</v>
      </c>
      <c r="E7186">
        <v>142.75808493430921</v>
      </c>
      <c r="F7186">
        <v>12.514039100689246</v>
      </c>
    </row>
    <row r="7187" spans="1:6" x14ac:dyDescent="0.25">
      <c r="A7187">
        <v>7186</v>
      </c>
      <c r="B7187">
        <v>155.02410401446565</v>
      </c>
      <c r="C7187">
        <v>155.54536517777774</v>
      </c>
      <c r="D7187">
        <v>155.28473459612169</v>
      </c>
      <c r="E7187">
        <v>142.17653429200385</v>
      </c>
      <c r="F7187">
        <v>13.108200304117844</v>
      </c>
    </row>
    <row r="7188" spans="1:6" x14ac:dyDescent="0.25">
      <c r="A7188">
        <v>7187</v>
      </c>
      <c r="B7188">
        <v>155.01609184776368</v>
      </c>
      <c r="C7188">
        <v>155.54344419127582</v>
      </c>
      <c r="D7188">
        <v>155.27976801951974</v>
      </c>
      <c r="E7188">
        <v>143.46567707872771</v>
      </c>
      <c r="F7188">
        <v>11.814090940792028</v>
      </c>
    </row>
    <row r="7189" spans="1:6" x14ac:dyDescent="0.25">
      <c r="A7189">
        <v>7188</v>
      </c>
      <c r="B7189">
        <v>155.00283931021366</v>
      </c>
      <c r="C7189">
        <v>155.52018635337777</v>
      </c>
      <c r="D7189">
        <v>155.2615128317957</v>
      </c>
      <c r="E7189">
        <v>144.6413875525505</v>
      </c>
      <c r="F7189">
        <v>10.620125279245201</v>
      </c>
    </row>
    <row r="7190" spans="1:6" x14ac:dyDescent="0.25">
      <c r="A7190">
        <v>7189</v>
      </c>
      <c r="B7190">
        <v>155.03751359616078</v>
      </c>
      <c r="C7190">
        <v>155.56585884558427</v>
      </c>
      <c r="D7190">
        <v>155.30168622087251</v>
      </c>
      <c r="E7190">
        <v>144.78539139228133</v>
      </c>
      <c r="F7190">
        <v>10.516294828591185</v>
      </c>
    </row>
    <row r="7191" spans="1:6" x14ac:dyDescent="0.25">
      <c r="A7191">
        <v>7190</v>
      </c>
      <c r="B7191">
        <v>155.05139072078265</v>
      </c>
      <c r="C7191">
        <v>155.57680802469156</v>
      </c>
      <c r="D7191">
        <v>155.3140993727371</v>
      </c>
      <c r="E7191">
        <v>145.88597084357664</v>
      </c>
      <c r="F7191">
        <v>9.4281285291604604</v>
      </c>
    </row>
    <row r="7192" spans="1:6" x14ac:dyDescent="0.25">
      <c r="A7192">
        <v>7191</v>
      </c>
      <c r="B7192">
        <v>155.04277542399436</v>
      </c>
      <c r="C7192">
        <v>155.57328682547558</v>
      </c>
      <c r="D7192">
        <v>155.30803112473495</v>
      </c>
      <c r="E7192">
        <v>147.23341229656302</v>
      </c>
      <c r="F7192">
        <v>8.0746188281719355</v>
      </c>
    </row>
    <row r="7193" spans="1:6" x14ac:dyDescent="0.25">
      <c r="A7193">
        <v>7192</v>
      </c>
      <c r="B7193">
        <v>155.08767194530284</v>
      </c>
      <c r="C7193">
        <v>155.60062302780707</v>
      </c>
      <c r="D7193">
        <v>155.34414748655496</v>
      </c>
      <c r="E7193">
        <v>148.49214102299473</v>
      </c>
      <c r="F7193">
        <v>6.8520064635602296</v>
      </c>
    </row>
    <row r="7194" spans="1:6" x14ac:dyDescent="0.25">
      <c r="A7194">
        <v>7193</v>
      </c>
      <c r="B7194">
        <v>155.05141273468445</v>
      </c>
      <c r="C7194">
        <v>155.57543976033432</v>
      </c>
      <c r="D7194">
        <v>155.31342624750937</v>
      </c>
      <c r="E7194">
        <v>147.82509649272455</v>
      </c>
      <c r="F7194">
        <v>7.4883297547848144</v>
      </c>
    </row>
    <row r="7195" spans="1:6" x14ac:dyDescent="0.25">
      <c r="A7195">
        <v>7194</v>
      </c>
      <c r="B7195">
        <v>155.07306518215023</v>
      </c>
      <c r="C7195">
        <v>155.58859255817126</v>
      </c>
      <c r="D7195">
        <v>155.33082887016076</v>
      </c>
      <c r="E7195">
        <v>147.00724561035616</v>
      </c>
      <c r="F7195">
        <v>8.3235832598045931</v>
      </c>
    </row>
    <row r="7196" spans="1:6" x14ac:dyDescent="0.25">
      <c r="A7196">
        <v>7195</v>
      </c>
      <c r="B7196">
        <v>155.03784557657093</v>
      </c>
      <c r="C7196">
        <v>155.55832397579798</v>
      </c>
      <c r="D7196">
        <v>155.29808477618445</v>
      </c>
      <c r="E7196">
        <v>146.62376302013348</v>
      </c>
      <c r="F7196">
        <v>8.674321756050972</v>
      </c>
    </row>
    <row r="7197" spans="1:6" x14ac:dyDescent="0.25">
      <c r="A7197">
        <v>7196</v>
      </c>
      <c r="B7197">
        <v>155.08791114763221</v>
      </c>
      <c r="C7197">
        <v>155.61554335763083</v>
      </c>
      <c r="D7197">
        <v>155.35172725263152</v>
      </c>
      <c r="E7197">
        <v>146.22414329194794</v>
      </c>
      <c r="F7197">
        <v>9.1275839606835802</v>
      </c>
    </row>
    <row r="7198" spans="1:6" x14ac:dyDescent="0.25">
      <c r="A7198">
        <v>7197</v>
      </c>
      <c r="B7198">
        <v>155.06675924650196</v>
      </c>
      <c r="C7198">
        <v>155.59932717315857</v>
      </c>
      <c r="D7198">
        <v>155.33304320983027</v>
      </c>
      <c r="E7198">
        <v>146.85685493776379</v>
      </c>
      <c r="F7198">
        <v>8.4761882720664801</v>
      </c>
    </row>
    <row r="7199" spans="1:6" x14ac:dyDescent="0.25">
      <c r="A7199">
        <v>7198</v>
      </c>
      <c r="B7199">
        <v>155.09228039763843</v>
      </c>
      <c r="C7199">
        <v>155.609166811443</v>
      </c>
      <c r="D7199">
        <v>155.35072360454072</v>
      </c>
      <c r="E7199">
        <v>150.48891104355417</v>
      </c>
      <c r="F7199">
        <v>4.8618125609865501</v>
      </c>
    </row>
    <row r="7200" spans="1:6" x14ac:dyDescent="0.25">
      <c r="A7200">
        <v>7199</v>
      </c>
      <c r="B7200">
        <v>155.05882202795632</v>
      </c>
      <c r="C7200">
        <v>155.57946699586182</v>
      </c>
      <c r="D7200">
        <v>155.31914451190909</v>
      </c>
      <c r="E7200">
        <v>164.232457068587</v>
      </c>
      <c r="F7200">
        <v>-8.9133125566779086</v>
      </c>
    </row>
    <row r="7201" spans="1:6" x14ac:dyDescent="0.25">
      <c r="A7201">
        <v>7200</v>
      </c>
      <c r="B7201">
        <v>155.02707480031233</v>
      </c>
      <c r="C7201">
        <v>155.5332925777717</v>
      </c>
      <c r="D7201">
        <v>155.28018368904202</v>
      </c>
      <c r="E7201">
        <v>176.25658452471896</v>
      </c>
      <c r="F7201">
        <v>-20.976400835676941</v>
      </c>
    </row>
    <row r="7202" spans="1:6" x14ac:dyDescent="0.25">
      <c r="A7202">
        <v>7201</v>
      </c>
      <c r="B7202">
        <v>155.02697197061843</v>
      </c>
      <c r="C7202">
        <v>155.53491008427082</v>
      </c>
      <c r="D7202">
        <v>155.28094102744461</v>
      </c>
      <c r="E7202">
        <v>174.73121483340356</v>
      </c>
      <c r="F7202">
        <v>-19.450273805958943</v>
      </c>
    </row>
    <row r="7203" spans="1:6" x14ac:dyDescent="0.25">
      <c r="A7203">
        <v>7202</v>
      </c>
      <c r="B7203">
        <v>156.19535619232425</v>
      </c>
      <c r="C7203">
        <v>156.75237338272464</v>
      </c>
      <c r="D7203">
        <v>156.47386478752446</v>
      </c>
      <c r="E7203">
        <v>169.55976583545103</v>
      </c>
      <c r="F7203">
        <v>-13.085901047926569</v>
      </c>
    </row>
    <row r="7204" spans="1:6" x14ac:dyDescent="0.25">
      <c r="A7204">
        <v>7203</v>
      </c>
      <c r="B7204">
        <v>157.20229138411125</v>
      </c>
      <c r="C7204">
        <v>157.72786646330982</v>
      </c>
      <c r="D7204">
        <v>157.46507892371054</v>
      </c>
      <c r="E7204">
        <v>167.35749088303083</v>
      </c>
      <c r="F7204">
        <v>-9.8924119593202988</v>
      </c>
    </row>
    <row r="7205" spans="1:6" x14ac:dyDescent="0.25">
      <c r="A7205">
        <v>7204</v>
      </c>
      <c r="B7205">
        <v>157.19489111788408</v>
      </c>
      <c r="C7205">
        <v>157.73761229155005</v>
      </c>
      <c r="D7205">
        <v>157.46625170471708</v>
      </c>
      <c r="E7205">
        <v>163.82215866509111</v>
      </c>
      <c r="F7205">
        <v>-6.3559069603740284</v>
      </c>
    </row>
    <row r="7206" spans="1:6" x14ac:dyDescent="0.25">
      <c r="A7206">
        <v>7205</v>
      </c>
      <c r="B7206">
        <v>157.26712558929268</v>
      </c>
      <c r="C7206">
        <v>157.84910464631386</v>
      </c>
      <c r="D7206">
        <v>157.55811511780325</v>
      </c>
      <c r="E7206">
        <v>145.90195093912527</v>
      </c>
      <c r="F7206">
        <v>11.656164178677983</v>
      </c>
    </row>
    <row r="7207" spans="1:6" x14ac:dyDescent="0.25">
      <c r="A7207">
        <v>7206</v>
      </c>
      <c r="B7207">
        <v>157.27352104591404</v>
      </c>
      <c r="C7207">
        <v>157.85555415068916</v>
      </c>
      <c r="D7207">
        <v>157.5645375983016</v>
      </c>
      <c r="E7207">
        <v>158.00774808447815</v>
      </c>
      <c r="F7207">
        <v>-0.44321048617655379</v>
      </c>
    </row>
    <row r="7208" spans="1:6" x14ac:dyDescent="0.25">
      <c r="A7208">
        <v>7207</v>
      </c>
      <c r="B7208">
        <v>157.08795094669551</v>
      </c>
      <c r="C7208">
        <v>157.64902861900731</v>
      </c>
      <c r="D7208">
        <v>157.36848978285141</v>
      </c>
      <c r="E7208">
        <v>153.95614347965369</v>
      </c>
      <c r="F7208">
        <v>3.4123463031977224</v>
      </c>
    </row>
    <row r="7209" spans="1:6" x14ac:dyDescent="0.25">
      <c r="A7209">
        <v>7208</v>
      </c>
      <c r="B7209">
        <v>157.28811332618409</v>
      </c>
      <c r="C7209">
        <v>157.87646069215197</v>
      </c>
      <c r="D7209">
        <v>157.58228700916803</v>
      </c>
      <c r="E7209">
        <v>151.57568011579721</v>
      </c>
      <c r="F7209">
        <v>6.0066068933708152</v>
      </c>
    </row>
    <row r="7210" spans="1:6" x14ac:dyDescent="0.25">
      <c r="A7210">
        <v>7209</v>
      </c>
      <c r="B7210">
        <v>157.33017255129917</v>
      </c>
      <c r="C7210">
        <v>157.90733344554465</v>
      </c>
      <c r="D7210">
        <v>157.61875299842191</v>
      </c>
      <c r="E7210">
        <v>151.05739490978715</v>
      </c>
      <c r="F7210">
        <v>6.561358088634762</v>
      </c>
    </row>
    <row r="7211" spans="1:6" x14ac:dyDescent="0.25">
      <c r="A7211">
        <v>7210</v>
      </c>
      <c r="B7211">
        <v>157.1898081195591</v>
      </c>
      <c r="C7211">
        <v>157.76976720110446</v>
      </c>
      <c r="D7211">
        <v>157.47978766033179</v>
      </c>
      <c r="E7211">
        <v>149.4057599732142</v>
      </c>
      <c r="F7211">
        <v>8.0740276871175922</v>
      </c>
    </row>
    <row r="7212" spans="1:6" x14ac:dyDescent="0.25">
      <c r="A7212">
        <v>7211</v>
      </c>
      <c r="B7212">
        <v>156.96111793606997</v>
      </c>
      <c r="C7212">
        <v>157.5763646561262</v>
      </c>
      <c r="D7212">
        <v>157.26874129609809</v>
      </c>
      <c r="E7212">
        <v>149.93919713162151</v>
      </c>
      <c r="F7212">
        <v>7.3295441644765731</v>
      </c>
    </row>
    <row r="7213" spans="1:6" x14ac:dyDescent="0.25">
      <c r="A7213">
        <v>7212</v>
      </c>
      <c r="B7213">
        <v>157.11928687039509</v>
      </c>
      <c r="C7213">
        <v>157.71979553804118</v>
      </c>
      <c r="D7213">
        <v>157.41954120421815</v>
      </c>
      <c r="E7213">
        <v>149.71822877030959</v>
      </c>
      <c r="F7213">
        <v>7.701312433908555</v>
      </c>
    </row>
    <row r="7214" spans="1:6" x14ac:dyDescent="0.25">
      <c r="A7214">
        <v>7213</v>
      </c>
      <c r="B7214">
        <v>157.17297647647533</v>
      </c>
      <c r="C7214">
        <v>157.78880262907219</v>
      </c>
      <c r="D7214">
        <v>157.48088955277376</v>
      </c>
      <c r="E7214">
        <v>149.39639676125606</v>
      </c>
      <c r="F7214">
        <v>8.0844927915177038</v>
      </c>
    </row>
    <row r="7215" spans="1:6" x14ac:dyDescent="0.25">
      <c r="A7215">
        <v>7214</v>
      </c>
      <c r="B7215">
        <v>157.09847514446056</v>
      </c>
      <c r="C7215">
        <v>157.72790302594373</v>
      </c>
      <c r="D7215">
        <v>157.41318908520213</v>
      </c>
      <c r="E7215">
        <v>149.23906894797562</v>
      </c>
      <c r="F7215">
        <v>8.1741201372265095</v>
      </c>
    </row>
    <row r="7216" spans="1:6" x14ac:dyDescent="0.25">
      <c r="A7216">
        <v>7215</v>
      </c>
      <c r="B7216">
        <v>157.05624265309504</v>
      </c>
      <c r="C7216">
        <v>157.662371165358</v>
      </c>
      <c r="D7216">
        <v>157.35930690922652</v>
      </c>
      <c r="E7216">
        <v>149.58589971799682</v>
      </c>
      <c r="F7216">
        <v>7.773407191229694</v>
      </c>
    </row>
    <row r="7217" spans="1:6" x14ac:dyDescent="0.25">
      <c r="A7217">
        <v>7216</v>
      </c>
      <c r="B7217">
        <v>157.07444063647571</v>
      </c>
      <c r="C7217">
        <v>157.67579639375359</v>
      </c>
      <c r="D7217">
        <v>157.37511851511465</v>
      </c>
      <c r="E7217">
        <v>149.70172587442232</v>
      </c>
      <c r="F7217">
        <v>7.6733926406923274</v>
      </c>
    </row>
    <row r="7218" spans="1:6" x14ac:dyDescent="0.25">
      <c r="A7218">
        <v>7217</v>
      </c>
      <c r="B7218">
        <v>157.08214516122544</v>
      </c>
      <c r="C7218">
        <v>157.66525920275791</v>
      </c>
      <c r="D7218">
        <v>157.37370218199169</v>
      </c>
      <c r="E7218">
        <v>148.97741044529823</v>
      </c>
      <c r="F7218">
        <v>8.3962917366934562</v>
      </c>
    </row>
    <row r="7219" spans="1:6" x14ac:dyDescent="0.25">
      <c r="A7219">
        <v>7218</v>
      </c>
      <c r="B7219">
        <v>157.16402432998561</v>
      </c>
      <c r="C7219">
        <v>157.7678626740603</v>
      </c>
      <c r="D7219">
        <v>157.46594350202295</v>
      </c>
      <c r="E7219">
        <v>148.73329732669319</v>
      </c>
      <c r="F7219">
        <v>8.7326461753297622</v>
      </c>
    </row>
    <row r="7220" spans="1:6" x14ac:dyDescent="0.25">
      <c r="A7220">
        <v>7219</v>
      </c>
      <c r="B7220">
        <v>157.16794668511582</v>
      </c>
      <c r="C7220">
        <v>157.78458462775109</v>
      </c>
      <c r="D7220">
        <v>157.47626565643344</v>
      </c>
      <c r="E7220">
        <v>148.33441689277447</v>
      </c>
      <c r="F7220">
        <v>9.1418487636589703</v>
      </c>
    </row>
    <row r="7221" spans="1:6" x14ac:dyDescent="0.25">
      <c r="A7221">
        <v>7220</v>
      </c>
      <c r="B7221">
        <v>157.21821099162776</v>
      </c>
      <c r="C7221">
        <v>157.83771089425682</v>
      </c>
      <c r="D7221">
        <v>157.52796094294229</v>
      </c>
      <c r="E7221">
        <v>148.26168139324349</v>
      </c>
      <c r="F7221">
        <v>9.266279549698794</v>
      </c>
    </row>
    <row r="7222" spans="1:6" x14ac:dyDescent="0.25">
      <c r="A7222">
        <v>7221</v>
      </c>
      <c r="B7222">
        <v>157.22966447142113</v>
      </c>
      <c r="C7222">
        <v>157.8517837383053</v>
      </c>
      <c r="D7222">
        <v>157.54072410486322</v>
      </c>
      <c r="E7222">
        <v>148.61982256638018</v>
      </c>
      <c r="F7222">
        <v>8.9209015384830366</v>
      </c>
    </row>
    <row r="7223" spans="1:6" x14ac:dyDescent="0.25">
      <c r="A7223">
        <v>7222</v>
      </c>
      <c r="B7223">
        <v>157.21206023160912</v>
      </c>
      <c r="C7223">
        <v>157.82380861812379</v>
      </c>
      <c r="D7223">
        <v>157.51793442486644</v>
      </c>
      <c r="E7223">
        <v>150.09846658402242</v>
      </c>
      <c r="F7223">
        <v>7.4194678408440211</v>
      </c>
    </row>
    <row r="7224" spans="1:6" x14ac:dyDescent="0.25">
      <c r="A7224">
        <v>7223</v>
      </c>
      <c r="B7224">
        <v>157.31025328169989</v>
      </c>
      <c r="C7224">
        <v>157.93920152170293</v>
      </c>
      <c r="D7224">
        <v>157.62472740170142</v>
      </c>
      <c r="E7224">
        <v>155.0399181414715</v>
      </c>
      <c r="F7224">
        <v>2.5848092602299175</v>
      </c>
    </row>
    <row r="7225" spans="1:6" x14ac:dyDescent="0.25">
      <c r="A7225">
        <v>7224</v>
      </c>
      <c r="B7225">
        <v>157.29767459932631</v>
      </c>
      <c r="C7225">
        <v>157.93106043738197</v>
      </c>
      <c r="D7225">
        <v>157.61436751835413</v>
      </c>
      <c r="E7225">
        <v>158.9244741194473</v>
      </c>
      <c r="F7225">
        <v>-1.3101066010931675</v>
      </c>
    </row>
    <row r="7226" spans="1:6" x14ac:dyDescent="0.25">
      <c r="A7226">
        <v>7225</v>
      </c>
      <c r="B7226">
        <v>157.07272464076544</v>
      </c>
      <c r="C7226">
        <v>157.66262263288706</v>
      </c>
      <c r="D7226">
        <v>157.36767363682625</v>
      </c>
      <c r="E7226">
        <v>160.33037090499593</v>
      </c>
      <c r="F7226">
        <v>-2.962697268169677</v>
      </c>
    </row>
    <row r="7227" spans="1:6" x14ac:dyDescent="0.25">
      <c r="A7227">
        <v>7226</v>
      </c>
      <c r="B7227">
        <v>157.07832640196079</v>
      </c>
      <c r="C7227">
        <v>157.68903006510837</v>
      </c>
      <c r="D7227">
        <v>157.38367823353457</v>
      </c>
      <c r="E7227">
        <v>158.82654432314229</v>
      </c>
      <c r="F7227">
        <v>-1.442866089607719</v>
      </c>
    </row>
    <row r="7228" spans="1:6" x14ac:dyDescent="0.25">
      <c r="A7228">
        <v>7227</v>
      </c>
      <c r="B7228">
        <v>157.09431358535932</v>
      </c>
      <c r="C7228">
        <v>157.71361318893418</v>
      </c>
      <c r="D7228">
        <v>157.40396338714675</v>
      </c>
      <c r="E7228">
        <v>173.61269710535112</v>
      </c>
      <c r="F7228">
        <v>-16.208733718204371</v>
      </c>
    </row>
    <row r="7229" spans="1:6" x14ac:dyDescent="0.25">
      <c r="A7229">
        <v>7228</v>
      </c>
      <c r="B7229">
        <v>156.9553140804546</v>
      </c>
      <c r="C7229">
        <v>157.57606032941936</v>
      </c>
      <c r="D7229">
        <v>157.26568720493697</v>
      </c>
      <c r="E7229">
        <v>171.73538134894136</v>
      </c>
      <c r="F7229">
        <v>-14.469694144004393</v>
      </c>
    </row>
    <row r="7230" spans="1:6" x14ac:dyDescent="0.25">
      <c r="A7230">
        <v>7229</v>
      </c>
      <c r="B7230">
        <v>156.89498057637527</v>
      </c>
      <c r="C7230">
        <v>157.49881330159297</v>
      </c>
      <c r="D7230">
        <v>157.19689693898414</v>
      </c>
      <c r="E7230">
        <v>168.73692557042486</v>
      </c>
      <c r="F7230">
        <v>-11.54002863144072</v>
      </c>
    </row>
    <row r="7231" spans="1:6" x14ac:dyDescent="0.25">
      <c r="A7231">
        <v>7230</v>
      </c>
      <c r="B7231">
        <v>156.95983769851441</v>
      </c>
      <c r="C7231">
        <v>157.58089528599012</v>
      </c>
      <c r="D7231">
        <v>157.27036649225226</v>
      </c>
      <c r="E7231">
        <v>150.2121520199851</v>
      </c>
      <c r="F7231">
        <v>7.0582144722671671</v>
      </c>
    </row>
    <row r="7232" spans="1:6" x14ac:dyDescent="0.25">
      <c r="A7232">
        <v>7231</v>
      </c>
      <c r="B7232">
        <v>156.84888263655861</v>
      </c>
      <c r="C7232">
        <v>157.47500411385744</v>
      </c>
      <c r="D7232">
        <v>157.16194337520801</v>
      </c>
      <c r="E7232">
        <v>147.84155956274714</v>
      </c>
      <c r="F7232">
        <v>9.3203838124608751</v>
      </c>
    </row>
    <row r="7233" spans="1:6" x14ac:dyDescent="0.25">
      <c r="A7233">
        <v>7232</v>
      </c>
      <c r="B7233">
        <v>156.87476801300033</v>
      </c>
      <c r="C7233">
        <v>157.49360139645876</v>
      </c>
      <c r="D7233">
        <v>157.18418470472955</v>
      </c>
      <c r="E7233">
        <v>146.54682572384104</v>
      </c>
      <c r="F7233">
        <v>10.637358980888507</v>
      </c>
    </row>
    <row r="7234" spans="1:6" x14ac:dyDescent="0.25">
      <c r="A7234">
        <v>7233</v>
      </c>
      <c r="B7234">
        <v>156.83676044532868</v>
      </c>
      <c r="C7234">
        <v>157.43773132381298</v>
      </c>
      <c r="D7234">
        <v>157.13724588457083</v>
      </c>
      <c r="E7234">
        <v>145.11845717684682</v>
      </c>
      <c r="F7234">
        <v>12.018788707724013</v>
      </c>
    </row>
    <row r="7235" spans="1:6" x14ac:dyDescent="0.25">
      <c r="A7235">
        <v>7234</v>
      </c>
      <c r="B7235">
        <v>156.80937277853846</v>
      </c>
      <c r="C7235">
        <v>157.42688335209021</v>
      </c>
      <c r="D7235">
        <v>157.11812806531435</v>
      </c>
      <c r="E7235">
        <v>144.6748410123856</v>
      </c>
      <c r="F7235">
        <v>12.443287052928753</v>
      </c>
    </row>
    <row r="7236" spans="1:6" x14ac:dyDescent="0.25">
      <c r="A7236">
        <v>7235</v>
      </c>
      <c r="B7236">
        <v>156.81690826447283</v>
      </c>
      <c r="C7236">
        <v>157.43544369702838</v>
      </c>
      <c r="D7236">
        <v>157.12617598075059</v>
      </c>
      <c r="E7236">
        <v>145.69820903830117</v>
      </c>
      <c r="F7236">
        <v>11.427966942449416</v>
      </c>
    </row>
    <row r="7237" spans="1:6" x14ac:dyDescent="0.25">
      <c r="A7237">
        <v>7236</v>
      </c>
      <c r="B7237">
        <v>156.7944980735405</v>
      </c>
      <c r="C7237">
        <v>157.41775125462553</v>
      </c>
      <c r="D7237">
        <v>157.10612466408301</v>
      </c>
      <c r="E7237">
        <v>146.17275517817365</v>
      </c>
      <c r="F7237">
        <v>10.933369485909367</v>
      </c>
    </row>
    <row r="7238" spans="1:6" x14ac:dyDescent="0.25">
      <c r="A7238">
        <v>7237</v>
      </c>
      <c r="B7238">
        <v>156.8905046269067</v>
      </c>
      <c r="C7238">
        <v>157.53328970362898</v>
      </c>
      <c r="D7238">
        <v>157.21189716526783</v>
      </c>
      <c r="E7238">
        <v>146.28384863165965</v>
      </c>
      <c r="F7238">
        <v>10.928048533608177</v>
      </c>
    </row>
    <row r="7239" spans="1:6" x14ac:dyDescent="0.25">
      <c r="A7239">
        <v>7238</v>
      </c>
      <c r="B7239">
        <v>156.84853901959571</v>
      </c>
      <c r="C7239">
        <v>157.44755954870681</v>
      </c>
      <c r="D7239">
        <v>157.14804928415126</v>
      </c>
      <c r="E7239">
        <v>146.56755307109964</v>
      </c>
      <c r="F7239">
        <v>10.580496213051617</v>
      </c>
    </row>
    <row r="7240" spans="1:6" x14ac:dyDescent="0.25">
      <c r="A7240">
        <v>7239</v>
      </c>
      <c r="B7240">
        <v>156.84929102924539</v>
      </c>
      <c r="C7240">
        <v>157.48283545074474</v>
      </c>
      <c r="D7240">
        <v>157.16606323999508</v>
      </c>
      <c r="E7240">
        <v>147.32785469239491</v>
      </c>
      <c r="F7240">
        <v>9.8382085476001748</v>
      </c>
    </row>
    <row r="7241" spans="1:6" x14ac:dyDescent="0.25">
      <c r="A7241">
        <v>7240</v>
      </c>
      <c r="B7241">
        <v>156.91067812428628</v>
      </c>
      <c r="C7241">
        <v>157.53444255991849</v>
      </c>
      <c r="D7241">
        <v>157.22256034210238</v>
      </c>
      <c r="E7241">
        <v>150.31333522325622</v>
      </c>
      <c r="F7241">
        <v>6.909225118846166</v>
      </c>
    </row>
    <row r="7242" spans="1:6" x14ac:dyDescent="0.25">
      <c r="A7242">
        <v>7241</v>
      </c>
      <c r="B7242">
        <v>156.88834075459249</v>
      </c>
      <c r="C7242">
        <v>157.52391343413933</v>
      </c>
      <c r="D7242">
        <v>157.20612709436591</v>
      </c>
      <c r="E7242">
        <v>149.74912645536864</v>
      </c>
      <c r="F7242">
        <v>7.4570006389972718</v>
      </c>
    </row>
    <row r="7243" spans="1:6" x14ac:dyDescent="0.25">
      <c r="A7243">
        <v>7242</v>
      </c>
      <c r="B7243">
        <v>156.85391893521484</v>
      </c>
      <c r="C7243">
        <v>157.49606139350558</v>
      </c>
      <c r="D7243">
        <v>157.17499016436022</v>
      </c>
      <c r="E7243">
        <v>147.69611976662839</v>
      </c>
      <c r="F7243">
        <v>9.4788703977318391</v>
      </c>
    </row>
    <row r="7244" spans="1:6" x14ac:dyDescent="0.25">
      <c r="A7244">
        <v>7243</v>
      </c>
      <c r="B7244">
        <v>156.88694199403031</v>
      </c>
      <c r="C7244">
        <v>157.51324784259714</v>
      </c>
      <c r="D7244">
        <v>157.20009491831371</v>
      </c>
      <c r="E7244">
        <v>147.43365106915783</v>
      </c>
      <c r="F7244">
        <v>9.7664438491558769</v>
      </c>
    </row>
    <row r="7245" spans="1:6" x14ac:dyDescent="0.25">
      <c r="A7245">
        <v>7244</v>
      </c>
      <c r="B7245">
        <v>156.86911891999711</v>
      </c>
      <c r="C7245">
        <v>157.50051757889128</v>
      </c>
      <c r="D7245">
        <v>157.18481824944419</v>
      </c>
      <c r="E7245">
        <v>146.86407150540029</v>
      </c>
      <c r="F7245">
        <v>10.320746744043902</v>
      </c>
    </row>
    <row r="7246" spans="1:6" x14ac:dyDescent="0.25">
      <c r="A7246">
        <v>7245</v>
      </c>
      <c r="B7246">
        <v>156.90719968516652</v>
      </c>
      <c r="C7246">
        <v>157.53502346652752</v>
      </c>
      <c r="D7246">
        <v>157.22111157584703</v>
      </c>
      <c r="E7246">
        <v>147.53077388974791</v>
      </c>
      <c r="F7246">
        <v>9.6903376860991273</v>
      </c>
    </row>
    <row r="7247" spans="1:6" x14ac:dyDescent="0.25">
      <c r="A7247">
        <v>7246</v>
      </c>
      <c r="B7247">
        <v>156.94671502830013</v>
      </c>
      <c r="C7247">
        <v>157.59804875863185</v>
      </c>
      <c r="D7247">
        <v>157.27238189346599</v>
      </c>
      <c r="E7247">
        <v>150.03752628352973</v>
      </c>
      <c r="F7247">
        <v>7.2348556099362611</v>
      </c>
    </row>
    <row r="7248" spans="1:6" x14ac:dyDescent="0.25">
      <c r="A7248">
        <v>7247</v>
      </c>
      <c r="B7248">
        <v>157.23321002077165</v>
      </c>
      <c r="C7248">
        <v>157.85081614574298</v>
      </c>
      <c r="D7248">
        <v>157.5420130832573</v>
      </c>
      <c r="E7248">
        <v>160.45135923527909</v>
      </c>
      <c r="F7248">
        <v>-2.9093461520217829</v>
      </c>
    </row>
    <row r="7249" spans="1:6" x14ac:dyDescent="0.25">
      <c r="A7249">
        <v>7248</v>
      </c>
      <c r="B7249">
        <v>157.21006981385108</v>
      </c>
      <c r="C7249">
        <v>157.82129446672184</v>
      </c>
      <c r="D7249">
        <v>157.51568214028646</v>
      </c>
      <c r="E7249">
        <v>166.25727935968158</v>
      </c>
      <c r="F7249">
        <v>-8.7415972193951177</v>
      </c>
    </row>
    <row r="7250" spans="1:6" x14ac:dyDescent="0.25">
      <c r="A7250">
        <v>7249</v>
      </c>
      <c r="B7250">
        <v>157.12308894210517</v>
      </c>
      <c r="C7250">
        <v>157.72533880819475</v>
      </c>
      <c r="D7250">
        <v>157.42421387514997</v>
      </c>
      <c r="E7250">
        <v>165.35801844734254</v>
      </c>
      <c r="F7250">
        <v>-7.933804572192571</v>
      </c>
    </row>
    <row r="7251" spans="1:6" x14ac:dyDescent="0.25">
      <c r="A7251">
        <v>7250</v>
      </c>
      <c r="B7251">
        <v>157.06672091434157</v>
      </c>
      <c r="C7251">
        <v>157.66353512216151</v>
      </c>
      <c r="D7251">
        <v>157.36512801825154</v>
      </c>
      <c r="E7251">
        <v>149.70971541815447</v>
      </c>
      <c r="F7251">
        <v>7.6554126000970655</v>
      </c>
    </row>
    <row r="7252" spans="1:6" x14ac:dyDescent="0.25">
      <c r="A7252">
        <v>7251</v>
      </c>
      <c r="B7252">
        <v>157.14558513866868</v>
      </c>
      <c r="C7252">
        <v>157.76048669568365</v>
      </c>
      <c r="D7252">
        <v>157.45303591717618</v>
      </c>
      <c r="E7252">
        <v>149.72551163016956</v>
      </c>
      <c r="F7252">
        <v>7.7275242870066165</v>
      </c>
    </row>
    <row r="7253" spans="1:6" x14ac:dyDescent="0.25">
      <c r="A7253">
        <v>7252</v>
      </c>
      <c r="B7253">
        <v>157.08411761599399</v>
      </c>
      <c r="C7253">
        <v>157.69478766500242</v>
      </c>
      <c r="D7253">
        <v>157.38945264049821</v>
      </c>
      <c r="E7253">
        <v>158.1663081722966</v>
      </c>
      <c r="F7253">
        <v>-0.77685553179838962</v>
      </c>
    </row>
    <row r="7254" spans="1:6" x14ac:dyDescent="0.25">
      <c r="A7254">
        <v>7253</v>
      </c>
      <c r="B7254">
        <v>157.00034873175002</v>
      </c>
      <c r="C7254">
        <v>157.60909759523395</v>
      </c>
      <c r="D7254">
        <v>157.30472316349199</v>
      </c>
      <c r="E7254">
        <v>163.32812578551045</v>
      </c>
      <c r="F7254">
        <v>-6.023402622018466</v>
      </c>
    </row>
    <row r="7255" spans="1:6" x14ac:dyDescent="0.25">
      <c r="A7255">
        <v>7254</v>
      </c>
      <c r="B7255">
        <v>156.9251055841664</v>
      </c>
      <c r="C7255">
        <v>157.5231232242968</v>
      </c>
      <c r="D7255">
        <v>157.22411440423161</v>
      </c>
      <c r="E7255">
        <v>163.28043217442075</v>
      </c>
      <c r="F7255">
        <v>-6.0563177701891391</v>
      </c>
    </row>
    <row r="7256" spans="1:6" x14ac:dyDescent="0.25">
      <c r="A7256">
        <v>7255</v>
      </c>
      <c r="B7256">
        <v>156.98784513742117</v>
      </c>
      <c r="C7256">
        <v>157.5890812663541</v>
      </c>
      <c r="D7256">
        <v>157.28846320188762</v>
      </c>
      <c r="E7256">
        <v>162.23215286375085</v>
      </c>
      <c r="F7256">
        <v>-4.9436896618632318</v>
      </c>
    </row>
    <row r="7257" spans="1:6" x14ac:dyDescent="0.25">
      <c r="A7257">
        <v>7256</v>
      </c>
      <c r="B7257">
        <v>156.91441099357695</v>
      </c>
      <c r="C7257">
        <v>157.51635141076798</v>
      </c>
      <c r="D7257">
        <v>157.21538120217247</v>
      </c>
      <c r="E7257">
        <v>151.22831828488788</v>
      </c>
      <c r="F7257">
        <v>5.9870629172845895</v>
      </c>
    </row>
    <row r="7258" spans="1:6" x14ac:dyDescent="0.25">
      <c r="A7258">
        <v>7257</v>
      </c>
      <c r="B7258">
        <v>156.92480709373885</v>
      </c>
      <c r="C7258">
        <v>157.52181388169504</v>
      </c>
      <c r="D7258">
        <v>157.22331048771696</v>
      </c>
      <c r="E7258">
        <v>151.6235820585419</v>
      </c>
      <c r="F7258">
        <v>5.5997284291750589</v>
      </c>
    </row>
    <row r="7259" spans="1:6" x14ac:dyDescent="0.25">
      <c r="A7259">
        <v>7258</v>
      </c>
      <c r="B7259">
        <v>156.9612304942101</v>
      </c>
      <c r="C7259">
        <v>157.55395247556817</v>
      </c>
      <c r="D7259">
        <v>157.25759148488913</v>
      </c>
      <c r="E7259">
        <v>152.51256197430686</v>
      </c>
      <c r="F7259">
        <v>4.7450295105822704</v>
      </c>
    </row>
    <row r="7260" spans="1:6" x14ac:dyDescent="0.25">
      <c r="A7260">
        <v>7259</v>
      </c>
      <c r="B7260">
        <v>156.95193522948145</v>
      </c>
      <c r="C7260">
        <v>157.57111572699904</v>
      </c>
      <c r="D7260">
        <v>157.26152547824023</v>
      </c>
      <c r="E7260">
        <v>151.74285180035824</v>
      </c>
      <c r="F7260">
        <v>5.518673677881992</v>
      </c>
    </row>
    <row r="7261" spans="1:6" x14ac:dyDescent="0.25">
      <c r="A7261">
        <v>7260</v>
      </c>
      <c r="B7261">
        <v>156.96253415314411</v>
      </c>
      <c r="C7261">
        <v>157.55920453856081</v>
      </c>
      <c r="D7261">
        <v>157.26086934585246</v>
      </c>
      <c r="E7261">
        <v>152.45085618410559</v>
      </c>
      <c r="F7261">
        <v>4.8100131617468662</v>
      </c>
    </row>
    <row r="7262" spans="1:6" x14ac:dyDescent="0.25">
      <c r="A7262">
        <v>7261</v>
      </c>
      <c r="B7262">
        <v>156.94000499554443</v>
      </c>
      <c r="C7262">
        <v>157.57204886748295</v>
      </c>
      <c r="D7262">
        <v>157.2560269315137</v>
      </c>
      <c r="E7262">
        <v>152.23848006953841</v>
      </c>
      <c r="F7262">
        <v>5.0175468619752905</v>
      </c>
    </row>
    <row r="7263" spans="1:6" x14ac:dyDescent="0.25">
      <c r="A7263">
        <v>7262</v>
      </c>
      <c r="B7263">
        <v>156.95431832508731</v>
      </c>
      <c r="C7263">
        <v>157.58849327942778</v>
      </c>
      <c r="D7263">
        <v>157.27140580225756</v>
      </c>
      <c r="E7263">
        <v>149.12116986558499</v>
      </c>
      <c r="F7263">
        <v>8.1502359366725727</v>
      </c>
    </row>
    <row r="7264" spans="1:6" x14ac:dyDescent="0.25">
      <c r="A7264">
        <v>7263</v>
      </c>
      <c r="B7264">
        <v>157.10061883967686</v>
      </c>
      <c r="C7264">
        <v>157.72326062867884</v>
      </c>
      <c r="D7264">
        <v>157.41193973417785</v>
      </c>
      <c r="E7264">
        <v>147.85636857761091</v>
      </c>
      <c r="F7264">
        <v>9.5555711565669412</v>
      </c>
    </row>
    <row r="7265" spans="1:6" x14ac:dyDescent="0.25">
      <c r="A7265">
        <v>7264</v>
      </c>
      <c r="B7265">
        <v>157.12174623483091</v>
      </c>
      <c r="C7265">
        <v>157.74480830175506</v>
      </c>
      <c r="D7265">
        <v>157.43327726829298</v>
      </c>
      <c r="E7265">
        <v>147.67196747456501</v>
      </c>
      <c r="F7265">
        <v>9.7613097937279747</v>
      </c>
    </row>
    <row r="7266" spans="1:6" x14ac:dyDescent="0.25">
      <c r="A7266">
        <v>7265</v>
      </c>
      <c r="B7266">
        <v>157.09371891492162</v>
      </c>
      <c r="C7266">
        <v>157.68253408841832</v>
      </c>
      <c r="D7266">
        <v>157.38812650166997</v>
      </c>
      <c r="E7266">
        <v>147.81536817410355</v>
      </c>
      <c r="F7266">
        <v>9.5727583275664188</v>
      </c>
    </row>
    <row r="7267" spans="1:6" x14ac:dyDescent="0.25">
      <c r="A7267">
        <v>7266</v>
      </c>
      <c r="B7267">
        <v>157.05788020287397</v>
      </c>
      <c r="C7267">
        <v>157.65607972059331</v>
      </c>
      <c r="D7267">
        <v>157.35697996173366</v>
      </c>
      <c r="E7267">
        <v>147.08474290871496</v>
      </c>
      <c r="F7267">
        <v>10.272237053018699</v>
      </c>
    </row>
    <row r="7268" spans="1:6" x14ac:dyDescent="0.25">
      <c r="A7268">
        <v>7267</v>
      </c>
      <c r="B7268">
        <v>157.00620182162316</v>
      </c>
      <c r="C7268">
        <v>157.62736160834248</v>
      </c>
      <c r="D7268">
        <v>157.31678171498282</v>
      </c>
      <c r="E7268">
        <v>147.65669734633178</v>
      </c>
      <c r="F7268">
        <v>9.6600843686510416</v>
      </c>
    </row>
    <row r="7269" spans="1:6" x14ac:dyDescent="0.25">
      <c r="A7269">
        <v>7268</v>
      </c>
      <c r="B7269">
        <v>156.987125010179</v>
      </c>
      <c r="C7269">
        <v>157.60798998104767</v>
      </c>
      <c r="D7269">
        <v>157.29755749561332</v>
      </c>
      <c r="E7269">
        <v>147.00995176764528</v>
      </c>
      <c r="F7269">
        <v>10.287605727968042</v>
      </c>
    </row>
    <row r="7270" spans="1:6" x14ac:dyDescent="0.25">
      <c r="A7270">
        <v>7269</v>
      </c>
      <c r="B7270">
        <v>156.9456559597067</v>
      </c>
      <c r="C7270">
        <v>157.55110777387878</v>
      </c>
      <c r="D7270">
        <v>157.24838186679273</v>
      </c>
      <c r="E7270">
        <v>147.36287055276139</v>
      </c>
      <c r="F7270">
        <v>9.8855113140313335</v>
      </c>
    </row>
    <row r="7271" spans="1:6" x14ac:dyDescent="0.25">
      <c r="A7271">
        <v>7270</v>
      </c>
      <c r="B7271">
        <v>156.81749622431613</v>
      </c>
      <c r="C7271">
        <v>157.4206790760482</v>
      </c>
      <c r="D7271">
        <v>157.11908765018217</v>
      </c>
      <c r="E7271">
        <v>149.20639650755109</v>
      </c>
      <c r="F7271">
        <v>7.9126911426310755</v>
      </c>
    </row>
    <row r="7272" spans="1:6" x14ac:dyDescent="0.25">
      <c r="A7272">
        <v>7271</v>
      </c>
      <c r="B7272">
        <v>156.71416954600957</v>
      </c>
      <c r="C7272">
        <v>157.32185774178137</v>
      </c>
      <c r="D7272">
        <v>157.01801364389547</v>
      </c>
      <c r="E7272">
        <v>153.22809738019896</v>
      </c>
      <c r="F7272">
        <v>3.7899162636965116</v>
      </c>
    </row>
    <row r="7273" spans="1:6" x14ac:dyDescent="0.25">
      <c r="A7273">
        <v>7272</v>
      </c>
      <c r="B7273">
        <v>156.72226772139055</v>
      </c>
      <c r="C7273">
        <v>157.28847857353981</v>
      </c>
      <c r="D7273">
        <v>157.00537314746518</v>
      </c>
      <c r="E7273">
        <v>157.53177486654602</v>
      </c>
      <c r="F7273">
        <v>-0.52640171908083744</v>
      </c>
    </row>
    <row r="7274" spans="1:6" x14ac:dyDescent="0.25">
      <c r="A7274">
        <v>7273</v>
      </c>
      <c r="B7274">
        <v>156.45982822916937</v>
      </c>
      <c r="C7274">
        <v>157.03562183635839</v>
      </c>
      <c r="D7274">
        <v>156.74772503276387</v>
      </c>
      <c r="E7274">
        <v>162.12453976679603</v>
      </c>
      <c r="F7274">
        <v>-5.3768147340321661</v>
      </c>
    </row>
    <row r="7275" spans="1:6" x14ac:dyDescent="0.25">
      <c r="A7275">
        <v>7274</v>
      </c>
      <c r="B7275">
        <v>156.34159048187158</v>
      </c>
      <c r="C7275">
        <v>156.90460936033762</v>
      </c>
      <c r="D7275">
        <v>156.6230999211046</v>
      </c>
      <c r="E7275">
        <v>165.60051173387154</v>
      </c>
      <c r="F7275">
        <v>-8.9774118127669453</v>
      </c>
    </row>
    <row r="7276" spans="1:6" x14ac:dyDescent="0.25">
      <c r="A7276">
        <v>7275</v>
      </c>
      <c r="B7276">
        <v>156.30881109496718</v>
      </c>
      <c r="C7276">
        <v>156.8606439256732</v>
      </c>
      <c r="D7276">
        <v>156.58472751032019</v>
      </c>
      <c r="E7276">
        <v>170.82571140762403</v>
      </c>
      <c r="F7276">
        <v>-14.240983897303835</v>
      </c>
    </row>
    <row r="7277" spans="1:6" x14ac:dyDescent="0.25">
      <c r="A7277">
        <v>7276</v>
      </c>
      <c r="B7277">
        <v>156.22372357850372</v>
      </c>
      <c r="C7277">
        <v>156.76713633063352</v>
      </c>
      <c r="D7277">
        <v>156.49542995456864</v>
      </c>
      <c r="E7277">
        <v>188.6644198733633</v>
      </c>
      <c r="F7277">
        <v>-32.168989918794665</v>
      </c>
    </row>
    <row r="7278" spans="1:6" x14ac:dyDescent="0.25">
      <c r="A7278">
        <v>7277</v>
      </c>
      <c r="B7278">
        <v>156.59255467782171</v>
      </c>
      <c r="C7278">
        <v>157.15878698788475</v>
      </c>
      <c r="D7278">
        <v>156.87567083285325</v>
      </c>
      <c r="E7278">
        <v>186.37643074235064</v>
      </c>
      <c r="F7278">
        <v>-29.50075990949739</v>
      </c>
    </row>
    <row r="7279" spans="1:6" x14ac:dyDescent="0.25">
      <c r="A7279">
        <v>7278</v>
      </c>
      <c r="B7279">
        <v>156.73897222812565</v>
      </c>
      <c r="C7279">
        <v>157.29842912340425</v>
      </c>
      <c r="D7279">
        <v>157.01870067576493</v>
      </c>
      <c r="E7279">
        <v>184.97161440825752</v>
      </c>
      <c r="F7279">
        <v>-27.95291373249259</v>
      </c>
    </row>
    <row r="7280" spans="1:6" x14ac:dyDescent="0.25">
      <c r="A7280">
        <v>7279</v>
      </c>
      <c r="B7280">
        <v>156.80467206657823</v>
      </c>
      <c r="C7280">
        <v>157.37969265943946</v>
      </c>
      <c r="D7280">
        <v>157.09218236300885</v>
      </c>
      <c r="E7280">
        <v>171.11921670818424</v>
      </c>
      <c r="F7280">
        <v>-14.027034345175394</v>
      </c>
    </row>
    <row r="7281" spans="1:6" x14ac:dyDescent="0.25">
      <c r="A7281">
        <v>7280</v>
      </c>
      <c r="B7281">
        <v>156.86429889762618</v>
      </c>
      <c r="C7281">
        <v>157.40619762653796</v>
      </c>
      <c r="D7281">
        <v>157.13524826208209</v>
      </c>
      <c r="E7281">
        <v>165.77670204611056</v>
      </c>
      <c r="F7281">
        <v>-8.6414537840284709</v>
      </c>
    </row>
    <row r="7282" spans="1:6" x14ac:dyDescent="0.25">
      <c r="A7282">
        <v>7281</v>
      </c>
      <c r="B7282">
        <v>156.83866636095652</v>
      </c>
      <c r="C7282">
        <v>157.38874111963557</v>
      </c>
      <c r="D7282">
        <v>157.11370374029605</v>
      </c>
      <c r="E7282">
        <v>152.54064291781262</v>
      </c>
      <c r="F7282">
        <v>4.573060822483427</v>
      </c>
    </row>
    <row r="7283" spans="1:6" x14ac:dyDescent="0.25">
      <c r="A7283">
        <v>7282</v>
      </c>
      <c r="B7283">
        <v>156.85110590704994</v>
      </c>
      <c r="C7283">
        <v>157.41505479001938</v>
      </c>
      <c r="D7283">
        <v>157.13308034853466</v>
      </c>
      <c r="E7283">
        <v>147.0111726811684</v>
      </c>
      <c r="F7283">
        <v>10.121907667366258</v>
      </c>
    </row>
    <row r="7284" spans="1:6" x14ac:dyDescent="0.25">
      <c r="A7284">
        <v>7283</v>
      </c>
      <c r="B7284">
        <v>156.92798423931447</v>
      </c>
      <c r="C7284">
        <v>157.48941056149269</v>
      </c>
      <c r="D7284">
        <v>157.20869740040359</v>
      </c>
      <c r="E7284">
        <v>145.99285659242582</v>
      </c>
      <c r="F7284">
        <v>11.21584080797777</v>
      </c>
    </row>
    <row r="7285" spans="1:6" x14ac:dyDescent="0.25">
      <c r="A7285">
        <v>7284</v>
      </c>
      <c r="B7285">
        <v>156.99533538761406</v>
      </c>
      <c r="C7285">
        <v>157.55314918338289</v>
      </c>
      <c r="D7285">
        <v>157.27424228549847</v>
      </c>
      <c r="E7285">
        <v>147.753933673365</v>
      </c>
      <c r="F7285">
        <v>9.5203086121334763</v>
      </c>
    </row>
    <row r="7286" spans="1:6" x14ac:dyDescent="0.25">
      <c r="A7286">
        <v>7285</v>
      </c>
      <c r="B7286">
        <v>156.9999349421484</v>
      </c>
      <c r="C7286">
        <v>157.58642083220988</v>
      </c>
      <c r="D7286">
        <v>157.29317788717913</v>
      </c>
      <c r="E7286">
        <v>145.89941964919296</v>
      </c>
      <c r="F7286">
        <v>11.393758237986162</v>
      </c>
    </row>
    <row r="7287" spans="1:6" x14ac:dyDescent="0.25">
      <c r="A7287">
        <v>7286</v>
      </c>
      <c r="B7287">
        <v>156.98081476029543</v>
      </c>
      <c r="C7287">
        <v>157.55235351141957</v>
      </c>
      <c r="D7287">
        <v>157.2665841358575</v>
      </c>
      <c r="E7287">
        <v>145.23755428975267</v>
      </c>
      <c r="F7287">
        <v>12.029029846104834</v>
      </c>
    </row>
    <row r="7288" spans="1:6" x14ac:dyDescent="0.25">
      <c r="A7288">
        <v>7287</v>
      </c>
      <c r="B7288">
        <v>156.13227479955589</v>
      </c>
      <c r="C7288">
        <v>156.67742738371945</v>
      </c>
      <c r="D7288">
        <v>156.40485109163768</v>
      </c>
      <c r="E7288">
        <v>144.57381675284358</v>
      </c>
      <c r="F7288">
        <v>11.831034338794097</v>
      </c>
    </row>
    <row r="7289" spans="1:6" x14ac:dyDescent="0.25">
      <c r="A7289">
        <v>7288</v>
      </c>
      <c r="B7289">
        <v>154.60947100836188</v>
      </c>
      <c r="C7289">
        <v>155.12991507014036</v>
      </c>
      <c r="D7289">
        <v>154.8696930392511</v>
      </c>
      <c r="E7289">
        <v>144.51007980675129</v>
      </c>
      <c r="F7289">
        <v>10.359613232499811</v>
      </c>
    </row>
    <row r="7290" spans="1:6" x14ac:dyDescent="0.25">
      <c r="A7290">
        <v>7289</v>
      </c>
      <c r="B7290">
        <v>152.96765703399362</v>
      </c>
      <c r="C7290">
        <v>153.46113968733809</v>
      </c>
      <c r="D7290">
        <v>153.21439836066585</v>
      </c>
      <c r="E7290">
        <v>144.92449138633498</v>
      </c>
      <c r="F7290">
        <v>8.2899069743308758</v>
      </c>
    </row>
    <row r="7291" spans="1:6" x14ac:dyDescent="0.25">
      <c r="A7291">
        <v>7290</v>
      </c>
      <c r="B7291">
        <v>151.96259002172116</v>
      </c>
      <c r="C7291">
        <v>152.47360588594535</v>
      </c>
      <c r="D7291">
        <v>152.21809795383325</v>
      </c>
      <c r="E7291">
        <v>145.44348930550788</v>
      </c>
      <c r="F7291">
        <v>6.7746086483253691</v>
      </c>
    </row>
    <row r="7292" spans="1:6" x14ac:dyDescent="0.25">
      <c r="A7292">
        <v>7291</v>
      </c>
      <c r="B7292">
        <v>151.99749742375803</v>
      </c>
      <c r="C7292">
        <v>152.51986194226862</v>
      </c>
      <c r="D7292">
        <v>152.25867968301333</v>
      </c>
      <c r="E7292">
        <v>145.24990067866261</v>
      </c>
      <c r="F7292">
        <v>7.0087790043507141</v>
      </c>
    </row>
    <row r="7293" spans="1:6" x14ac:dyDescent="0.25">
      <c r="A7293">
        <v>7292</v>
      </c>
      <c r="B7293">
        <v>151.63407676727175</v>
      </c>
      <c r="C7293">
        <v>152.15331681164639</v>
      </c>
      <c r="D7293">
        <v>151.89369678945906</v>
      </c>
      <c r="E7293">
        <v>144.69639620285804</v>
      </c>
      <c r="F7293">
        <v>7.1973005866010169</v>
      </c>
    </row>
    <row r="7294" spans="1:6" x14ac:dyDescent="0.25">
      <c r="A7294">
        <v>7293</v>
      </c>
      <c r="B7294">
        <v>151.7531786330494</v>
      </c>
      <c r="C7294">
        <v>152.27691994754855</v>
      </c>
      <c r="D7294">
        <v>152.01504929029898</v>
      </c>
      <c r="E7294">
        <v>145.05524989843232</v>
      </c>
      <c r="F7294">
        <v>6.9597993918666532</v>
      </c>
    </row>
    <row r="7295" spans="1:6" x14ac:dyDescent="0.25">
      <c r="A7295">
        <v>7294</v>
      </c>
      <c r="B7295">
        <v>151.56854373659613</v>
      </c>
      <c r="C7295">
        <v>152.10611916666426</v>
      </c>
      <c r="D7295">
        <v>151.83733145163018</v>
      </c>
      <c r="E7295">
        <v>153.81047173942446</v>
      </c>
      <c r="F7295">
        <v>-1.9731402877942799</v>
      </c>
    </row>
    <row r="7296" spans="1:6" x14ac:dyDescent="0.25">
      <c r="A7296">
        <v>7295</v>
      </c>
      <c r="B7296">
        <v>151.15935099632333</v>
      </c>
      <c r="C7296">
        <v>151.70481514969427</v>
      </c>
      <c r="D7296">
        <v>151.43208307300881</v>
      </c>
      <c r="E7296">
        <v>167.95757319975203</v>
      </c>
      <c r="F7296">
        <v>-16.525490126743222</v>
      </c>
    </row>
    <row r="7297" spans="1:6" x14ac:dyDescent="0.25">
      <c r="A7297">
        <v>7296</v>
      </c>
      <c r="B7297">
        <v>151.44626548755872</v>
      </c>
      <c r="C7297">
        <v>152.00126911870632</v>
      </c>
      <c r="D7297">
        <v>151.72376730313252</v>
      </c>
      <c r="E7297">
        <v>168.49082136262976</v>
      </c>
      <c r="F7297">
        <v>-16.767054059497241</v>
      </c>
    </row>
    <row r="7298" spans="1:6" x14ac:dyDescent="0.25">
      <c r="A7298">
        <v>7297</v>
      </c>
      <c r="B7298">
        <v>151.67547182943852</v>
      </c>
      <c r="C7298">
        <v>152.19952786272671</v>
      </c>
      <c r="D7298">
        <v>151.93749984608263</v>
      </c>
      <c r="E7298">
        <v>177.24245140758521</v>
      </c>
      <c r="F7298">
        <v>-25.304951561502577</v>
      </c>
    </row>
    <row r="7299" spans="1:6" x14ac:dyDescent="0.25">
      <c r="A7299">
        <v>7298</v>
      </c>
      <c r="B7299">
        <v>151.77920737866145</v>
      </c>
      <c r="C7299">
        <v>152.3059838119274</v>
      </c>
      <c r="D7299">
        <v>152.04259559529442</v>
      </c>
      <c r="E7299">
        <v>161.18674054630389</v>
      </c>
      <c r="F7299">
        <v>-9.1441449510094799</v>
      </c>
    </row>
    <row r="7300" spans="1:6" x14ac:dyDescent="0.25">
      <c r="A7300">
        <v>7299</v>
      </c>
      <c r="B7300">
        <v>151.78547714339234</v>
      </c>
      <c r="C7300">
        <v>152.32119486225426</v>
      </c>
      <c r="D7300">
        <v>152.0533360028233</v>
      </c>
      <c r="E7300">
        <v>158.34435860098989</v>
      </c>
      <c r="F7300">
        <v>-6.2910225981665917</v>
      </c>
    </row>
    <row r="7301" spans="1:6" x14ac:dyDescent="0.25">
      <c r="A7301">
        <v>7300</v>
      </c>
      <c r="B7301">
        <v>151.84597689020066</v>
      </c>
      <c r="C7301">
        <v>152.38227252313618</v>
      </c>
      <c r="D7301">
        <v>152.11412470666841</v>
      </c>
      <c r="E7301">
        <v>167.40098603990904</v>
      </c>
      <c r="F7301">
        <v>-15.286861333240637</v>
      </c>
    </row>
    <row r="7302" spans="1:6" x14ac:dyDescent="0.25">
      <c r="A7302">
        <v>7301</v>
      </c>
      <c r="B7302">
        <v>151.82723451888631</v>
      </c>
      <c r="C7302">
        <v>152.36279302247959</v>
      </c>
      <c r="D7302">
        <v>152.09501377068295</v>
      </c>
      <c r="E7302">
        <v>154.6195895558549</v>
      </c>
      <c r="F7302">
        <v>-2.5245757851719475</v>
      </c>
    </row>
    <row r="7303" spans="1:6" x14ac:dyDescent="0.25">
      <c r="A7303">
        <v>7302</v>
      </c>
      <c r="B7303">
        <v>152.10802435843271</v>
      </c>
      <c r="C7303">
        <v>152.65412838720923</v>
      </c>
      <c r="D7303">
        <v>152.38107637282098</v>
      </c>
      <c r="E7303">
        <v>147.41390113503346</v>
      </c>
      <c r="F7303">
        <v>4.9671752377875293</v>
      </c>
    </row>
    <row r="7304" spans="1:6" x14ac:dyDescent="0.25">
      <c r="A7304">
        <v>7303</v>
      </c>
      <c r="B7304">
        <v>152.08651608706865</v>
      </c>
      <c r="C7304">
        <v>152.60768240845789</v>
      </c>
      <c r="D7304">
        <v>152.34709924776325</v>
      </c>
      <c r="E7304">
        <v>154.54738997541537</v>
      </c>
      <c r="F7304">
        <v>-2.2002907276521171</v>
      </c>
    </row>
    <row r="7305" spans="1:6" x14ac:dyDescent="0.25">
      <c r="A7305">
        <v>7304</v>
      </c>
      <c r="B7305">
        <v>152.02434443279961</v>
      </c>
      <c r="C7305">
        <v>152.56145530045993</v>
      </c>
      <c r="D7305">
        <v>152.29289986662977</v>
      </c>
      <c r="E7305">
        <v>159.06193329242311</v>
      </c>
      <c r="F7305">
        <v>-6.7690334257933387</v>
      </c>
    </row>
    <row r="7306" spans="1:6" x14ac:dyDescent="0.25">
      <c r="A7306">
        <v>7305</v>
      </c>
      <c r="B7306">
        <v>151.99983428621547</v>
      </c>
      <c r="C7306">
        <v>152.53734588650138</v>
      </c>
      <c r="D7306">
        <v>152.26859008635842</v>
      </c>
      <c r="E7306">
        <v>148.63762822323812</v>
      </c>
      <c r="F7306">
        <v>3.6309618631202909</v>
      </c>
    </row>
    <row r="7307" spans="1:6" x14ac:dyDescent="0.25">
      <c r="A7307">
        <v>7306</v>
      </c>
      <c r="B7307">
        <v>152.10825419762418</v>
      </c>
      <c r="C7307">
        <v>152.65360146031719</v>
      </c>
      <c r="D7307">
        <v>152.3809278289707</v>
      </c>
      <c r="E7307">
        <v>144.36415868117572</v>
      </c>
      <c r="F7307">
        <v>8.0167691477949745</v>
      </c>
    </row>
    <row r="7308" spans="1:6" x14ac:dyDescent="0.25">
      <c r="A7308">
        <v>7307</v>
      </c>
      <c r="B7308">
        <v>152.13348634892398</v>
      </c>
      <c r="C7308">
        <v>152.67991990965817</v>
      </c>
      <c r="D7308">
        <v>152.40670312929109</v>
      </c>
      <c r="E7308">
        <v>144.07758776512401</v>
      </c>
      <c r="F7308">
        <v>8.3291153641670803</v>
      </c>
    </row>
    <row r="7309" spans="1:6" x14ac:dyDescent="0.25">
      <c r="A7309">
        <v>7308</v>
      </c>
      <c r="B7309">
        <v>152.19975097880214</v>
      </c>
      <c r="C7309">
        <v>152.74901473598365</v>
      </c>
      <c r="D7309">
        <v>152.4743828573929</v>
      </c>
      <c r="E7309">
        <v>142.94646378976614</v>
      </c>
      <c r="F7309">
        <v>9.5279190676267547</v>
      </c>
    </row>
    <row r="7310" spans="1:6" x14ac:dyDescent="0.25">
      <c r="A7310">
        <v>7309</v>
      </c>
      <c r="B7310">
        <v>152.26926864616172</v>
      </c>
      <c r="C7310">
        <v>152.83101410913048</v>
      </c>
      <c r="D7310">
        <v>152.5501413776461</v>
      </c>
      <c r="E7310">
        <v>143.00483855162804</v>
      </c>
      <c r="F7310">
        <v>9.5453028260180588</v>
      </c>
    </row>
    <row r="7311" spans="1:6" x14ac:dyDescent="0.25">
      <c r="A7311">
        <v>7310</v>
      </c>
      <c r="B7311">
        <v>152.26645958923064</v>
      </c>
      <c r="C7311">
        <v>152.82612491810718</v>
      </c>
      <c r="D7311">
        <v>152.54629225366892</v>
      </c>
      <c r="E7311">
        <v>143.54599347000143</v>
      </c>
      <c r="F7311">
        <v>9.000298783667489</v>
      </c>
    </row>
    <row r="7312" spans="1:6" x14ac:dyDescent="0.25">
      <c r="A7312">
        <v>7311</v>
      </c>
      <c r="B7312">
        <v>152.26846410790321</v>
      </c>
      <c r="C7312">
        <v>152.82855615144743</v>
      </c>
      <c r="D7312">
        <v>152.54851012967532</v>
      </c>
      <c r="E7312">
        <v>143.95064228074614</v>
      </c>
      <c r="F7312">
        <v>8.5978678489291838</v>
      </c>
    </row>
    <row r="7313" spans="1:6" x14ac:dyDescent="0.25">
      <c r="A7313">
        <v>7312</v>
      </c>
      <c r="B7313">
        <v>152.3122263370592</v>
      </c>
      <c r="C7313">
        <v>152.87262024725788</v>
      </c>
      <c r="D7313">
        <v>152.59242329215854</v>
      </c>
      <c r="E7313">
        <v>143.84423857472626</v>
      </c>
      <c r="F7313">
        <v>8.7481847174322809</v>
      </c>
    </row>
    <row r="7314" spans="1:6" x14ac:dyDescent="0.25">
      <c r="A7314">
        <v>7313</v>
      </c>
      <c r="B7314">
        <v>152.44008036153215</v>
      </c>
      <c r="C7314">
        <v>152.99730857032804</v>
      </c>
      <c r="D7314">
        <v>152.7186944659301</v>
      </c>
      <c r="E7314">
        <v>144.16265432405294</v>
      </c>
      <c r="F7314">
        <v>8.5560401418771619</v>
      </c>
    </row>
    <row r="7315" spans="1:6" x14ac:dyDescent="0.25">
      <c r="A7315">
        <v>7314</v>
      </c>
      <c r="B7315">
        <v>152.33129638104401</v>
      </c>
      <c r="C7315">
        <v>152.89106033472828</v>
      </c>
      <c r="D7315">
        <v>152.61117835788616</v>
      </c>
      <c r="E7315">
        <v>144.94788030416831</v>
      </c>
      <c r="F7315">
        <v>7.6632980537178526</v>
      </c>
    </row>
    <row r="7316" spans="1:6" x14ac:dyDescent="0.25">
      <c r="A7316">
        <v>7315</v>
      </c>
      <c r="B7316">
        <v>152.39847321090366</v>
      </c>
      <c r="C7316">
        <v>152.96372089503495</v>
      </c>
      <c r="D7316">
        <v>152.68109705296931</v>
      </c>
      <c r="E7316">
        <v>145.10338306025091</v>
      </c>
      <c r="F7316">
        <v>7.577713992718401</v>
      </c>
    </row>
    <row r="7317" spans="1:6" x14ac:dyDescent="0.25">
      <c r="A7317">
        <v>7316</v>
      </c>
      <c r="B7317">
        <v>152.39587179778559</v>
      </c>
      <c r="C7317">
        <v>152.95587959986634</v>
      </c>
      <c r="D7317">
        <v>152.67587569882596</v>
      </c>
      <c r="E7317">
        <v>144.45510209887829</v>
      </c>
      <c r="F7317">
        <v>8.2207735999476768</v>
      </c>
    </row>
    <row r="7318" spans="1:6" x14ac:dyDescent="0.25">
      <c r="A7318">
        <v>7317</v>
      </c>
      <c r="B7318">
        <v>152.43495781540977</v>
      </c>
      <c r="C7318">
        <v>152.989387396571</v>
      </c>
      <c r="D7318">
        <v>152.71217260599039</v>
      </c>
      <c r="E7318">
        <v>143.90410439190782</v>
      </c>
      <c r="F7318">
        <v>8.8080682140825672</v>
      </c>
    </row>
    <row r="7319" spans="1:6" x14ac:dyDescent="0.25">
      <c r="A7319">
        <v>7318</v>
      </c>
      <c r="B7319">
        <v>152.4772225718834</v>
      </c>
      <c r="C7319">
        <v>153.03467400096849</v>
      </c>
      <c r="D7319">
        <v>152.75594828642596</v>
      </c>
      <c r="E7319">
        <v>146.60285026144425</v>
      </c>
      <c r="F7319">
        <v>6.1530980249817162</v>
      </c>
    </row>
    <row r="7320" spans="1:6" x14ac:dyDescent="0.25">
      <c r="A7320">
        <v>7319</v>
      </c>
      <c r="B7320">
        <v>152.1748459257644</v>
      </c>
      <c r="C7320">
        <v>152.73421243944969</v>
      </c>
      <c r="D7320">
        <v>152.45452918260705</v>
      </c>
      <c r="E7320">
        <v>158.84739292750109</v>
      </c>
      <c r="F7320">
        <v>-6.3928637448940435</v>
      </c>
    </row>
    <row r="7321" spans="1:6" x14ac:dyDescent="0.25">
      <c r="A7321">
        <v>7320</v>
      </c>
      <c r="B7321">
        <v>152.02021672699397</v>
      </c>
      <c r="C7321">
        <v>152.57715231939693</v>
      </c>
      <c r="D7321">
        <v>152.29868452319545</v>
      </c>
      <c r="E7321">
        <v>156.7038427143674</v>
      </c>
      <c r="F7321">
        <v>-4.4051581911719495</v>
      </c>
    </row>
    <row r="7322" spans="1:6" x14ac:dyDescent="0.25">
      <c r="A7322">
        <v>7321</v>
      </c>
      <c r="B7322">
        <v>151.96684980759204</v>
      </c>
      <c r="C7322">
        <v>152.50716753573778</v>
      </c>
      <c r="D7322">
        <v>152.23700867166491</v>
      </c>
      <c r="E7322">
        <v>160.98286810170913</v>
      </c>
      <c r="F7322">
        <v>-8.7458594300442201</v>
      </c>
    </row>
    <row r="7323" spans="1:6" x14ac:dyDescent="0.25">
      <c r="A7323">
        <v>7322</v>
      </c>
      <c r="B7323">
        <v>151.98102494726325</v>
      </c>
      <c r="C7323">
        <v>152.52490770851145</v>
      </c>
      <c r="D7323">
        <v>152.25296632788735</v>
      </c>
      <c r="E7323">
        <v>170.04894522844225</v>
      </c>
      <c r="F7323">
        <v>-17.7959789005549</v>
      </c>
    </row>
    <row r="7324" spans="1:6" x14ac:dyDescent="0.25">
      <c r="A7324">
        <v>7323</v>
      </c>
      <c r="B7324">
        <v>151.87741244133133</v>
      </c>
      <c r="C7324">
        <v>152.40273498190896</v>
      </c>
      <c r="D7324">
        <v>152.14007371162015</v>
      </c>
      <c r="E7324">
        <v>171.11902553722149</v>
      </c>
      <c r="F7324">
        <v>-18.978951825601342</v>
      </c>
    </row>
    <row r="7325" spans="1:6" x14ac:dyDescent="0.25">
      <c r="A7325">
        <v>7324</v>
      </c>
      <c r="B7325">
        <v>151.75888792954936</v>
      </c>
      <c r="C7325">
        <v>152.28248115749264</v>
      </c>
      <c r="D7325">
        <v>152.02068454352099</v>
      </c>
      <c r="E7325">
        <v>170.56726636815108</v>
      </c>
      <c r="F7325">
        <v>-18.546581824630096</v>
      </c>
    </row>
    <row r="7326" spans="1:6" x14ac:dyDescent="0.25">
      <c r="A7326">
        <v>7325</v>
      </c>
      <c r="B7326">
        <v>151.75501489611429</v>
      </c>
      <c r="C7326">
        <v>152.27591447868883</v>
      </c>
      <c r="D7326">
        <v>152.01546468740156</v>
      </c>
      <c r="E7326">
        <v>158.89574490286429</v>
      </c>
      <c r="F7326">
        <v>-6.8802802154627329</v>
      </c>
    </row>
    <row r="7327" spans="1:6" x14ac:dyDescent="0.25">
      <c r="A7327">
        <v>7326</v>
      </c>
      <c r="B7327">
        <v>151.7038518769665</v>
      </c>
      <c r="C7327">
        <v>152.23035114319214</v>
      </c>
      <c r="D7327">
        <v>151.96710151007932</v>
      </c>
      <c r="E7327">
        <v>151.86939265503506</v>
      </c>
      <c r="F7327">
        <v>9.770885504426019E-2</v>
      </c>
    </row>
    <row r="7328" spans="1:6" x14ac:dyDescent="0.25">
      <c r="A7328">
        <v>7327</v>
      </c>
      <c r="B7328">
        <v>151.77690946120617</v>
      </c>
      <c r="C7328">
        <v>152.30311933036867</v>
      </c>
      <c r="D7328">
        <v>152.04001439578741</v>
      </c>
      <c r="E7328">
        <v>151.92782244278482</v>
      </c>
      <c r="F7328">
        <v>0.11219195300259344</v>
      </c>
    </row>
    <row r="7329" spans="1:6" x14ac:dyDescent="0.25">
      <c r="A7329">
        <v>7328</v>
      </c>
      <c r="B7329">
        <v>151.91555772738229</v>
      </c>
      <c r="C7329">
        <v>152.43796137214244</v>
      </c>
      <c r="D7329">
        <v>152.17675954976238</v>
      </c>
      <c r="E7329">
        <v>153.00526942199841</v>
      </c>
      <c r="F7329">
        <v>-0.82850987223602601</v>
      </c>
    </row>
    <row r="7330" spans="1:6" x14ac:dyDescent="0.25">
      <c r="A7330">
        <v>7329</v>
      </c>
      <c r="B7330">
        <v>151.83241473581998</v>
      </c>
      <c r="C7330">
        <v>152.3540726193547</v>
      </c>
      <c r="D7330">
        <v>152.09324367758734</v>
      </c>
      <c r="E7330">
        <v>149.6569855286977</v>
      </c>
      <c r="F7330">
        <v>2.4362581488896353</v>
      </c>
    </row>
    <row r="7331" spans="1:6" x14ac:dyDescent="0.25">
      <c r="A7331">
        <v>7330</v>
      </c>
      <c r="B7331">
        <v>151.86070935492498</v>
      </c>
      <c r="C7331">
        <v>152.39376365436561</v>
      </c>
      <c r="D7331">
        <v>152.12723650464528</v>
      </c>
      <c r="E7331">
        <v>147.69196602520708</v>
      </c>
      <c r="F7331">
        <v>4.4352704794382021</v>
      </c>
    </row>
    <row r="7332" spans="1:6" x14ac:dyDescent="0.25">
      <c r="A7332">
        <v>7331</v>
      </c>
      <c r="B7332">
        <v>151.82503972900014</v>
      </c>
      <c r="C7332">
        <v>152.35809344285062</v>
      </c>
      <c r="D7332">
        <v>152.09156658592536</v>
      </c>
      <c r="E7332">
        <v>145.13848055398637</v>
      </c>
      <c r="F7332">
        <v>6.9530860319389944</v>
      </c>
    </row>
    <row r="7333" spans="1:6" x14ac:dyDescent="0.25">
      <c r="A7333">
        <v>7332</v>
      </c>
      <c r="B7333">
        <v>151.82335814492882</v>
      </c>
      <c r="C7333">
        <v>152.36511467960528</v>
      </c>
      <c r="D7333">
        <v>152.09423641226704</v>
      </c>
      <c r="E7333">
        <v>142.20688885863942</v>
      </c>
      <c r="F7333">
        <v>9.8873475536276203</v>
      </c>
    </row>
    <row r="7334" spans="1:6" x14ac:dyDescent="0.25">
      <c r="A7334">
        <v>7333</v>
      </c>
      <c r="B7334">
        <v>151.87372612425779</v>
      </c>
      <c r="C7334">
        <v>152.42333111116369</v>
      </c>
      <c r="D7334">
        <v>152.14852861771072</v>
      </c>
      <c r="E7334">
        <v>141.42095655398563</v>
      </c>
      <c r="F7334">
        <v>10.727572063725091</v>
      </c>
    </row>
    <row r="7335" spans="1:6" x14ac:dyDescent="0.25">
      <c r="A7335">
        <v>7334</v>
      </c>
      <c r="B7335">
        <v>151.84379203687377</v>
      </c>
      <c r="C7335">
        <v>152.38734403693223</v>
      </c>
      <c r="D7335">
        <v>152.115568036903</v>
      </c>
      <c r="E7335">
        <v>142.3164532174624</v>
      </c>
      <c r="F7335">
        <v>9.7991148194406037</v>
      </c>
    </row>
    <row r="7336" spans="1:6" x14ac:dyDescent="0.25">
      <c r="A7336">
        <v>7335</v>
      </c>
      <c r="B7336">
        <v>151.83319858088529</v>
      </c>
      <c r="C7336">
        <v>152.39044051076942</v>
      </c>
      <c r="D7336">
        <v>152.11181954582736</v>
      </c>
      <c r="E7336">
        <v>142.42203822741578</v>
      </c>
      <c r="F7336">
        <v>9.6897813184115762</v>
      </c>
    </row>
    <row r="7337" spans="1:6" x14ac:dyDescent="0.25">
      <c r="A7337">
        <v>7336</v>
      </c>
      <c r="B7337">
        <v>151.8481725279139</v>
      </c>
      <c r="C7337">
        <v>152.39128509421786</v>
      </c>
      <c r="D7337">
        <v>152.1197288110659</v>
      </c>
      <c r="E7337">
        <v>142.77363778295256</v>
      </c>
      <c r="F7337">
        <v>9.3460910281133351</v>
      </c>
    </row>
    <row r="7338" spans="1:6" x14ac:dyDescent="0.25">
      <c r="A7338">
        <v>7337</v>
      </c>
      <c r="B7338">
        <v>151.82870633277329</v>
      </c>
      <c r="C7338">
        <v>152.37956060188048</v>
      </c>
      <c r="D7338">
        <v>152.1041334673269</v>
      </c>
      <c r="E7338">
        <v>143.5123392729391</v>
      </c>
      <c r="F7338">
        <v>8.591794194387802</v>
      </c>
    </row>
    <row r="7339" spans="1:6" x14ac:dyDescent="0.25">
      <c r="A7339">
        <v>7338</v>
      </c>
      <c r="B7339">
        <v>151.85750656809512</v>
      </c>
      <c r="C7339">
        <v>152.40406849347434</v>
      </c>
      <c r="D7339">
        <v>152.13078753078474</v>
      </c>
      <c r="E7339">
        <v>144.03920085271352</v>
      </c>
      <c r="F7339">
        <v>8.0915866780712236</v>
      </c>
    </row>
    <row r="7340" spans="1:6" x14ac:dyDescent="0.25">
      <c r="A7340">
        <v>7339</v>
      </c>
      <c r="B7340">
        <v>151.85913640550882</v>
      </c>
      <c r="C7340">
        <v>152.4192056854109</v>
      </c>
      <c r="D7340">
        <v>152.13917104545988</v>
      </c>
      <c r="E7340">
        <v>144.31562243385235</v>
      </c>
      <c r="F7340">
        <v>7.8235486116075208</v>
      </c>
    </row>
    <row r="7341" spans="1:6" x14ac:dyDescent="0.25">
      <c r="A7341">
        <v>7340</v>
      </c>
      <c r="B7341">
        <v>151.83433497605108</v>
      </c>
      <c r="C7341">
        <v>152.3791247570212</v>
      </c>
      <c r="D7341">
        <v>152.10672986653614</v>
      </c>
      <c r="E7341">
        <v>144.47548387222164</v>
      </c>
      <c r="F7341">
        <v>7.6312459943144972</v>
      </c>
    </row>
    <row r="7342" spans="1:6" x14ac:dyDescent="0.25">
      <c r="A7342">
        <v>7341</v>
      </c>
      <c r="B7342">
        <v>151.83508123299981</v>
      </c>
      <c r="C7342">
        <v>152.38887583286282</v>
      </c>
      <c r="D7342">
        <v>152.11197853293132</v>
      </c>
      <c r="E7342">
        <v>144.81814836949999</v>
      </c>
      <c r="F7342">
        <v>7.2938301634313234</v>
      </c>
    </row>
    <row r="7343" spans="1:6" x14ac:dyDescent="0.25">
      <c r="A7343">
        <v>7342</v>
      </c>
      <c r="B7343">
        <v>151.8620623116326</v>
      </c>
      <c r="C7343">
        <v>152.4231940852587</v>
      </c>
      <c r="D7343">
        <v>152.14262819844566</v>
      </c>
      <c r="E7343">
        <v>149.08054473258437</v>
      </c>
      <c r="F7343">
        <v>3.0620834658612921</v>
      </c>
    </row>
    <row r="7344" spans="1:6" x14ac:dyDescent="0.25">
      <c r="A7344">
        <v>7343</v>
      </c>
      <c r="B7344">
        <v>151.89671859598567</v>
      </c>
      <c r="C7344">
        <v>152.45089979394069</v>
      </c>
      <c r="D7344">
        <v>152.17380919496318</v>
      </c>
      <c r="E7344">
        <v>161.69909500901886</v>
      </c>
      <c r="F7344">
        <v>-9.5252858140556782</v>
      </c>
    </row>
    <row r="7345" spans="1:6" x14ac:dyDescent="0.25">
      <c r="A7345">
        <v>7344</v>
      </c>
      <c r="B7345">
        <v>152.31666349986148</v>
      </c>
      <c r="C7345">
        <v>152.90101306966574</v>
      </c>
      <c r="D7345">
        <v>152.60883828476361</v>
      </c>
      <c r="E7345">
        <v>161.97584461370812</v>
      </c>
      <c r="F7345">
        <v>-9.3670063289445125</v>
      </c>
    </row>
    <row r="7346" spans="1:6" x14ac:dyDescent="0.25">
      <c r="A7346">
        <v>7345</v>
      </c>
      <c r="B7346">
        <v>152.77050693389646</v>
      </c>
      <c r="C7346">
        <v>153.33616039381042</v>
      </c>
      <c r="D7346">
        <v>153.05333366385344</v>
      </c>
      <c r="E7346">
        <v>164.81076366425631</v>
      </c>
      <c r="F7346">
        <v>-11.757430000402877</v>
      </c>
    </row>
    <row r="7347" spans="1:6" x14ac:dyDescent="0.25">
      <c r="A7347">
        <v>7346</v>
      </c>
      <c r="B7347">
        <v>152.56903017421249</v>
      </c>
      <c r="C7347">
        <v>153.1513980237348</v>
      </c>
      <c r="D7347">
        <v>152.86021409897364</v>
      </c>
      <c r="E7347">
        <v>158.6174672149896</v>
      </c>
      <c r="F7347">
        <v>-5.7572531160159599</v>
      </c>
    </row>
    <row r="7348" spans="1:6" x14ac:dyDescent="0.25">
      <c r="A7348">
        <v>7347</v>
      </c>
      <c r="B7348">
        <v>152.53937524580422</v>
      </c>
      <c r="C7348">
        <v>153.11843198904725</v>
      </c>
      <c r="D7348">
        <v>152.82890361742574</v>
      </c>
      <c r="E7348">
        <v>148.50407289880701</v>
      </c>
      <c r="F7348">
        <v>4.3248307186187276</v>
      </c>
    </row>
    <row r="7349" spans="1:6" x14ac:dyDescent="0.25">
      <c r="A7349">
        <v>7348</v>
      </c>
      <c r="B7349">
        <v>152.26437975914777</v>
      </c>
      <c r="C7349">
        <v>152.82435431764819</v>
      </c>
      <c r="D7349">
        <v>152.54436703839798</v>
      </c>
      <c r="E7349">
        <v>157.33448892166129</v>
      </c>
      <c r="F7349">
        <v>-4.7901218832633106</v>
      </c>
    </row>
    <row r="7350" spans="1:6" x14ac:dyDescent="0.25">
      <c r="A7350">
        <v>7349</v>
      </c>
      <c r="B7350">
        <v>152.21613031832266</v>
      </c>
      <c r="C7350">
        <v>152.80212776111904</v>
      </c>
      <c r="D7350">
        <v>152.50912903972085</v>
      </c>
      <c r="E7350">
        <v>162.0927216666349</v>
      </c>
      <c r="F7350">
        <v>-9.5835926269140543</v>
      </c>
    </row>
    <row r="7351" spans="1:6" x14ac:dyDescent="0.25">
      <c r="A7351">
        <v>7350</v>
      </c>
      <c r="B7351">
        <v>153.83514801100748</v>
      </c>
      <c r="C7351">
        <v>154.43707850790449</v>
      </c>
      <c r="D7351">
        <v>154.13611325945598</v>
      </c>
      <c r="E7351">
        <v>153.34248578570632</v>
      </c>
      <c r="F7351">
        <v>0.79362747374966602</v>
      </c>
    </row>
    <row r="7352" spans="1:6" x14ac:dyDescent="0.25">
      <c r="A7352">
        <v>7351</v>
      </c>
      <c r="B7352">
        <v>154.34232813678827</v>
      </c>
      <c r="C7352">
        <v>154.91283589384005</v>
      </c>
      <c r="D7352">
        <v>154.62758201531415</v>
      </c>
      <c r="E7352">
        <v>146.9490580343321</v>
      </c>
      <c r="F7352">
        <v>7.6785239809820496</v>
      </c>
    </row>
    <row r="7353" spans="1:6" x14ac:dyDescent="0.25">
      <c r="A7353">
        <v>7352</v>
      </c>
      <c r="B7353">
        <v>153.03664721275405</v>
      </c>
      <c r="C7353">
        <v>153.62715080274324</v>
      </c>
      <c r="D7353">
        <v>153.33189900774863</v>
      </c>
      <c r="E7353">
        <v>147.01461858661105</v>
      </c>
      <c r="F7353">
        <v>6.3172804211375819</v>
      </c>
    </row>
    <row r="7354" spans="1:6" x14ac:dyDescent="0.25">
      <c r="A7354">
        <v>7353</v>
      </c>
      <c r="B7354">
        <v>153.08247951429558</v>
      </c>
      <c r="C7354">
        <v>153.64668061656388</v>
      </c>
      <c r="D7354">
        <v>153.36458006542972</v>
      </c>
      <c r="E7354">
        <v>145.07009934116388</v>
      </c>
      <c r="F7354">
        <v>8.2944807242658385</v>
      </c>
    </row>
    <row r="7355" spans="1:6" x14ac:dyDescent="0.25">
      <c r="A7355">
        <v>7354</v>
      </c>
      <c r="B7355">
        <v>153.04591480679161</v>
      </c>
      <c r="C7355">
        <v>153.61932296628646</v>
      </c>
      <c r="D7355">
        <v>153.33261888653902</v>
      </c>
      <c r="E7355">
        <v>145.48533922728382</v>
      </c>
      <c r="F7355">
        <v>7.8472796592552072</v>
      </c>
    </row>
    <row r="7356" spans="1:6" x14ac:dyDescent="0.25">
      <c r="A7356">
        <v>7355</v>
      </c>
      <c r="B7356">
        <v>152.81827847104179</v>
      </c>
      <c r="C7356">
        <v>153.38939276338493</v>
      </c>
      <c r="D7356">
        <v>153.10383561721335</v>
      </c>
      <c r="E7356">
        <v>146.6309200086144</v>
      </c>
      <c r="F7356">
        <v>6.472915608598953</v>
      </c>
    </row>
    <row r="7357" spans="1:6" x14ac:dyDescent="0.25">
      <c r="A7357">
        <v>7356</v>
      </c>
      <c r="B7357">
        <v>152.82315875683199</v>
      </c>
      <c r="C7357">
        <v>153.38905840953655</v>
      </c>
      <c r="D7357">
        <v>153.10610858318427</v>
      </c>
      <c r="E7357">
        <v>145.98463990521881</v>
      </c>
      <c r="F7357">
        <v>7.1214686779654528</v>
      </c>
    </row>
    <row r="7358" spans="1:6" x14ac:dyDescent="0.25">
      <c r="A7358">
        <v>7357</v>
      </c>
      <c r="B7358">
        <v>152.80952576235603</v>
      </c>
      <c r="C7358">
        <v>153.37790561845421</v>
      </c>
      <c r="D7358">
        <v>153.09371569040513</v>
      </c>
      <c r="E7358">
        <v>145.9772134976335</v>
      </c>
      <c r="F7358">
        <v>7.1165021927716339</v>
      </c>
    </row>
    <row r="7359" spans="1:6" x14ac:dyDescent="0.25">
      <c r="A7359">
        <v>7358</v>
      </c>
      <c r="B7359">
        <v>152.76469955303961</v>
      </c>
      <c r="C7359">
        <v>153.34339867672412</v>
      </c>
      <c r="D7359">
        <v>153.05404911488188</v>
      </c>
      <c r="E7359">
        <v>145.75667935409643</v>
      </c>
      <c r="F7359">
        <v>7.2973697607854433</v>
      </c>
    </row>
    <row r="7360" spans="1:6" x14ac:dyDescent="0.25">
      <c r="A7360">
        <v>7359</v>
      </c>
      <c r="B7360">
        <v>152.88710578732946</v>
      </c>
      <c r="C7360">
        <v>153.46675444769977</v>
      </c>
      <c r="D7360">
        <v>153.17693011751462</v>
      </c>
      <c r="E7360">
        <v>145.47711430956522</v>
      </c>
      <c r="F7360">
        <v>7.6998158079493919</v>
      </c>
    </row>
    <row r="7361" spans="1:6" x14ac:dyDescent="0.25">
      <c r="A7361">
        <v>7360</v>
      </c>
      <c r="B7361">
        <v>152.75875998255847</v>
      </c>
      <c r="C7361">
        <v>153.34228456227007</v>
      </c>
      <c r="D7361">
        <v>153.05052227241427</v>
      </c>
      <c r="E7361">
        <v>145.55848324114913</v>
      </c>
      <c r="F7361">
        <v>7.4920390312651364</v>
      </c>
    </row>
    <row r="7362" spans="1:6" x14ac:dyDescent="0.25">
      <c r="A7362">
        <v>7361</v>
      </c>
      <c r="B7362">
        <v>152.71399822446821</v>
      </c>
      <c r="C7362">
        <v>153.2872338518828</v>
      </c>
      <c r="D7362">
        <v>153.00061603817551</v>
      </c>
      <c r="E7362">
        <v>145.16819148123415</v>
      </c>
      <c r="F7362">
        <v>7.832424556941362</v>
      </c>
    </row>
    <row r="7363" spans="1:6" x14ac:dyDescent="0.25">
      <c r="A7363">
        <v>7362</v>
      </c>
      <c r="B7363">
        <v>152.70463313243744</v>
      </c>
      <c r="C7363">
        <v>153.29262897675827</v>
      </c>
      <c r="D7363">
        <v>152.99863105459787</v>
      </c>
      <c r="E7363">
        <v>144.78107179434238</v>
      </c>
      <c r="F7363">
        <v>8.2175592602554843</v>
      </c>
    </row>
    <row r="7364" spans="1:6" x14ac:dyDescent="0.25">
      <c r="A7364">
        <v>7363</v>
      </c>
      <c r="B7364">
        <v>152.69307881120213</v>
      </c>
      <c r="C7364">
        <v>153.29355234350129</v>
      </c>
      <c r="D7364">
        <v>152.99331557735172</v>
      </c>
      <c r="E7364">
        <v>145.1191166440025</v>
      </c>
      <c r="F7364">
        <v>7.8741989333492199</v>
      </c>
    </row>
    <row r="7365" spans="1:6" x14ac:dyDescent="0.25">
      <c r="A7365">
        <v>7364</v>
      </c>
      <c r="B7365">
        <v>152.68235464533308</v>
      </c>
      <c r="C7365">
        <v>153.28112553830152</v>
      </c>
      <c r="D7365">
        <v>152.9817400918173</v>
      </c>
      <c r="E7365">
        <v>144.85895782012028</v>
      </c>
      <c r="F7365">
        <v>8.1227822716970195</v>
      </c>
    </row>
    <row r="7366" spans="1:6" x14ac:dyDescent="0.25">
      <c r="A7366">
        <v>7365</v>
      </c>
      <c r="B7366">
        <v>152.47057387346055</v>
      </c>
      <c r="C7366">
        <v>153.0758097255659</v>
      </c>
      <c r="D7366">
        <v>152.77319179951323</v>
      </c>
      <c r="E7366">
        <v>145.252953631146</v>
      </c>
      <c r="F7366">
        <v>7.5202381683672286</v>
      </c>
    </row>
    <row r="7367" spans="1:6" x14ac:dyDescent="0.25">
      <c r="A7367">
        <v>7366</v>
      </c>
      <c r="B7367">
        <v>152.37104167597539</v>
      </c>
      <c r="C7367">
        <v>152.97132180233982</v>
      </c>
      <c r="D7367">
        <v>152.67118173915759</v>
      </c>
      <c r="E7367">
        <v>147.43766373003095</v>
      </c>
      <c r="F7367">
        <v>5.2335180091266409</v>
      </c>
    </row>
    <row r="7368" spans="1:6" x14ac:dyDescent="0.25">
      <c r="A7368">
        <v>7367</v>
      </c>
      <c r="B7368">
        <v>152.42944919573725</v>
      </c>
      <c r="C7368">
        <v>153.03771419462331</v>
      </c>
      <c r="D7368">
        <v>152.73358169518028</v>
      </c>
      <c r="E7368">
        <v>151.09384719663527</v>
      </c>
      <c r="F7368">
        <v>1.6397344985450104</v>
      </c>
    </row>
    <row r="7369" spans="1:6" x14ac:dyDescent="0.25">
      <c r="A7369">
        <v>7368</v>
      </c>
      <c r="B7369">
        <v>152.36236892575747</v>
      </c>
      <c r="C7369">
        <v>152.95852444109332</v>
      </c>
      <c r="D7369">
        <v>152.66044668342539</v>
      </c>
      <c r="E7369">
        <v>161.52946944042432</v>
      </c>
      <c r="F7369">
        <v>-8.8690227569989304</v>
      </c>
    </row>
    <row r="7370" spans="1:6" x14ac:dyDescent="0.25">
      <c r="A7370">
        <v>7369</v>
      </c>
      <c r="B7370">
        <v>152.358903808398</v>
      </c>
      <c r="C7370">
        <v>152.93551162757603</v>
      </c>
      <c r="D7370">
        <v>152.64720771798702</v>
      </c>
      <c r="E7370">
        <v>161.2189935564335</v>
      </c>
      <c r="F7370">
        <v>-8.5717858384464876</v>
      </c>
    </row>
    <row r="7371" spans="1:6" x14ac:dyDescent="0.25">
      <c r="A7371">
        <v>7370</v>
      </c>
      <c r="B7371">
        <v>152.47638203020156</v>
      </c>
      <c r="C7371">
        <v>153.07323369215041</v>
      </c>
      <c r="D7371">
        <v>152.77480786117599</v>
      </c>
      <c r="E7371">
        <v>160.9915588862296</v>
      </c>
      <c r="F7371">
        <v>-8.2167510250536111</v>
      </c>
    </row>
    <row r="7372" spans="1:6" x14ac:dyDescent="0.25">
      <c r="A7372">
        <v>7371</v>
      </c>
      <c r="B7372">
        <v>152.38868143324251</v>
      </c>
      <c r="C7372">
        <v>152.96118891065768</v>
      </c>
      <c r="D7372">
        <v>152.6749351719501</v>
      </c>
      <c r="E7372">
        <v>160.08762166585623</v>
      </c>
      <c r="F7372">
        <v>-7.4126864939061363</v>
      </c>
    </row>
    <row r="7373" spans="1:6" x14ac:dyDescent="0.25">
      <c r="A7373">
        <v>7372</v>
      </c>
      <c r="B7373">
        <v>152.29703249002421</v>
      </c>
      <c r="C7373">
        <v>152.88276920910445</v>
      </c>
      <c r="D7373">
        <v>152.58990084956434</v>
      </c>
      <c r="E7373">
        <v>168.52829281104093</v>
      </c>
      <c r="F7373">
        <v>-15.938391961476583</v>
      </c>
    </row>
    <row r="7374" spans="1:6" x14ac:dyDescent="0.25">
      <c r="A7374">
        <v>7373</v>
      </c>
      <c r="B7374">
        <v>152.35045652956518</v>
      </c>
      <c r="C7374">
        <v>152.92922604592883</v>
      </c>
      <c r="D7374">
        <v>152.639841287747</v>
      </c>
      <c r="E7374">
        <v>167.25948472292251</v>
      </c>
      <c r="F7374">
        <v>-14.619643435175504</v>
      </c>
    </row>
    <row r="7375" spans="1:6" x14ac:dyDescent="0.25">
      <c r="A7375">
        <v>7374</v>
      </c>
      <c r="B7375">
        <v>152.32028996837354</v>
      </c>
      <c r="C7375">
        <v>152.90470995147166</v>
      </c>
      <c r="D7375">
        <v>152.61249995992262</v>
      </c>
      <c r="E7375">
        <v>170.79074977002307</v>
      </c>
      <c r="F7375">
        <v>-18.178249810100453</v>
      </c>
    </row>
    <row r="7376" spans="1:6" x14ac:dyDescent="0.25">
      <c r="A7376">
        <v>7375</v>
      </c>
      <c r="B7376">
        <v>152.24851734962641</v>
      </c>
      <c r="C7376">
        <v>152.83111857253593</v>
      </c>
      <c r="D7376">
        <v>152.53981796108116</v>
      </c>
      <c r="E7376">
        <v>160.41703816039779</v>
      </c>
      <c r="F7376">
        <v>-7.8772201993166391</v>
      </c>
    </row>
    <row r="7377" spans="1:6" x14ac:dyDescent="0.25">
      <c r="A7377">
        <v>7376</v>
      </c>
      <c r="B7377">
        <v>152.62310488628162</v>
      </c>
      <c r="C7377">
        <v>153.21852298354887</v>
      </c>
      <c r="D7377">
        <v>152.92081393491526</v>
      </c>
      <c r="E7377">
        <v>151.39512241412154</v>
      </c>
      <c r="F7377">
        <v>1.5256915207937141</v>
      </c>
    </row>
    <row r="7378" spans="1:6" x14ac:dyDescent="0.25">
      <c r="A7378">
        <v>7377</v>
      </c>
      <c r="B7378">
        <v>152.72723272682612</v>
      </c>
      <c r="C7378">
        <v>153.29481495893307</v>
      </c>
      <c r="D7378">
        <v>153.01102384287958</v>
      </c>
      <c r="E7378">
        <v>148.09940847921112</v>
      </c>
      <c r="F7378">
        <v>4.9116153636684601</v>
      </c>
    </row>
    <row r="7379" spans="1:6" x14ac:dyDescent="0.25">
      <c r="A7379">
        <v>7378</v>
      </c>
      <c r="B7379">
        <v>152.7807927961633</v>
      </c>
      <c r="C7379">
        <v>153.3537754311713</v>
      </c>
      <c r="D7379">
        <v>153.06728411366731</v>
      </c>
      <c r="E7379">
        <v>149.67186009308688</v>
      </c>
      <c r="F7379">
        <v>3.3954240205804354</v>
      </c>
    </row>
    <row r="7380" spans="1:6" x14ac:dyDescent="0.25">
      <c r="A7380">
        <v>7379</v>
      </c>
      <c r="B7380">
        <v>152.55907229044143</v>
      </c>
      <c r="C7380">
        <v>153.13821675600954</v>
      </c>
      <c r="D7380">
        <v>152.84864452322549</v>
      </c>
      <c r="E7380">
        <v>148.03324803540781</v>
      </c>
      <c r="F7380">
        <v>4.8153964878176794</v>
      </c>
    </row>
    <row r="7381" spans="1:6" x14ac:dyDescent="0.25">
      <c r="A7381">
        <v>7380</v>
      </c>
      <c r="B7381">
        <v>152.69395547644135</v>
      </c>
      <c r="C7381">
        <v>153.28738198592728</v>
      </c>
      <c r="D7381">
        <v>152.99066873118431</v>
      </c>
      <c r="E7381">
        <v>144.99746131005085</v>
      </c>
      <c r="F7381">
        <v>7.9932074211334623</v>
      </c>
    </row>
    <row r="7382" spans="1:6" x14ac:dyDescent="0.25">
      <c r="A7382">
        <v>7381</v>
      </c>
      <c r="B7382">
        <v>152.68083681285273</v>
      </c>
      <c r="C7382">
        <v>153.26560475734053</v>
      </c>
      <c r="D7382">
        <v>152.97322078509663</v>
      </c>
      <c r="E7382">
        <v>143.31142698622332</v>
      </c>
      <c r="F7382">
        <v>9.6617937988733047</v>
      </c>
    </row>
    <row r="7383" spans="1:6" x14ac:dyDescent="0.25">
      <c r="A7383">
        <v>7382</v>
      </c>
      <c r="B7383">
        <v>152.85602091110712</v>
      </c>
      <c r="C7383">
        <v>153.44820565585997</v>
      </c>
      <c r="D7383">
        <v>153.15211328348354</v>
      </c>
      <c r="E7383">
        <v>139.90395743244287</v>
      </c>
      <c r="F7383">
        <v>13.248155851040678</v>
      </c>
    </row>
    <row r="7384" spans="1:6" x14ac:dyDescent="0.25">
      <c r="A7384">
        <v>7383</v>
      </c>
      <c r="B7384">
        <v>152.86231653858127</v>
      </c>
      <c r="C7384">
        <v>153.46708495120632</v>
      </c>
      <c r="D7384">
        <v>153.16470074489379</v>
      </c>
      <c r="E7384">
        <v>141.73505519130899</v>
      </c>
      <c r="F7384">
        <v>11.429645553584805</v>
      </c>
    </row>
    <row r="7385" spans="1:6" x14ac:dyDescent="0.25">
      <c r="A7385">
        <v>7384</v>
      </c>
      <c r="B7385">
        <v>152.94122945057998</v>
      </c>
      <c r="C7385">
        <v>153.54135583435223</v>
      </c>
      <c r="D7385">
        <v>153.24129264246611</v>
      </c>
      <c r="E7385">
        <v>143.28559622460241</v>
      </c>
      <c r="F7385">
        <v>9.9556964178636917</v>
      </c>
    </row>
    <row r="7386" spans="1:6" x14ac:dyDescent="0.25">
      <c r="A7386">
        <v>7385</v>
      </c>
      <c r="B7386">
        <v>152.83305110570171</v>
      </c>
      <c r="C7386">
        <v>153.44253421943486</v>
      </c>
      <c r="D7386">
        <v>153.1377926625683</v>
      </c>
      <c r="E7386">
        <v>143.69773446605271</v>
      </c>
      <c r="F7386">
        <v>9.4400581965155936</v>
      </c>
    </row>
    <row r="7387" spans="1:6" x14ac:dyDescent="0.25">
      <c r="A7387">
        <v>7386</v>
      </c>
      <c r="B7387">
        <v>152.83310620950166</v>
      </c>
      <c r="C7387">
        <v>153.43888808584674</v>
      </c>
      <c r="D7387">
        <v>153.1359971476742</v>
      </c>
      <c r="E7387">
        <v>143.33530143998985</v>
      </c>
      <c r="F7387">
        <v>9.8006957076843548</v>
      </c>
    </row>
    <row r="7388" spans="1:6" x14ac:dyDescent="0.25">
      <c r="A7388">
        <v>7387</v>
      </c>
      <c r="B7388">
        <v>152.9396764412227</v>
      </c>
      <c r="C7388">
        <v>153.52593661988928</v>
      </c>
      <c r="D7388">
        <v>153.23280653055599</v>
      </c>
      <c r="E7388">
        <v>144.62977343074823</v>
      </c>
      <c r="F7388">
        <v>8.6030330998077602</v>
      </c>
    </row>
    <row r="7389" spans="1:6" x14ac:dyDescent="0.25">
      <c r="A7389">
        <v>7388</v>
      </c>
      <c r="B7389">
        <v>152.90825011428322</v>
      </c>
      <c r="C7389">
        <v>153.49273784832852</v>
      </c>
      <c r="D7389">
        <v>153.20049398130587</v>
      </c>
      <c r="E7389">
        <v>144.5196900261769</v>
      </c>
      <c r="F7389">
        <v>8.6808039551289653</v>
      </c>
    </row>
    <row r="7390" spans="1:6" x14ac:dyDescent="0.25">
      <c r="A7390">
        <v>7389</v>
      </c>
      <c r="B7390">
        <v>152.98986973179012</v>
      </c>
      <c r="C7390">
        <v>153.58943979085026</v>
      </c>
      <c r="D7390">
        <v>153.28965476132021</v>
      </c>
      <c r="E7390">
        <v>140.90879536050261</v>
      </c>
      <c r="F7390">
        <v>12.380859400817599</v>
      </c>
    </row>
    <row r="7391" spans="1:6" x14ac:dyDescent="0.25">
      <c r="A7391">
        <v>7390</v>
      </c>
      <c r="B7391">
        <v>152.99107464740092</v>
      </c>
      <c r="C7391">
        <v>153.5755314292756</v>
      </c>
      <c r="D7391">
        <v>153.28330303833826</v>
      </c>
      <c r="E7391">
        <v>143.54265343824667</v>
      </c>
      <c r="F7391">
        <v>9.7406496000915865</v>
      </c>
    </row>
    <row r="7392" spans="1:6" x14ac:dyDescent="0.25">
      <c r="A7392">
        <v>7391</v>
      </c>
      <c r="B7392">
        <v>153.08494651147194</v>
      </c>
      <c r="C7392">
        <v>153.68193332808224</v>
      </c>
      <c r="D7392">
        <v>153.38343991977709</v>
      </c>
      <c r="E7392">
        <v>144.90451748594671</v>
      </c>
      <c r="F7392">
        <v>8.4789224338303768</v>
      </c>
    </row>
    <row r="7393" spans="1:6" x14ac:dyDescent="0.25">
      <c r="A7393">
        <v>7392</v>
      </c>
      <c r="B7393">
        <v>153.15545408836587</v>
      </c>
      <c r="C7393">
        <v>153.75452343934083</v>
      </c>
      <c r="D7393">
        <v>153.45498876385335</v>
      </c>
      <c r="E7393">
        <v>147.43907234475159</v>
      </c>
      <c r="F7393">
        <v>6.0159164191017567</v>
      </c>
    </row>
    <row r="7394" spans="1:6" x14ac:dyDescent="0.25">
      <c r="A7394">
        <v>7393</v>
      </c>
      <c r="B7394">
        <v>153.27450757045125</v>
      </c>
      <c r="C7394">
        <v>153.87272640417592</v>
      </c>
      <c r="D7394">
        <v>153.57361698731359</v>
      </c>
      <c r="E7394">
        <v>149.84777277046871</v>
      </c>
      <c r="F7394">
        <v>3.7258442168448767</v>
      </c>
    </row>
    <row r="7395" spans="1:6" x14ac:dyDescent="0.25">
      <c r="A7395">
        <v>7394</v>
      </c>
      <c r="B7395">
        <v>153.27128563288898</v>
      </c>
      <c r="C7395">
        <v>153.8741277094235</v>
      </c>
      <c r="D7395">
        <v>153.57270667115625</v>
      </c>
      <c r="E7395">
        <v>151.81838748495932</v>
      </c>
      <c r="F7395">
        <v>1.7543191861969376</v>
      </c>
    </row>
    <row r="7396" spans="1:6" x14ac:dyDescent="0.25">
      <c r="A7396">
        <v>7395</v>
      </c>
      <c r="B7396">
        <v>153.28837839158481</v>
      </c>
      <c r="C7396">
        <v>153.88098297123588</v>
      </c>
      <c r="D7396">
        <v>153.58468068141036</v>
      </c>
      <c r="E7396">
        <v>150.21519328082022</v>
      </c>
      <c r="F7396">
        <v>3.3694874005901454</v>
      </c>
    </row>
    <row r="7397" spans="1:6" x14ac:dyDescent="0.25">
      <c r="A7397">
        <v>7396</v>
      </c>
      <c r="B7397">
        <v>153.25254393129973</v>
      </c>
      <c r="C7397">
        <v>153.85131979933223</v>
      </c>
      <c r="D7397">
        <v>153.55193186531596</v>
      </c>
      <c r="E7397">
        <v>149.37986529695806</v>
      </c>
      <c r="F7397">
        <v>4.1720665683579057</v>
      </c>
    </row>
    <row r="7398" spans="1:6" x14ac:dyDescent="0.25">
      <c r="A7398">
        <v>7397</v>
      </c>
      <c r="B7398">
        <v>153.25005757189624</v>
      </c>
      <c r="C7398">
        <v>153.84442310095142</v>
      </c>
      <c r="D7398">
        <v>153.54724033642384</v>
      </c>
      <c r="E7398">
        <v>144.10257581507727</v>
      </c>
      <c r="F7398">
        <v>9.4446645213465672</v>
      </c>
    </row>
    <row r="7399" spans="1:6" x14ac:dyDescent="0.25">
      <c r="A7399">
        <v>7398</v>
      </c>
      <c r="B7399">
        <v>153.301423490953</v>
      </c>
      <c r="C7399">
        <v>153.9000133643508</v>
      </c>
      <c r="D7399">
        <v>153.60071842765188</v>
      </c>
      <c r="E7399">
        <v>146.34267370845305</v>
      </c>
      <c r="F7399">
        <v>7.2580447191988355</v>
      </c>
    </row>
    <row r="7400" spans="1:6" x14ac:dyDescent="0.25">
      <c r="A7400">
        <v>7399</v>
      </c>
      <c r="B7400">
        <v>153.31347354304287</v>
      </c>
      <c r="C7400">
        <v>153.91135479831905</v>
      </c>
      <c r="D7400">
        <v>153.61241417068095</v>
      </c>
      <c r="E7400">
        <v>145.67513906487349</v>
      </c>
      <c r="F7400">
        <v>7.9372751058074584</v>
      </c>
    </row>
    <row r="7401" spans="1:6" x14ac:dyDescent="0.25">
      <c r="A7401">
        <v>7400</v>
      </c>
      <c r="B7401">
        <v>153.31828318534795</v>
      </c>
      <c r="C7401">
        <v>153.91337509222498</v>
      </c>
      <c r="D7401">
        <v>153.61582913878647</v>
      </c>
      <c r="E7401">
        <v>147.77693151810203</v>
      </c>
      <c r="F7401">
        <v>5.8388976206844347</v>
      </c>
    </row>
    <row r="7402" spans="1:6" x14ac:dyDescent="0.25">
      <c r="A7402">
        <v>7401</v>
      </c>
      <c r="B7402">
        <v>153.36766314277352</v>
      </c>
      <c r="C7402">
        <v>153.95334520245493</v>
      </c>
      <c r="D7402">
        <v>153.66050417261422</v>
      </c>
      <c r="E7402">
        <v>149.26775934906399</v>
      </c>
      <c r="F7402">
        <v>4.3927448235502311</v>
      </c>
    </row>
    <row r="7403" spans="1:6" x14ac:dyDescent="0.25">
      <c r="A7403">
        <v>7402</v>
      </c>
      <c r="B7403">
        <v>153.3661288439859</v>
      </c>
      <c r="C7403">
        <v>153.95166884699208</v>
      </c>
      <c r="D7403">
        <v>153.65889884548898</v>
      </c>
      <c r="E7403">
        <v>148.90851123454343</v>
      </c>
      <c r="F7403">
        <v>4.7503876109455518</v>
      </c>
    </row>
    <row r="7404" spans="1:6" x14ac:dyDescent="0.25">
      <c r="A7404">
        <v>7403</v>
      </c>
      <c r="B7404">
        <v>153.41251831302023</v>
      </c>
      <c r="C7404">
        <v>154.01103629341247</v>
      </c>
      <c r="D7404">
        <v>153.71177730321637</v>
      </c>
      <c r="E7404">
        <v>144.86692040724355</v>
      </c>
      <c r="F7404">
        <v>8.8448568959728107</v>
      </c>
    </row>
    <row r="7405" spans="1:6" x14ac:dyDescent="0.25">
      <c r="A7405">
        <v>7404</v>
      </c>
      <c r="B7405">
        <v>153.4283201750699</v>
      </c>
      <c r="C7405">
        <v>154.01615850447664</v>
      </c>
      <c r="D7405">
        <v>153.72223933977327</v>
      </c>
      <c r="E7405">
        <v>148.21600587186433</v>
      </c>
      <c r="F7405">
        <v>5.5062334679089417</v>
      </c>
    </row>
    <row r="7406" spans="1:6" x14ac:dyDescent="0.25">
      <c r="A7406">
        <v>7405</v>
      </c>
      <c r="B7406">
        <v>153.4071239439472</v>
      </c>
      <c r="C7406">
        <v>154.00383178109715</v>
      </c>
      <c r="D7406">
        <v>153.70547786252217</v>
      </c>
      <c r="E7406">
        <v>148.38242877461781</v>
      </c>
      <c r="F7406">
        <v>5.3230490879043657</v>
      </c>
    </row>
    <row r="7407" spans="1:6" x14ac:dyDescent="0.25">
      <c r="A7407">
        <v>7406</v>
      </c>
      <c r="B7407">
        <v>153.42674068661202</v>
      </c>
      <c r="C7407">
        <v>154.02753712180348</v>
      </c>
      <c r="D7407">
        <v>153.72713890420775</v>
      </c>
      <c r="E7407">
        <v>148.88578632095985</v>
      </c>
      <c r="F7407">
        <v>4.8413525832478967</v>
      </c>
    </row>
    <row r="7408" spans="1:6" x14ac:dyDescent="0.25">
      <c r="A7408">
        <v>7407</v>
      </c>
      <c r="B7408">
        <v>153.38685109077275</v>
      </c>
      <c r="C7408">
        <v>153.97541318951721</v>
      </c>
      <c r="D7408">
        <v>153.681132140145</v>
      </c>
      <c r="E7408">
        <v>146.68363296046215</v>
      </c>
      <c r="F7408">
        <v>6.9974991796828476</v>
      </c>
    </row>
    <row r="7409" spans="1:6" x14ac:dyDescent="0.25">
      <c r="A7409">
        <v>7408</v>
      </c>
      <c r="B7409">
        <v>153.3437763209032</v>
      </c>
      <c r="C7409">
        <v>153.93560404170861</v>
      </c>
      <c r="D7409">
        <v>153.63969018130592</v>
      </c>
      <c r="E7409">
        <v>146.17949179775707</v>
      </c>
      <c r="F7409">
        <v>7.4601983835488568</v>
      </c>
    </row>
    <row r="7410" spans="1:6" x14ac:dyDescent="0.25">
      <c r="A7410">
        <v>7409</v>
      </c>
      <c r="B7410">
        <v>153.38669670847264</v>
      </c>
      <c r="C7410">
        <v>153.98440663698696</v>
      </c>
      <c r="D7410">
        <v>153.68555167272979</v>
      </c>
      <c r="E7410">
        <v>146.09217780091657</v>
      </c>
      <c r="F7410">
        <v>7.5933738718132133</v>
      </c>
    </row>
    <row r="7411" spans="1:6" x14ac:dyDescent="0.25">
      <c r="A7411">
        <v>7410</v>
      </c>
      <c r="B7411">
        <v>153.42837827367708</v>
      </c>
      <c r="C7411">
        <v>154.00378205374898</v>
      </c>
      <c r="D7411">
        <v>153.71608016371303</v>
      </c>
      <c r="E7411">
        <v>146.65501869996294</v>
      </c>
      <c r="F7411">
        <v>7.061061463750093</v>
      </c>
    </row>
    <row r="7412" spans="1:6" x14ac:dyDescent="0.25">
      <c r="A7412">
        <v>7411</v>
      </c>
      <c r="B7412">
        <v>153.37397583354954</v>
      </c>
      <c r="C7412">
        <v>153.95528595809401</v>
      </c>
      <c r="D7412">
        <v>153.66463089582177</v>
      </c>
      <c r="E7412">
        <v>146.86590329092235</v>
      </c>
      <c r="F7412">
        <v>6.7987276048994261</v>
      </c>
    </row>
    <row r="7413" spans="1:6" x14ac:dyDescent="0.25">
      <c r="A7413">
        <v>7412</v>
      </c>
      <c r="B7413">
        <v>153.41563025088348</v>
      </c>
      <c r="C7413">
        <v>153.99833378562377</v>
      </c>
      <c r="D7413">
        <v>153.70698201825363</v>
      </c>
      <c r="E7413">
        <v>147.0294191980679</v>
      </c>
      <c r="F7413">
        <v>6.6775628201857273</v>
      </c>
    </row>
    <row r="7414" spans="1:6" x14ac:dyDescent="0.25">
      <c r="A7414">
        <v>7413</v>
      </c>
      <c r="B7414">
        <v>153.40259792243791</v>
      </c>
      <c r="C7414">
        <v>153.99233209643555</v>
      </c>
      <c r="D7414">
        <v>153.69746500943671</v>
      </c>
      <c r="E7414">
        <v>146.75656796064843</v>
      </c>
      <c r="F7414">
        <v>6.9408970487882868</v>
      </c>
    </row>
    <row r="7415" spans="1:6" x14ac:dyDescent="0.25">
      <c r="A7415">
        <v>7414</v>
      </c>
      <c r="B7415">
        <v>153.63642656409576</v>
      </c>
      <c r="C7415">
        <v>154.22986920496092</v>
      </c>
      <c r="D7415">
        <v>153.93314788452835</v>
      </c>
      <c r="E7415">
        <v>147.0984319633985</v>
      </c>
      <c r="F7415">
        <v>6.834715921129856</v>
      </c>
    </row>
    <row r="7416" spans="1:6" x14ac:dyDescent="0.25">
      <c r="A7416">
        <v>7415</v>
      </c>
      <c r="B7416">
        <v>153.72449582602246</v>
      </c>
      <c r="C7416">
        <v>154.3227287835343</v>
      </c>
      <c r="D7416">
        <v>154.0236123047784</v>
      </c>
      <c r="E7416">
        <v>149.40995069336032</v>
      </c>
      <c r="F7416">
        <v>4.6136616114180811</v>
      </c>
    </row>
    <row r="7417" spans="1:6" x14ac:dyDescent="0.25">
      <c r="A7417">
        <v>7416</v>
      </c>
      <c r="B7417">
        <v>153.82321510719578</v>
      </c>
      <c r="C7417">
        <v>154.39416888534743</v>
      </c>
      <c r="D7417">
        <v>154.1086919962716</v>
      </c>
      <c r="E7417">
        <v>152.68956775089512</v>
      </c>
      <c r="F7417">
        <v>1.4191242453764801</v>
      </c>
    </row>
    <row r="7418" spans="1:6" x14ac:dyDescent="0.25">
      <c r="A7418">
        <v>7417</v>
      </c>
      <c r="B7418">
        <v>153.82673928912806</v>
      </c>
      <c r="C7418">
        <v>154.36644044521935</v>
      </c>
      <c r="D7418">
        <v>154.09658986717369</v>
      </c>
      <c r="E7418">
        <v>157.33234805517395</v>
      </c>
      <c r="F7418">
        <v>-3.2357581880002613</v>
      </c>
    </row>
    <row r="7419" spans="1:6" x14ac:dyDescent="0.25">
      <c r="A7419">
        <v>7418</v>
      </c>
      <c r="B7419">
        <v>153.86472973930734</v>
      </c>
      <c r="C7419">
        <v>154.37737262632373</v>
      </c>
      <c r="D7419">
        <v>154.12105118281553</v>
      </c>
      <c r="E7419">
        <v>160.10565572477771</v>
      </c>
      <c r="F7419">
        <v>-5.9846045419621703</v>
      </c>
    </row>
    <row r="7420" spans="1:6" x14ac:dyDescent="0.25">
      <c r="A7420">
        <v>7419</v>
      </c>
      <c r="B7420">
        <v>153.80983302510819</v>
      </c>
      <c r="C7420">
        <v>154.32748486485102</v>
      </c>
      <c r="D7420">
        <v>154.0686589449796</v>
      </c>
      <c r="E7420">
        <v>159.57527330927451</v>
      </c>
      <c r="F7420">
        <v>-5.5066143642949044</v>
      </c>
    </row>
    <row r="7421" spans="1:6" x14ac:dyDescent="0.25">
      <c r="A7421">
        <v>7420</v>
      </c>
      <c r="B7421">
        <v>153.67247172895472</v>
      </c>
      <c r="C7421">
        <v>154.18139693929353</v>
      </c>
      <c r="D7421">
        <v>153.92693433412413</v>
      </c>
      <c r="E7421">
        <v>155.47220544418411</v>
      </c>
      <c r="F7421">
        <v>-1.5452711100599856</v>
      </c>
    </row>
    <row r="7422" spans="1:6" x14ac:dyDescent="0.25">
      <c r="A7422">
        <v>7421</v>
      </c>
      <c r="B7422">
        <v>153.69921936698719</v>
      </c>
      <c r="C7422">
        <v>154.20768546329626</v>
      </c>
      <c r="D7422">
        <v>153.95345241514173</v>
      </c>
      <c r="E7422">
        <v>160.02215577554767</v>
      </c>
      <c r="F7422">
        <v>-6.0687033604059479</v>
      </c>
    </row>
    <row r="7423" spans="1:6" x14ac:dyDescent="0.25">
      <c r="A7423">
        <v>7422</v>
      </c>
      <c r="B7423">
        <v>153.52604520799798</v>
      </c>
      <c r="C7423">
        <v>154.03047993440458</v>
      </c>
      <c r="D7423">
        <v>153.77826257120128</v>
      </c>
      <c r="E7423">
        <v>164.07128837369828</v>
      </c>
      <c r="F7423">
        <v>-10.293025802496999</v>
      </c>
    </row>
    <row r="7424" spans="1:6" x14ac:dyDescent="0.25">
      <c r="A7424">
        <v>7423</v>
      </c>
      <c r="B7424">
        <v>153.6187676294924</v>
      </c>
      <c r="C7424">
        <v>154.12455079921153</v>
      </c>
      <c r="D7424">
        <v>153.87165921435195</v>
      </c>
      <c r="E7424">
        <v>153.26602623209254</v>
      </c>
      <c r="F7424">
        <v>0.60563298225940798</v>
      </c>
    </row>
    <row r="7425" spans="1:6" x14ac:dyDescent="0.25">
      <c r="A7425">
        <v>7424</v>
      </c>
      <c r="B7425">
        <v>153.56558655411365</v>
      </c>
      <c r="C7425">
        <v>154.07247522526396</v>
      </c>
      <c r="D7425">
        <v>153.8190308896888</v>
      </c>
      <c r="E7425">
        <v>147.82351723289244</v>
      </c>
      <c r="F7425">
        <v>5.9955136567963621</v>
      </c>
    </row>
    <row r="7426" spans="1:6" x14ac:dyDescent="0.25">
      <c r="A7426">
        <v>7425</v>
      </c>
      <c r="B7426">
        <v>153.61681553522934</v>
      </c>
      <c r="C7426">
        <v>154.12420811907455</v>
      </c>
      <c r="D7426">
        <v>153.87051182715194</v>
      </c>
      <c r="E7426">
        <v>145.94894142422132</v>
      </c>
      <c r="F7426">
        <v>7.9215704029306266</v>
      </c>
    </row>
    <row r="7427" spans="1:6" x14ac:dyDescent="0.25">
      <c r="A7427">
        <v>7426</v>
      </c>
      <c r="B7427">
        <v>153.72570037846376</v>
      </c>
      <c r="C7427">
        <v>154.21782768269603</v>
      </c>
      <c r="D7427">
        <v>153.97176403057989</v>
      </c>
      <c r="E7427">
        <v>147.35819047507897</v>
      </c>
      <c r="F7427">
        <v>6.6135735555009205</v>
      </c>
    </row>
    <row r="7428" spans="1:6" x14ac:dyDescent="0.25">
      <c r="A7428">
        <v>7427</v>
      </c>
      <c r="B7428">
        <v>153.76433521448016</v>
      </c>
      <c r="C7428">
        <v>154.25866273679912</v>
      </c>
      <c r="D7428">
        <v>154.01149897563965</v>
      </c>
      <c r="E7428">
        <v>148.66033674406771</v>
      </c>
      <c r="F7428">
        <v>5.3511622315719478</v>
      </c>
    </row>
    <row r="7429" spans="1:6" x14ac:dyDescent="0.25">
      <c r="A7429">
        <v>7428</v>
      </c>
      <c r="B7429">
        <v>153.75056305500297</v>
      </c>
      <c r="C7429">
        <v>154.24843584713423</v>
      </c>
      <c r="D7429">
        <v>153.9994994510686</v>
      </c>
      <c r="E7429">
        <v>148.62868972021226</v>
      </c>
      <c r="F7429">
        <v>5.3708097308563367</v>
      </c>
    </row>
    <row r="7430" spans="1:6" x14ac:dyDescent="0.25">
      <c r="A7430">
        <v>7429</v>
      </c>
      <c r="B7430">
        <v>153.73942337466733</v>
      </c>
      <c r="C7430">
        <v>154.23568900709969</v>
      </c>
      <c r="D7430">
        <v>153.98755619088351</v>
      </c>
      <c r="E7430">
        <v>148.23142924890919</v>
      </c>
      <c r="F7430">
        <v>5.7561269419743155</v>
      </c>
    </row>
    <row r="7431" spans="1:6" x14ac:dyDescent="0.25">
      <c r="A7431">
        <v>7430</v>
      </c>
      <c r="B7431">
        <v>153.78090104592582</v>
      </c>
      <c r="C7431">
        <v>154.28862861958962</v>
      </c>
      <c r="D7431">
        <v>154.03476483275773</v>
      </c>
      <c r="E7431">
        <v>146.32023821453652</v>
      </c>
      <c r="F7431">
        <v>7.714526618221214</v>
      </c>
    </row>
    <row r="7432" spans="1:6" x14ac:dyDescent="0.25">
      <c r="A7432">
        <v>7431</v>
      </c>
      <c r="B7432">
        <v>153.7714499869839</v>
      </c>
      <c r="C7432">
        <v>154.2734069702278</v>
      </c>
      <c r="D7432">
        <v>154.02242847860583</v>
      </c>
      <c r="E7432">
        <v>147.08864706714195</v>
      </c>
      <c r="F7432">
        <v>6.9337814114638832</v>
      </c>
    </row>
    <row r="7433" spans="1:6" x14ac:dyDescent="0.25">
      <c r="A7433">
        <v>7432</v>
      </c>
      <c r="B7433">
        <v>153.76393277408508</v>
      </c>
      <c r="C7433">
        <v>154.25322880719503</v>
      </c>
      <c r="D7433">
        <v>154.00858079064005</v>
      </c>
      <c r="E7433">
        <v>146.67833145546618</v>
      </c>
      <c r="F7433">
        <v>7.3302493351738747</v>
      </c>
    </row>
    <row r="7434" spans="1:6" x14ac:dyDescent="0.25">
      <c r="A7434">
        <v>7433</v>
      </c>
      <c r="B7434">
        <v>153.77076507092144</v>
      </c>
      <c r="C7434">
        <v>154.26744632271459</v>
      </c>
      <c r="D7434">
        <v>154.01910569681803</v>
      </c>
      <c r="E7434">
        <v>146.20364548468868</v>
      </c>
      <c r="F7434">
        <v>7.8154602121293522</v>
      </c>
    </row>
    <row r="7435" spans="1:6" x14ac:dyDescent="0.25">
      <c r="A7435">
        <v>7434</v>
      </c>
      <c r="B7435">
        <v>153.78329668095805</v>
      </c>
      <c r="C7435">
        <v>154.27863445805559</v>
      </c>
      <c r="D7435">
        <v>154.0309655695068</v>
      </c>
      <c r="E7435">
        <v>145.69157089738979</v>
      </c>
      <c r="F7435">
        <v>8.3393946721170096</v>
      </c>
    </row>
    <row r="7436" spans="1:6" x14ac:dyDescent="0.25">
      <c r="A7436">
        <v>7435</v>
      </c>
      <c r="B7436">
        <v>153.80682502589025</v>
      </c>
      <c r="C7436">
        <v>154.30329719543263</v>
      </c>
      <c r="D7436">
        <v>154.05506111066143</v>
      </c>
      <c r="E7436">
        <v>145.7044667208674</v>
      </c>
      <c r="F7436">
        <v>8.3505943897940256</v>
      </c>
    </row>
    <row r="7437" spans="1:6" x14ac:dyDescent="0.25">
      <c r="A7437">
        <v>7436</v>
      </c>
      <c r="B7437">
        <v>153.79399527094023</v>
      </c>
      <c r="C7437">
        <v>154.29704843951797</v>
      </c>
      <c r="D7437">
        <v>154.04552185522908</v>
      </c>
      <c r="E7437">
        <v>145.45195191539702</v>
      </c>
      <c r="F7437">
        <v>8.5935699398320651</v>
      </c>
    </row>
    <row r="7438" spans="1:6" x14ac:dyDescent="0.25">
      <c r="A7438">
        <v>7437</v>
      </c>
      <c r="B7438">
        <v>153.8127256935893</v>
      </c>
      <c r="C7438">
        <v>154.31868837869814</v>
      </c>
      <c r="D7438">
        <v>154.06570703614372</v>
      </c>
      <c r="E7438">
        <v>145.86784732254782</v>
      </c>
      <c r="F7438">
        <v>8.1978597135959035</v>
      </c>
    </row>
    <row r="7439" spans="1:6" x14ac:dyDescent="0.25">
      <c r="A7439">
        <v>7438</v>
      </c>
      <c r="B7439">
        <v>153.83614327719118</v>
      </c>
      <c r="C7439">
        <v>154.32749821544058</v>
      </c>
      <c r="D7439">
        <v>154.08182074631588</v>
      </c>
      <c r="E7439">
        <v>147.91422458630939</v>
      </c>
      <c r="F7439">
        <v>6.1675961600064966</v>
      </c>
    </row>
    <row r="7440" spans="1:6" x14ac:dyDescent="0.25">
      <c r="A7440">
        <v>7439</v>
      </c>
      <c r="B7440">
        <v>153.85714924392676</v>
      </c>
      <c r="C7440">
        <v>154.35862951668045</v>
      </c>
      <c r="D7440">
        <v>154.10788938030362</v>
      </c>
      <c r="E7440">
        <v>153.6872248258729</v>
      </c>
      <c r="F7440">
        <v>0.42066455443071504</v>
      </c>
    </row>
    <row r="7441" spans="1:6" x14ac:dyDescent="0.25">
      <c r="A7441">
        <v>7440</v>
      </c>
      <c r="B7441">
        <v>153.8548597883252</v>
      </c>
      <c r="C7441">
        <v>154.36373286743321</v>
      </c>
      <c r="D7441">
        <v>154.10929632787921</v>
      </c>
      <c r="E7441">
        <v>159.9853295204112</v>
      </c>
      <c r="F7441">
        <v>-5.8760331925319917</v>
      </c>
    </row>
    <row r="7442" spans="1:6" x14ac:dyDescent="0.25">
      <c r="A7442">
        <v>7441</v>
      </c>
      <c r="B7442">
        <v>91.139835701126231</v>
      </c>
      <c r="C7442">
        <v>89.945867459110019</v>
      </c>
      <c r="D7442">
        <v>90.542851580118125</v>
      </c>
      <c r="E7442">
        <v>169.55093772849358</v>
      </c>
      <c r="F7442">
        <v>-79.008086148375455</v>
      </c>
    </row>
    <row r="7443" spans="1:6" x14ac:dyDescent="0.25">
      <c r="A7443">
        <v>7442</v>
      </c>
      <c r="B7443">
        <v>36.884901827850676</v>
      </c>
      <c r="C7443">
        <v>37.367419890543708</v>
      </c>
      <c r="D7443">
        <v>37.126160859197192</v>
      </c>
      <c r="E7443">
        <v>173.94577771116064</v>
      </c>
      <c r="F7443">
        <v>-136.81961685196345</v>
      </c>
    </row>
    <row r="7444" spans="1:6" x14ac:dyDescent="0.25">
      <c r="A7444">
        <v>7443</v>
      </c>
      <c r="B7444">
        <v>38.387189938004092</v>
      </c>
      <c r="C7444">
        <v>39.204716058620527</v>
      </c>
      <c r="D7444">
        <v>38.795952998312309</v>
      </c>
      <c r="E7444">
        <v>173.4765545145095</v>
      </c>
      <c r="F7444">
        <v>-134.68060151619719</v>
      </c>
    </row>
    <row r="7445" spans="1:6" x14ac:dyDescent="0.25">
      <c r="A7445">
        <v>7444</v>
      </c>
      <c r="B7445">
        <v>43.512507202788321</v>
      </c>
      <c r="C7445">
        <v>44.437536602877231</v>
      </c>
      <c r="D7445">
        <v>43.975021902832779</v>
      </c>
      <c r="E7445">
        <v>158.7894010855558</v>
      </c>
      <c r="F7445">
        <v>-114.81437918272302</v>
      </c>
    </row>
    <row r="7446" spans="1:6" x14ac:dyDescent="0.25">
      <c r="A7446">
        <v>7445</v>
      </c>
      <c r="B7446">
        <v>43.404477818018172</v>
      </c>
      <c r="C7446">
        <v>44.570995989264311</v>
      </c>
      <c r="D7446">
        <v>43.987736903641242</v>
      </c>
      <c r="E7446">
        <v>159.29536042812509</v>
      </c>
      <c r="F7446">
        <v>-115.30762352448386</v>
      </c>
    </row>
    <row r="7447" spans="1:6" x14ac:dyDescent="0.25">
      <c r="A7447">
        <v>7446</v>
      </c>
      <c r="B7447">
        <v>43.282048764870929</v>
      </c>
      <c r="C7447">
        <v>43.439020408347176</v>
      </c>
      <c r="D7447">
        <v>43.360534586609049</v>
      </c>
      <c r="E7447">
        <v>155.83061663141166</v>
      </c>
      <c r="F7447">
        <v>-112.47008204480261</v>
      </c>
    </row>
    <row r="7448" spans="1:6" x14ac:dyDescent="0.25">
      <c r="A7448">
        <v>7447</v>
      </c>
      <c r="B7448">
        <v>43.648643154545233</v>
      </c>
      <c r="C7448">
        <v>43.703028561332765</v>
      </c>
      <c r="D7448">
        <v>43.675835857938999</v>
      </c>
      <c r="E7448">
        <v>149.26757056744529</v>
      </c>
      <c r="F7448">
        <v>-105.59173470950628</v>
      </c>
    </row>
    <row r="7449" spans="1:6" x14ac:dyDescent="0.25">
      <c r="A7449">
        <v>7448</v>
      </c>
      <c r="B7449">
        <v>50.16475687851748</v>
      </c>
      <c r="C7449">
        <v>50.280143286674992</v>
      </c>
      <c r="D7449">
        <v>50.222450082596239</v>
      </c>
      <c r="E7449">
        <v>145.98712873340395</v>
      </c>
      <c r="F7449">
        <v>-95.76467865080771</v>
      </c>
    </row>
    <row r="7450" spans="1:6" x14ac:dyDescent="0.25">
      <c r="A7450">
        <v>7449</v>
      </c>
      <c r="B7450">
        <v>59.408462300284285</v>
      </c>
      <c r="C7450">
        <v>59.527793248306132</v>
      </c>
      <c r="D7450">
        <v>59.468127774295212</v>
      </c>
      <c r="E7450">
        <v>142.321183749786</v>
      </c>
      <c r="F7450">
        <v>-82.85305597549079</v>
      </c>
    </row>
    <row r="7451" spans="1:6" x14ac:dyDescent="0.25">
      <c r="A7451">
        <v>7450</v>
      </c>
      <c r="B7451">
        <v>68.362331683139274</v>
      </c>
      <c r="C7451">
        <v>68.469788263636659</v>
      </c>
      <c r="D7451">
        <v>68.416059973387974</v>
      </c>
      <c r="E7451">
        <v>141.38180854034852</v>
      </c>
      <c r="F7451">
        <v>-72.965748566960542</v>
      </c>
    </row>
    <row r="7452" spans="1:6" x14ac:dyDescent="0.25">
      <c r="A7452">
        <v>7451</v>
      </c>
      <c r="B7452">
        <v>77.602328086626372</v>
      </c>
      <c r="C7452">
        <v>77.743080068219825</v>
      </c>
      <c r="D7452">
        <v>77.672704077423106</v>
      </c>
      <c r="E7452">
        <v>140.87286790542066</v>
      </c>
      <c r="F7452">
        <v>-63.200163827997557</v>
      </c>
    </row>
    <row r="7453" spans="1:6" x14ac:dyDescent="0.25">
      <c r="A7453">
        <v>7452</v>
      </c>
      <c r="B7453">
        <v>94.498070941441597</v>
      </c>
      <c r="C7453">
        <v>94.676507903955098</v>
      </c>
      <c r="D7453">
        <v>94.587289422698348</v>
      </c>
      <c r="E7453">
        <v>140.78636343159093</v>
      </c>
      <c r="F7453">
        <v>-46.19907400889258</v>
      </c>
    </row>
    <row r="7454" spans="1:6" x14ac:dyDescent="0.25">
      <c r="A7454">
        <v>7453</v>
      </c>
      <c r="B7454">
        <v>107.60163975595023</v>
      </c>
      <c r="C7454">
        <v>107.71132542236846</v>
      </c>
      <c r="D7454">
        <v>107.65648258915934</v>
      </c>
      <c r="E7454">
        <v>140.04291396319169</v>
      </c>
      <c r="F7454">
        <v>-32.386431374032355</v>
      </c>
    </row>
    <row r="7455" spans="1:6" x14ac:dyDescent="0.25">
      <c r="A7455">
        <v>7454</v>
      </c>
      <c r="B7455">
        <v>120.25080485025657</v>
      </c>
      <c r="C7455">
        <v>120.37626281019335</v>
      </c>
      <c r="D7455">
        <v>120.31353383022497</v>
      </c>
      <c r="E7455">
        <v>139.28659788470992</v>
      </c>
      <c r="F7455">
        <v>-18.973064054484951</v>
      </c>
    </row>
    <row r="7456" spans="1:6" x14ac:dyDescent="0.25">
      <c r="A7456">
        <v>7455</v>
      </c>
      <c r="B7456">
        <v>123.48346152474249</v>
      </c>
      <c r="C7456">
        <v>123.4799114822715</v>
      </c>
      <c r="D7456">
        <v>123.48168650350701</v>
      </c>
      <c r="E7456">
        <v>139.1337380781157</v>
      </c>
      <c r="F7456">
        <v>-15.652051574608691</v>
      </c>
    </row>
    <row r="7457" spans="1:6" x14ac:dyDescent="0.25">
      <c r="A7457">
        <v>7456</v>
      </c>
      <c r="B7457">
        <v>121.43690521138392</v>
      </c>
      <c r="C7457">
        <v>121.40289383466147</v>
      </c>
      <c r="D7457">
        <v>121.41989952302269</v>
      </c>
      <c r="E7457">
        <v>139.26783673440275</v>
      </c>
      <c r="F7457">
        <v>-17.847937211380057</v>
      </c>
    </row>
    <row r="7458" spans="1:6" x14ac:dyDescent="0.25">
      <c r="A7458">
        <v>7457</v>
      </c>
      <c r="B7458">
        <v>121.56021945752839</v>
      </c>
      <c r="C7458">
        <v>121.62681018750195</v>
      </c>
      <c r="D7458">
        <v>121.59351482251517</v>
      </c>
      <c r="E7458">
        <v>139.44075021859604</v>
      </c>
      <c r="F7458">
        <v>-17.847235396080862</v>
      </c>
    </row>
    <row r="7459" spans="1:6" x14ac:dyDescent="0.25">
      <c r="A7459">
        <v>7458</v>
      </c>
      <c r="B7459">
        <v>125.17494748479584</v>
      </c>
      <c r="C7459">
        <v>125.18784560802852</v>
      </c>
      <c r="D7459">
        <v>125.18139654641217</v>
      </c>
      <c r="E7459">
        <v>140.02198622690088</v>
      </c>
      <c r="F7459">
        <v>-14.840589680488705</v>
      </c>
    </row>
    <row r="7460" spans="1:6" x14ac:dyDescent="0.25">
      <c r="A7460">
        <v>7459</v>
      </c>
      <c r="B7460">
        <v>123.69616621025914</v>
      </c>
      <c r="C7460">
        <v>123.70015951707468</v>
      </c>
      <c r="D7460">
        <v>123.69816286366691</v>
      </c>
      <c r="E7460">
        <v>139.96767261342399</v>
      </c>
      <c r="F7460">
        <v>-16.269509749757077</v>
      </c>
    </row>
    <row r="7461" spans="1:6" x14ac:dyDescent="0.25">
      <c r="A7461">
        <v>7460</v>
      </c>
      <c r="B7461">
        <v>122.40196790408015</v>
      </c>
      <c r="C7461">
        <v>122.41187716589565</v>
      </c>
      <c r="D7461">
        <v>122.4069225349879</v>
      </c>
      <c r="E7461">
        <v>140.14663528725157</v>
      </c>
      <c r="F7461">
        <v>-17.739712752263671</v>
      </c>
    </row>
    <row r="7462" spans="1:6" x14ac:dyDescent="0.25">
      <c r="A7462">
        <v>7461</v>
      </c>
      <c r="B7462">
        <v>122.20808273222245</v>
      </c>
      <c r="C7462">
        <v>122.23029077307203</v>
      </c>
      <c r="D7462">
        <v>122.21918675264723</v>
      </c>
      <c r="E7462">
        <v>140.46239004649212</v>
      </c>
      <c r="F7462">
        <v>-18.243203293844886</v>
      </c>
    </row>
    <row r="7463" spans="1:6" x14ac:dyDescent="0.25">
      <c r="A7463">
        <v>7462</v>
      </c>
      <c r="B7463">
        <v>124.0273382369744</v>
      </c>
      <c r="C7463">
        <v>124.07654936557371</v>
      </c>
      <c r="D7463">
        <v>124.05194380127406</v>
      </c>
      <c r="E7463">
        <v>148.75500421395301</v>
      </c>
      <c r="F7463">
        <v>-24.703060412678951</v>
      </c>
    </row>
    <row r="7464" spans="1:6" x14ac:dyDescent="0.25">
      <c r="A7464">
        <v>7463</v>
      </c>
      <c r="B7464">
        <v>125.71915989727633</v>
      </c>
      <c r="C7464">
        <v>125.73778458949658</v>
      </c>
      <c r="D7464">
        <v>125.72847224338645</v>
      </c>
      <c r="E7464">
        <v>160.88713251549518</v>
      </c>
      <c r="F7464">
        <v>-35.158660272108733</v>
      </c>
    </row>
    <row r="7465" spans="1:6" x14ac:dyDescent="0.25">
      <c r="A7465">
        <v>7464</v>
      </c>
      <c r="B7465">
        <v>126.00375541251456</v>
      </c>
      <c r="C7465">
        <v>126.02190184283184</v>
      </c>
      <c r="D7465">
        <v>126.0128286276732</v>
      </c>
      <c r="E7465">
        <v>160.58752538848671</v>
      </c>
      <c r="F7465">
        <v>-34.574696760813509</v>
      </c>
    </row>
    <row r="7466" spans="1:6" x14ac:dyDescent="0.25">
      <c r="A7466">
        <v>7465</v>
      </c>
      <c r="B7466">
        <v>126.36903156347793</v>
      </c>
      <c r="C7466">
        <v>126.37212864730077</v>
      </c>
      <c r="D7466">
        <v>126.37058010538935</v>
      </c>
      <c r="E7466">
        <v>160.41678014720415</v>
      </c>
      <c r="F7466">
        <v>-34.046200041814799</v>
      </c>
    </row>
    <row r="7467" spans="1:6" x14ac:dyDescent="0.25">
      <c r="A7467">
        <v>7466</v>
      </c>
      <c r="B7467">
        <v>126.38321596755441</v>
      </c>
      <c r="C7467">
        <v>126.39526271359837</v>
      </c>
      <c r="D7467">
        <v>126.38923934057638</v>
      </c>
      <c r="E7467">
        <v>167.96976958835256</v>
      </c>
      <c r="F7467">
        <v>-41.580530247776181</v>
      </c>
    </row>
    <row r="7468" spans="1:6" x14ac:dyDescent="0.25">
      <c r="A7468">
        <v>7467</v>
      </c>
      <c r="B7468">
        <v>126.36419455252157</v>
      </c>
      <c r="C7468">
        <v>126.37766686993304</v>
      </c>
      <c r="D7468">
        <v>126.3709307112273</v>
      </c>
      <c r="E7468">
        <v>169.58438707943853</v>
      </c>
      <c r="F7468">
        <v>-43.213456368211226</v>
      </c>
    </row>
    <row r="7469" spans="1:6" x14ac:dyDescent="0.25">
      <c r="A7469">
        <v>7468</v>
      </c>
      <c r="B7469">
        <v>126.49756662131277</v>
      </c>
      <c r="C7469">
        <v>126.50943154812133</v>
      </c>
      <c r="D7469">
        <v>126.50349908471705</v>
      </c>
      <c r="E7469">
        <v>174.96290920605867</v>
      </c>
      <c r="F7469">
        <v>-48.45941012134162</v>
      </c>
    </row>
    <row r="7470" spans="1:6" x14ac:dyDescent="0.25">
      <c r="A7470">
        <v>7469</v>
      </c>
      <c r="B7470">
        <v>127.26810090266247</v>
      </c>
      <c r="C7470">
        <v>127.28962702635066</v>
      </c>
      <c r="D7470">
        <v>127.27886396450657</v>
      </c>
      <c r="E7470">
        <v>176.7419552441404</v>
      </c>
      <c r="F7470">
        <v>-49.463091279633829</v>
      </c>
    </row>
    <row r="7471" spans="1:6" x14ac:dyDescent="0.25">
      <c r="A7471">
        <v>7470</v>
      </c>
      <c r="B7471">
        <v>131.89352290554098</v>
      </c>
      <c r="C7471">
        <v>132.0135400472393</v>
      </c>
      <c r="D7471">
        <v>131.95353147639014</v>
      </c>
      <c r="E7471">
        <v>159.26470384923388</v>
      </c>
      <c r="F7471">
        <v>-27.311172372843743</v>
      </c>
    </row>
    <row r="7472" spans="1:6" x14ac:dyDescent="0.25">
      <c r="A7472">
        <v>7471</v>
      </c>
      <c r="B7472">
        <v>133.5567798208458</v>
      </c>
      <c r="C7472">
        <v>133.77643821080903</v>
      </c>
      <c r="D7472">
        <v>133.66660901582742</v>
      </c>
      <c r="E7472">
        <v>150.57741510325175</v>
      </c>
      <c r="F7472">
        <v>-16.910806087424334</v>
      </c>
    </row>
    <row r="7473" spans="1:6" x14ac:dyDescent="0.25">
      <c r="A7473">
        <v>7472</v>
      </c>
      <c r="B7473">
        <v>133.53680928605965</v>
      </c>
      <c r="C7473">
        <v>133.68316577635815</v>
      </c>
      <c r="D7473">
        <v>133.6099875312089</v>
      </c>
      <c r="E7473">
        <v>145.65218007380867</v>
      </c>
      <c r="F7473">
        <v>-12.042192542599764</v>
      </c>
    </row>
    <row r="7474" spans="1:6" x14ac:dyDescent="0.25">
      <c r="A7474">
        <v>7473</v>
      </c>
      <c r="B7474">
        <v>133.25776188005079</v>
      </c>
      <c r="C7474">
        <v>133.40658656213247</v>
      </c>
      <c r="D7474">
        <v>133.33217422109163</v>
      </c>
      <c r="E7474">
        <v>140.49637663959075</v>
      </c>
      <c r="F7474">
        <v>-7.1642024184991158</v>
      </c>
    </row>
    <row r="7475" spans="1:6" x14ac:dyDescent="0.25">
      <c r="A7475">
        <v>7474</v>
      </c>
      <c r="B7475">
        <v>133.27741501256816</v>
      </c>
      <c r="C7475">
        <v>133.42103630964061</v>
      </c>
      <c r="D7475">
        <v>133.34922566110438</v>
      </c>
      <c r="E7475">
        <v>140.99573554195385</v>
      </c>
      <c r="F7475">
        <v>-7.6465098808494645</v>
      </c>
    </row>
    <row r="7476" spans="1:6" x14ac:dyDescent="0.25">
      <c r="A7476">
        <v>7475</v>
      </c>
      <c r="B7476">
        <v>133.27769788753221</v>
      </c>
      <c r="C7476">
        <v>133.42471017156836</v>
      </c>
      <c r="D7476">
        <v>133.35120402955027</v>
      </c>
      <c r="E7476">
        <v>141.82246253695365</v>
      </c>
      <c r="F7476">
        <v>-8.4712585074033768</v>
      </c>
    </row>
    <row r="7477" spans="1:6" x14ac:dyDescent="0.25">
      <c r="A7477">
        <v>7476</v>
      </c>
      <c r="B7477">
        <v>132.90415674317114</v>
      </c>
      <c r="C7477">
        <v>133.05620956445463</v>
      </c>
      <c r="D7477">
        <v>132.9801831538129</v>
      </c>
      <c r="E7477">
        <v>141.5137793579498</v>
      </c>
      <c r="F7477">
        <v>-8.5335962041368987</v>
      </c>
    </row>
    <row r="7478" spans="1:6" x14ac:dyDescent="0.25">
      <c r="A7478">
        <v>7477</v>
      </c>
      <c r="B7478">
        <v>132.99583713381816</v>
      </c>
      <c r="C7478">
        <v>133.22746729312047</v>
      </c>
      <c r="D7478">
        <v>133.11165221346931</v>
      </c>
      <c r="E7478">
        <v>140.65488660444802</v>
      </c>
      <c r="F7478">
        <v>-7.5432343909787107</v>
      </c>
    </row>
    <row r="7479" spans="1:6" x14ac:dyDescent="0.25">
      <c r="A7479">
        <v>7478</v>
      </c>
      <c r="B7479">
        <v>133.22241164965752</v>
      </c>
      <c r="C7479">
        <v>133.52862361719724</v>
      </c>
      <c r="D7479">
        <v>133.37551763342736</v>
      </c>
      <c r="E7479">
        <v>140.35275055690229</v>
      </c>
      <c r="F7479">
        <v>-6.9772329234749293</v>
      </c>
    </row>
    <row r="7480" spans="1:6" x14ac:dyDescent="0.25">
      <c r="A7480">
        <v>7479</v>
      </c>
      <c r="B7480">
        <v>133.39999516090563</v>
      </c>
      <c r="C7480">
        <v>133.74344927097988</v>
      </c>
      <c r="D7480">
        <v>133.57172221594277</v>
      </c>
      <c r="E7480">
        <v>140.39235035756391</v>
      </c>
      <c r="F7480">
        <v>-6.8206281416211425</v>
      </c>
    </row>
    <row r="7481" spans="1:6" x14ac:dyDescent="0.25">
      <c r="A7481">
        <v>7480</v>
      </c>
      <c r="B7481">
        <v>133.39234767526887</v>
      </c>
      <c r="C7481">
        <v>133.75061848870584</v>
      </c>
      <c r="D7481">
        <v>133.57148308198737</v>
      </c>
      <c r="E7481">
        <v>141.4996296479946</v>
      </c>
      <c r="F7481">
        <v>-7.9281465660072286</v>
      </c>
    </row>
    <row r="7482" spans="1:6" x14ac:dyDescent="0.25">
      <c r="A7482">
        <v>7481</v>
      </c>
      <c r="B7482">
        <v>133.25338057895684</v>
      </c>
      <c r="C7482">
        <v>133.63159019563315</v>
      </c>
      <c r="D7482">
        <v>133.44248538729499</v>
      </c>
      <c r="E7482">
        <v>141.0946912756867</v>
      </c>
      <c r="F7482">
        <v>-7.6522058883917055</v>
      </c>
    </row>
    <row r="7483" spans="1:6" x14ac:dyDescent="0.25">
      <c r="A7483">
        <v>7482</v>
      </c>
      <c r="B7483">
        <v>133.2344072984109</v>
      </c>
      <c r="C7483">
        <v>133.61224813511913</v>
      </c>
      <c r="D7483">
        <v>133.42332771676502</v>
      </c>
      <c r="E7483">
        <v>141.03386371568374</v>
      </c>
      <c r="F7483">
        <v>-7.6105359989187207</v>
      </c>
    </row>
    <row r="7484" spans="1:6" x14ac:dyDescent="0.25">
      <c r="A7484">
        <v>7483</v>
      </c>
      <c r="B7484">
        <v>133.21090105122718</v>
      </c>
      <c r="C7484">
        <v>133.58845138361755</v>
      </c>
      <c r="D7484">
        <v>133.39967621742238</v>
      </c>
      <c r="E7484">
        <v>142.05867422710503</v>
      </c>
      <c r="F7484">
        <v>-8.658998009682648</v>
      </c>
    </row>
    <row r="7485" spans="1:6" x14ac:dyDescent="0.25">
      <c r="A7485">
        <v>7484</v>
      </c>
      <c r="B7485">
        <v>133.16427914122315</v>
      </c>
      <c r="C7485">
        <v>133.54881864608902</v>
      </c>
      <c r="D7485">
        <v>133.35654889365608</v>
      </c>
      <c r="E7485">
        <v>141.98392343169229</v>
      </c>
      <c r="F7485">
        <v>-8.6273745380362072</v>
      </c>
    </row>
    <row r="7486" spans="1:6" x14ac:dyDescent="0.25">
      <c r="A7486">
        <v>7485</v>
      </c>
      <c r="B7486">
        <v>133.15567848368877</v>
      </c>
      <c r="C7486">
        <v>133.54246499181954</v>
      </c>
      <c r="D7486">
        <v>133.34907173775417</v>
      </c>
      <c r="E7486">
        <v>141.51545751364435</v>
      </c>
      <c r="F7486">
        <v>-8.166385775890177</v>
      </c>
    </row>
    <row r="7487" spans="1:6" x14ac:dyDescent="0.25">
      <c r="A7487">
        <v>7486</v>
      </c>
      <c r="B7487">
        <v>133.16504707055131</v>
      </c>
      <c r="C7487">
        <v>133.56165441941783</v>
      </c>
      <c r="D7487">
        <v>133.36335074498459</v>
      </c>
      <c r="E7487">
        <v>152.50415659903149</v>
      </c>
      <c r="F7487">
        <v>-19.140805854046903</v>
      </c>
    </row>
    <row r="7488" spans="1:6" x14ac:dyDescent="0.25">
      <c r="A7488">
        <v>7487</v>
      </c>
      <c r="B7488">
        <v>133.18786787560148</v>
      </c>
      <c r="C7488">
        <v>133.57457927453868</v>
      </c>
      <c r="D7488">
        <v>133.38122357507007</v>
      </c>
      <c r="E7488">
        <v>166.76476082190052</v>
      </c>
      <c r="F7488">
        <v>-33.383537246830457</v>
      </c>
    </row>
    <row r="7489" spans="1:6" x14ac:dyDescent="0.25">
      <c r="A7489">
        <v>7488</v>
      </c>
      <c r="B7489">
        <v>133.16390827775351</v>
      </c>
      <c r="C7489">
        <v>133.55274808419213</v>
      </c>
      <c r="D7489">
        <v>133.35832818097282</v>
      </c>
      <c r="E7489">
        <v>169.79591639252308</v>
      </c>
      <c r="F7489">
        <v>-36.437588211550263</v>
      </c>
    </row>
    <row r="7490" spans="1:6" x14ac:dyDescent="0.25">
      <c r="A7490">
        <v>7489</v>
      </c>
      <c r="B7490">
        <v>133.15093837195278</v>
      </c>
      <c r="C7490">
        <v>133.52961899965911</v>
      </c>
      <c r="D7490">
        <v>133.34027868580594</v>
      </c>
      <c r="E7490">
        <v>162.38304378419522</v>
      </c>
      <c r="F7490">
        <v>-29.042765098389282</v>
      </c>
    </row>
    <row r="7491" spans="1:6" x14ac:dyDescent="0.25">
      <c r="A7491">
        <v>7490</v>
      </c>
      <c r="B7491">
        <v>133.0915095866128</v>
      </c>
      <c r="C7491">
        <v>133.47243277315781</v>
      </c>
      <c r="D7491">
        <v>133.28197117988532</v>
      </c>
      <c r="E7491">
        <v>149.89723107803579</v>
      </c>
      <c r="F7491">
        <v>-16.61525989815047</v>
      </c>
    </row>
    <row r="7492" spans="1:6" x14ac:dyDescent="0.25">
      <c r="A7492">
        <v>7491</v>
      </c>
      <c r="B7492">
        <v>132.99639817980218</v>
      </c>
      <c r="C7492">
        <v>133.379681732319</v>
      </c>
      <c r="D7492">
        <v>133.18803995606061</v>
      </c>
      <c r="E7492">
        <v>139.7760406204346</v>
      </c>
      <c r="F7492">
        <v>-6.5880006643739932</v>
      </c>
    </row>
    <row r="7493" spans="1:6" x14ac:dyDescent="0.25">
      <c r="A7493">
        <v>7492</v>
      </c>
      <c r="B7493">
        <v>134.25857767709005</v>
      </c>
      <c r="C7493">
        <v>134.69995668702208</v>
      </c>
      <c r="D7493">
        <v>134.47926718205605</v>
      </c>
      <c r="E7493">
        <v>140.33930241082291</v>
      </c>
      <c r="F7493">
        <v>-5.8600352287668613</v>
      </c>
    </row>
    <row r="7494" spans="1:6" x14ac:dyDescent="0.25">
      <c r="A7494">
        <v>7493</v>
      </c>
      <c r="B7494">
        <v>60.097983633490358</v>
      </c>
      <c r="C7494">
        <v>59.346473153766247</v>
      </c>
      <c r="D7494">
        <v>59.722228393628299</v>
      </c>
      <c r="E7494">
        <v>148.09764452787738</v>
      </c>
      <c r="F7494">
        <v>-88.375416134249079</v>
      </c>
    </row>
    <row r="7495" spans="1:6" x14ac:dyDescent="0.25">
      <c r="A7495">
        <v>7494</v>
      </c>
      <c r="B7495">
        <v>40.660241956923137</v>
      </c>
      <c r="C7495">
        <v>40.718172350293884</v>
      </c>
      <c r="D7495">
        <v>40.689207153608507</v>
      </c>
      <c r="E7495">
        <v>153.20945440710832</v>
      </c>
      <c r="F7495">
        <v>-112.52024725349982</v>
      </c>
    </row>
    <row r="7496" spans="1:6" x14ac:dyDescent="0.25">
      <c r="A7496">
        <v>7495</v>
      </c>
      <c r="B7496">
        <v>43.986463126315002</v>
      </c>
      <c r="C7496">
        <v>44.008455680576581</v>
      </c>
      <c r="D7496">
        <v>43.997459403445788</v>
      </c>
      <c r="E7496">
        <v>148.10022548568557</v>
      </c>
      <c r="F7496">
        <v>-104.10276608223978</v>
      </c>
    </row>
    <row r="7497" spans="1:6" x14ac:dyDescent="0.25">
      <c r="A7497">
        <v>7496</v>
      </c>
      <c r="B7497">
        <v>44.78391483907761</v>
      </c>
      <c r="C7497">
        <v>44.770216599810979</v>
      </c>
      <c r="D7497">
        <v>44.777065719444295</v>
      </c>
      <c r="E7497">
        <v>143.94767436025478</v>
      </c>
      <c r="F7497">
        <v>-99.170608640810485</v>
      </c>
    </row>
    <row r="7498" spans="1:6" x14ac:dyDescent="0.25">
      <c r="A7498">
        <v>7497</v>
      </c>
      <c r="B7498">
        <v>44.328132489987887</v>
      </c>
      <c r="C7498">
        <v>44.321925757215418</v>
      </c>
      <c r="D7498">
        <v>44.325029123601652</v>
      </c>
      <c r="E7498">
        <v>143.4968849513381</v>
      </c>
      <c r="F7498">
        <v>-99.171855827736451</v>
      </c>
    </row>
    <row r="7499" spans="1:6" x14ac:dyDescent="0.25">
      <c r="A7499">
        <v>7498</v>
      </c>
      <c r="B7499">
        <v>42.77917688006405</v>
      </c>
      <c r="C7499">
        <v>42.7918611194102</v>
      </c>
      <c r="D7499">
        <v>42.785518999737121</v>
      </c>
      <c r="E7499">
        <v>140.88609465942753</v>
      </c>
      <c r="F7499">
        <v>-98.100575659690406</v>
      </c>
    </row>
    <row r="7500" spans="1:6" x14ac:dyDescent="0.25">
      <c r="A7500">
        <v>7499</v>
      </c>
      <c r="B7500">
        <v>41.401829801244752</v>
      </c>
      <c r="C7500">
        <v>41.411961862959217</v>
      </c>
      <c r="D7500">
        <v>41.406895832101981</v>
      </c>
      <c r="E7500">
        <v>139.61203024880717</v>
      </c>
      <c r="F7500">
        <v>-98.205134416705192</v>
      </c>
    </row>
    <row r="7501" spans="1:6" x14ac:dyDescent="0.25">
      <c r="A7501">
        <v>7500</v>
      </c>
      <c r="B7501">
        <v>40.183157501737689</v>
      </c>
      <c r="C7501">
        <v>40.190714091218418</v>
      </c>
      <c r="D7501">
        <v>40.186935796478053</v>
      </c>
      <c r="E7501">
        <v>139.37567396552851</v>
      </c>
      <c r="F7501">
        <v>-99.188738169050453</v>
      </c>
    </row>
    <row r="7502" spans="1:6" x14ac:dyDescent="0.25">
      <c r="A7502">
        <v>7501</v>
      </c>
      <c r="B7502">
        <v>39.108536099772074</v>
      </c>
      <c r="C7502">
        <v>39.115837082366404</v>
      </c>
      <c r="D7502">
        <v>39.112186591069239</v>
      </c>
      <c r="E7502">
        <v>139.3054063350165</v>
      </c>
      <c r="F7502">
        <v>-100.19321974394725</v>
      </c>
    </row>
    <row r="7503" spans="1:6" x14ac:dyDescent="0.25">
      <c r="A7503">
        <v>7502</v>
      </c>
      <c r="B7503">
        <v>39.828987616169407</v>
      </c>
      <c r="C7503">
        <v>39.883634334828258</v>
      </c>
      <c r="D7503">
        <v>39.856310975498829</v>
      </c>
      <c r="E7503">
        <v>138.57531695279218</v>
      </c>
      <c r="F7503">
        <v>-98.719005977293349</v>
      </c>
    </row>
    <row r="7504" spans="1:6" x14ac:dyDescent="0.25">
      <c r="A7504">
        <v>7503</v>
      </c>
      <c r="B7504">
        <v>45.83684772807549</v>
      </c>
      <c r="C7504">
        <v>45.927914784947134</v>
      </c>
      <c r="D7504">
        <v>45.882381256511309</v>
      </c>
      <c r="E7504">
        <v>138.16381815570801</v>
      </c>
      <c r="F7504">
        <v>-92.281436899196706</v>
      </c>
    </row>
    <row r="7505" spans="1:6" x14ac:dyDescent="0.25">
      <c r="A7505">
        <v>7504</v>
      </c>
      <c r="B7505">
        <v>55.735428198794942</v>
      </c>
      <c r="C7505">
        <v>55.88435856947514</v>
      </c>
      <c r="D7505">
        <v>55.809893384135037</v>
      </c>
      <c r="E7505">
        <v>138.4057811087757</v>
      </c>
      <c r="F7505">
        <v>-82.595887724640662</v>
      </c>
    </row>
    <row r="7506" spans="1:6" x14ac:dyDescent="0.25">
      <c r="A7506">
        <v>7505</v>
      </c>
      <c r="B7506">
        <v>72.410937919467216</v>
      </c>
      <c r="C7506">
        <v>72.591892314970892</v>
      </c>
      <c r="D7506">
        <v>72.501415117219054</v>
      </c>
      <c r="E7506">
        <v>137.87966889096927</v>
      </c>
      <c r="F7506">
        <v>-65.378253773750217</v>
      </c>
    </row>
    <row r="7507" spans="1:6" x14ac:dyDescent="0.25">
      <c r="A7507">
        <v>7506</v>
      </c>
      <c r="B7507">
        <v>83.855696727533569</v>
      </c>
      <c r="C7507">
        <v>83.952848316140077</v>
      </c>
      <c r="D7507">
        <v>83.904272521836816</v>
      </c>
      <c r="E7507">
        <v>137.83807145451624</v>
      </c>
      <c r="F7507">
        <v>-53.933798932679423</v>
      </c>
    </row>
    <row r="7508" spans="1:6" x14ac:dyDescent="0.25">
      <c r="A7508">
        <v>7507</v>
      </c>
      <c r="B7508">
        <v>91.208437549434237</v>
      </c>
      <c r="C7508">
        <v>91.299739395893653</v>
      </c>
      <c r="D7508">
        <v>91.254088472663938</v>
      </c>
      <c r="E7508">
        <v>138.24218363806455</v>
      </c>
      <c r="F7508">
        <v>-46.988095165400608</v>
      </c>
    </row>
    <row r="7509" spans="1:6" x14ac:dyDescent="0.25">
      <c r="A7509">
        <v>7508</v>
      </c>
      <c r="B7509">
        <v>102.8140655979018</v>
      </c>
      <c r="C7509">
        <v>102.96165405621107</v>
      </c>
      <c r="D7509">
        <v>102.88785982705645</v>
      </c>
      <c r="E7509">
        <v>139.14420715735608</v>
      </c>
      <c r="F7509">
        <v>-36.256347330299633</v>
      </c>
    </row>
    <row r="7510" spans="1:6" x14ac:dyDescent="0.25">
      <c r="A7510">
        <v>7509</v>
      </c>
      <c r="B7510">
        <v>111.44427043886637</v>
      </c>
      <c r="C7510">
        <v>111.51590074481798</v>
      </c>
      <c r="D7510">
        <v>111.48008559184217</v>
      </c>
      <c r="E7510">
        <v>139.11652648093755</v>
      </c>
      <c r="F7510">
        <v>-27.636440889095383</v>
      </c>
    </row>
    <row r="7511" spans="1:6" x14ac:dyDescent="0.25">
      <c r="A7511">
        <v>7510</v>
      </c>
      <c r="B7511">
        <v>116.71270197021687</v>
      </c>
      <c r="C7511">
        <v>116.77294244818485</v>
      </c>
      <c r="D7511">
        <v>116.74282220920085</v>
      </c>
      <c r="E7511">
        <v>137.72407425456575</v>
      </c>
      <c r="F7511">
        <v>-20.981252045364897</v>
      </c>
    </row>
    <row r="7512" spans="1:6" x14ac:dyDescent="0.25">
      <c r="A7512">
        <v>7511</v>
      </c>
      <c r="B7512">
        <v>123.38886231459766</v>
      </c>
      <c r="C7512">
        <v>123.48979110851094</v>
      </c>
      <c r="D7512">
        <v>123.4393267115543</v>
      </c>
      <c r="E7512">
        <v>139.4151569797063</v>
      </c>
      <c r="F7512">
        <v>-15.975830268151995</v>
      </c>
    </row>
    <row r="7513" spans="1:6" x14ac:dyDescent="0.25">
      <c r="A7513">
        <v>7512</v>
      </c>
      <c r="B7513">
        <v>128.32265175330895</v>
      </c>
      <c r="C7513">
        <v>128.33878637161533</v>
      </c>
      <c r="D7513">
        <v>128.33071906246215</v>
      </c>
      <c r="E7513">
        <v>141.67991167285479</v>
      </c>
      <c r="F7513">
        <v>-13.349192610392635</v>
      </c>
    </row>
    <row r="7514" spans="1:6" x14ac:dyDescent="0.25">
      <c r="A7514">
        <v>7513</v>
      </c>
      <c r="B7514">
        <v>130.6398258425979</v>
      </c>
      <c r="C7514">
        <v>130.74953907668387</v>
      </c>
      <c r="D7514">
        <v>130.69468245964089</v>
      </c>
      <c r="E7514">
        <v>146.01464814290665</v>
      </c>
      <c r="F7514">
        <v>-15.319965683265764</v>
      </c>
    </row>
    <row r="7515" spans="1:6" x14ac:dyDescent="0.25">
      <c r="A7515">
        <v>7514</v>
      </c>
      <c r="B7515">
        <v>133.87624364450349</v>
      </c>
      <c r="C7515">
        <v>134.08813380173572</v>
      </c>
      <c r="D7515">
        <v>133.98218872311961</v>
      </c>
      <c r="E7515">
        <v>151.90921489643949</v>
      </c>
      <c r="F7515">
        <v>-17.927026173319888</v>
      </c>
    </row>
    <row r="7516" spans="1:6" x14ac:dyDescent="0.25">
      <c r="A7516">
        <v>7515</v>
      </c>
      <c r="B7516">
        <v>133.40007363663958</v>
      </c>
      <c r="C7516">
        <v>133.60486106334852</v>
      </c>
      <c r="D7516">
        <v>133.50246734999405</v>
      </c>
      <c r="E7516">
        <v>150.78490586807311</v>
      </c>
      <c r="F7516">
        <v>-17.282438518079061</v>
      </c>
    </row>
    <row r="7517" spans="1:6" x14ac:dyDescent="0.25">
      <c r="A7517">
        <v>7516</v>
      </c>
      <c r="B7517">
        <v>133.29823482209483</v>
      </c>
      <c r="C7517">
        <v>133.51121201668144</v>
      </c>
      <c r="D7517">
        <v>133.40472341938812</v>
      </c>
      <c r="E7517">
        <v>150.04239599451356</v>
      </c>
      <c r="F7517">
        <v>-16.637672575125436</v>
      </c>
    </row>
    <row r="7518" spans="1:6" x14ac:dyDescent="0.25">
      <c r="A7518">
        <v>7517</v>
      </c>
      <c r="B7518">
        <v>133.21654655757493</v>
      </c>
      <c r="C7518">
        <v>133.44541086574543</v>
      </c>
      <c r="D7518">
        <v>133.33097871166018</v>
      </c>
      <c r="E7518">
        <v>151.53639052786568</v>
      </c>
      <c r="F7518">
        <v>-18.205411816205498</v>
      </c>
    </row>
    <row r="7519" spans="1:6" x14ac:dyDescent="0.25">
      <c r="A7519">
        <v>7518</v>
      </c>
      <c r="B7519">
        <v>133.22649922892774</v>
      </c>
      <c r="C7519">
        <v>133.47371992348187</v>
      </c>
      <c r="D7519">
        <v>133.3501095762048</v>
      </c>
      <c r="E7519">
        <v>153.53523335319687</v>
      </c>
      <c r="F7519">
        <v>-20.185123776992071</v>
      </c>
    </row>
    <row r="7520" spans="1:6" x14ac:dyDescent="0.25">
      <c r="A7520">
        <v>7519</v>
      </c>
      <c r="B7520">
        <v>133.15081201465483</v>
      </c>
      <c r="C7520">
        <v>133.40582213337612</v>
      </c>
      <c r="D7520">
        <v>133.27831707401549</v>
      </c>
      <c r="E7520">
        <v>151.46786421585605</v>
      </c>
      <c r="F7520">
        <v>-18.189547141840563</v>
      </c>
    </row>
    <row r="7521" spans="1:6" x14ac:dyDescent="0.25">
      <c r="A7521">
        <v>7520</v>
      </c>
      <c r="B7521">
        <v>133.30954522119933</v>
      </c>
      <c r="C7521">
        <v>133.57219304789078</v>
      </c>
      <c r="D7521">
        <v>133.44086913454504</v>
      </c>
      <c r="E7521">
        <v>145.48646308756204</v>
      </c>
      <c r="F7521">
        <v>-12.045593953017004</v>
      </c>
    </row>
    <row r="7522" spans="1:6" x14ac:dyDescent="0.25">
      <c r="A7522">
        <v>7521</v>
      </c>
      <c r="B7522">
        <v>133.30810488362749</v>
      </c>
      <c r="C7522">
        <v>133.58175387357414</v>
      </c>
      <c r="D7522">
        <v>133.44492937860082</v>
      </c>
      <c r="E7522">
        <v>145.41203178670872</v>
      </c>
      <c r="F7522">
        <v>-11.967102408107905</v>
      </c>
    </row>
    <row r="7523" spans="1:6" x14ac:dyDescent="0.25">
      <c r="A7523">
        <v>7522</v>
      </c>
      <c r="B7523">
        <v>133.30689422989164</v>
      </c>
      <c r="C7523">
        <v>133.59467378805098</v>
      </c>
      <c r="D7523">
        <v>133.45078400897131</v>
      </c>
      <c r="E7523">
        <v>145.64414933071339</v>
      </c>
      <c r="F7523">
        <v>-12.193365321742078</v>
      </c>
    </row>
    <row r="7524" spans="1:6" x14ac:dyDescent="0.25">
      <c r="A7524">
        <v>7523</v>
      </c>
      <c r="B7524">
        <v>133.40065334770443</v>
      </c>
      <c r="C7524">
        <v>133.70760375071811</v>
      </c>
      <c r="D7524">
        <v>133.55412854921127</v>
      </c>
      <c r="E7524">
        <v>142.87360501702508</v>
      </c>
      <c r="F7524">
        <v>-9.3194764678138142</v>
      </c>
    </row>
    <row r="7525" spans="1:6" x14ac:dyDescent="0.25">
      <c r="A7525">
        <v>7524</v>
      </c>
      <c r="B7525">
        <v>133.26275898599857</v>
      </c>
      <c r="C7525">
        <v>133.57685403339619</v>
      </c>
      <c r="D7525">
        <v>133.41980650969737</v>
      </c>
      <c r="E7525">
        <v>141.83478366419672</v>
      </c>
      <c r="F7525">
        <v>-8.4149771544993541</v>
      </c>
    </row>
    <row r="7526" spans="1:6" x14ac:dyDescent="0.25">
      <c r="A7526">
        <v>7525</v>
      </c>
      <c r="B7526">
        <v>133.32380874463206</v>
      </c>
      <c r="C7526">
        <v>133.64359680904283</v>
      </c>
      <c r="D7526">
        <v>133.48370277683745</v>
      </c>
      <c r="E7526">
        <v>141.01085644906743</v>
      </c>
      <c r="F7526">
        <v>-7.5271536722299857</v>
      </c>
    </row>
    <row r="7527" spans="1:6" x14ac:dyDescent="0.25">
      <c r="A7527">
        <v>7526</v>
      </c>
      <c r="B7527">
        <v>133.20913008919484</v>
      </c>
      <c r="C7527">
        <v>133.54502189326661</v>
      </c>
      <c r="D7527">
        <v>133.37707599123073</v>
      </c>
      <c r="E7527">
        <v>142.3296656855978</v>
      </c>
      <c r="F7527">
        <v>-8.9525896943670773</v>
      </c>
    </row>
    <row r="7528" spans="1:6" x14ac:dyDescent="0.25">
      <c r="A7528">
        <v>7527</v>
      </c>
      <c r="B7528">
        <v>133.20511040117538</v>
      </c>
      <c r="C7528">
        <v>133.53233412071896</v>
      </c>
      <c r="D7528">
        <v>133.36872226094715</v>
      </c>
      <c r="E7528">
        <v>142.31000364176572</v>
      </c>
      <c r="F7528">
        <v>-8.941281380818566</v>
      </c>
    </row>
    <row r="7529" spans="1:6" x14ac:dyDescent="0.25">
      <c r="A7529">
        <v>7528</v>
      </c>
      <c r="B7529">
        <v>133.22837144452021</v>
      </c>
      <c r="C7529">
        <v>133.56562667512009</v>
      </c>
      <c r="D7529">
        <v>133.39699905982013</v>
      </c>
      <c r="E7529">
        <v>141.11924578844921</v>
      </c>
      <c r="F7529">
        <v>-7.7222467286290737</v>
      </c>
    </row>
    <row r="7530" spans="1:6" x14ac:dyDescent="0.25">
      <c r="A7530">
        <v>7529</v>
      </c>
      <c r="B7530">
        <v>133.21388218843012</v>
      </c>
      <c r="C7530">
        <v>133.54728893684245</v>
      </c>
      <c r="D7530">
        <v>133.38058556263627</v>
      </c>
      <c r="E7530">
        <v>141.08202373114403</v>
      </c>
      <c r="F7530">
        <v>-7.7014381685077637</v>
      </c>
    </row>
    <row r="7531" spans="1:6" x14ac:dyDescent="0.25">
      <c r="A7531">
        <v>7530</v>
      </c>
      <c r="B7531">
        <v>133.1960122168297</v>
      </c>
      <c r="C7531">
        <v>133.53090110085944</v>
      </c>
      <c r="D7531">
        <v>133.36345665884457</v>
      </c>
      <c r="E7531">
        <v>141.59017636716823</v>
      </c>
      <c r="F7531">
        <v>-8.2267197083236567</v>
      </c>
    </row>
    <row r="7532" spans="1:6" x14ac:dyDescent="0.25">
      <c r="A7532">
        <v>7531</v>
      </c>
      <c r="B7532">
        <v>133.10929338671315</v>
      </c>
      <c r="C7532">
        <v>133.43388737209736</v>
      </c>
      <c r="D7532">
        <v>133.27159037940527</v>
      </c>
      <c r="E7532">
        <v>140.6473394910243</v>
      </c>
      <c r="F7532">
        <v>-7.3757491116190295</v>
      </c>
    </row>
    <row r="7533" spans="1:6" x14ac:dyDescent="0.25">
      <c r="A7533">
        <v>7532</v>
      </c>
      <c r="B7533">
        <v>133.02000325634276</v>
      </c>
      <c r="C7533">
        <v>133.35119912837465</v>
      </c>
      <c r="D7533">
        <v>133.18560119235872</v>
      </c>
      <c r="E7533">
        <v>140.28392902279325</v>
      </c>
      <c r="F7533">
        <v>-7.0983278304345276</v>
      </c>
    </row>
    <row r="7534" spans="1:6" x14ac:dyDescent="0.25">
      <c r="A7534">
        <v>7533</v>
      </c>
      <c r="B7534">
        <v>133.05091112752126</v>
      </c>
      <c r="C7534">
        <v>133.37938035013619</v>
      </c>
      <c r="D7534">
        <v>133.21514573882871</v>
      </c>
      <c r="E7534">
        <v>142.52313047100972</v>
      </c>
      <c r="F7534">
        <v>-9.3079847321810121</v>
      </c>
    </row>
    <row r="7535" spans="1:6" x14ac:dyDescent="0.25">
      <c r="A7535">
        <v>7534</v>
      </c>
      <c r="B7535">
        <v>133.03730267880451</v>
      </c>
      <c r="C7535">
        <v>133.37432700703076</v>
      </c>
      <c r="D7535">
        <v>133.20581484291762</v>
      </c>
      <c r="E7535">
        <v>147.44340932647637</v>
      </c>
      <c r="F7535">
        <v>-14.237594483558752</v>
      </c>
    </row>
    <row r="7536" spans="1:6" x14ac:dyDescent="0.25">
      <c r="A7536">
        <v>7535</v>
      </c>
      <c r="B7536">
        <v>132.99211550476716</v>
      </c>
      <c r="C7536">
        <v>133.3231518333975</v>
      </c>
      <c r="D7536">
        <v>133.15763366908232</v>
      </c>
      <c r="E7536">
        <v>154.54458027127424</v>
      </c>
      <c r="F7536">
        <v>-21.386946602191927</v>
      </c>
    </row>
    <row r="7537" spans="1:6" x14ac:dyDescent="0.25">
      <c r="A7537">
        <v>7536</v>
      </c>
      <c r="B7537">
        <v>134.30386147221847</v>
      </c>
      <c r="C7537">
        <v>134.6651658468333</v>
      </c>
      <c r="D7537">
        <v>134.48451365952587</v>
      </c>
      <c r="E7537">
        <v>155.22351227375145</v>
      </c>
      <c r="F7537">
        <v>-20.738998614225579</v>
      </c>
    </row>
    <row r="7538" spans="1:6" x14ac:dyDescent="0.25">
      <c r="A7538">
        <v>7537</v>
      </c>
      <c r="B7538">
        <v>137.31463452636382</v>
      </c>
      <c r="C7538">
        <v>137.64966537181681</v>
      </c>
      <c r="D7538">
        <v>137.48214994909031</v>
      </c>
      <c r="E7538">
        <v>156.45704573940509</v>
      </c>
      <c r="F7538">
        <v>-18.974895790314775</v>
      </c>
    </row>
    <row r="7539" spans="1:6" x14ac:dyDescent="0.25">
      <c r="A7539">
        <v>7538</v>
      </c>
      <c r="B7539">
        <v>142.74282387989305</v>
      </c>
      <c r="C7539">
        <v>143.09249729718988</v>
      </c>
      <c r="D7539">
        <v>142.91766058854148</v>
      </c>
      <c r="E7539">
        <v>165.57384068165351</v>
      </c>
      <c r="F7539">
        <v>-22.656180093112027</v>
      </c>
    </row>
    <row r="7540" spans="1:6" x14ac:dyDescent="0.25">
      <c r="A7540">
        <v>7539</v>
      </c>
      <c r="B7540">
        <v>145.93353270752201</v>
      </c>
      <c r="C7540">
        <v>146.24749128546839</v>
      </c>
      <c r="D7540">
        <v>146.0905119964952</v>
      </c>
      <c r="E7540">
        <v>164.46281597140404</v>
      </c>
      <c r="F7540">
        <v>-18.372303974908846</v>
      </c>
    </row>
    <row r="7541" spans="1:6" x14ac:dyDescent="0.25">
      <c r="A7541">
        <v>7540</v>
      </c>
      <c r="B7541">
        <v>146.27386818323578</v>
      </c>
      <c r="C7541">
        <v>146.58243797647228</v>
      </c>
      <c r="D7541">
        <v>146.42815307985404</v>
      </c>
      <c r="E7541">
        <v>155.28319814454636</v>
      </c>
      <c r="F7541">
        <v>-8.8550450646923196</v>
      </c>
    </row>
    <row r="7542" spans="1:6" x14ac:dyDescent="0.25">
      <c r="A7542">
        <v>7541</v>
      </c>
      <c r="B7542">
        <v>146.75514745377438</v>
      </c>
      <c r="C7542">
        <v>147.04336872199784</v>
      </c>
      <c r="D7542">
        <v>146.8992580878861</v>
      </c>
      <c r="E7542">
        <v>156.01240435768932</v>
      </c>
      <c r="F7542">
        <v>-9.1131462698032237</v>
      </c>
    </row>
    <row r="7543" spans="1:6" x14ac:dyDescent="0.25">
      <c r="A7543">
        <v>7542</v>
      </c>
      <c r="B7543">
        <v>146.61568548641381</v>
      </c>
      <c r="C7543">
        <v>146.91767425368801</v>
      </c>
      <c r="D7543">
        <v>146.76667987005089</v>
      </c>
      <c r="E7543">
        <v>156.34092736852463</v>
      </c>
      <c r="F7543">
        <v>-9.5742474984737385</v>
      </c>
    </row>
    <row r="7544" spans="1:6" x14ac:dyDescent="0.25">
      <c r="A7544">
        <v>7543</v>
      </c>
      <c r="B7544">
        <v>146.94922987063327</v>
      </c>
      <c r="C7544">
        <v>147.24484790947918</v>
      </c>
      <c r="D7544">
        <v>147.09703889005624</v>
      </c>
      <c r="E7544">
        <v>146.02039063065905</v>
      </c>
      <c r="F7544">
        <v>1.0766482593971887</v>
      </c>
    </row>
    <row r="7545" spans="1:6" x14ac:dyDescent="0.25">
      <c r="A7545">
        <v>7544</v>
      </c>
      <c r="B7545">
        <v>146.90714776966124</v>
      </c>
      <c r="C7545">
        <v>147.21922442923261</v>
      </c>
      <c r="D7545">
        <v>147.06318609944691</v>
      </c>
      <c r="E7545">
        <v>138.85620138404775</v>
      </c>
      <c r="F7545">
        <v>8.2069847153991589</v>
      </c>
    </row>
    <row r="7546" spans="1:6" x14ac:dyDescent="0.25">
      <c r="A7546">
        <v>7545</v>
      </c>
      <c r="B7546">
        <v>147.45361808090834</v>
      </c>
      <c r="C7546">
        <v>147.77006158414983</v>
      </c>
      <c r="D7546">
        <v>147.61183983252909</v>
      </c>
      <c r="E7546">
        <v>135.00970151986022</v>
      </c>
      <c r="F7546">
        <v>12.60213831266887</v>
      </c>
    </row>
    <row r="7547" spans="1:6" x14ac:dyDescent="0.25">
      <c r="A7547">
        <v>7546</v>
      </c>
      <c r="B7547">
        <v>147.51537035314155</v>
      </c>
      <c r="C7547">
        <v>147.82725056574117</v>
      </c>
      <c r="D7547">
        <v>147.67131045944137</v>
      </c>
      <c r="E7547">
        <v>135.63495390241616</v>
      </c>
      <c r="F7547">
        <v>12.036356557025215</v>
      </c>
    </row>
    <row r="7548" spans="1:6" x14ac:dyDescent="0.25">
      <c r="A7548">
        <v>7547</v>
      </c>
      <c r="B7548">
        <v>147.62925086870098</v>
      </c>
      <c r="C7548">
        <v>147.93466141140894</v>
      </c>
      <c r="D7548">
        <v>147.78195614005494</v>
      </c>
      <c r="E7548">
        <v>139.56416339193788</v>
      </c>
      <c r="F7548">
        <v>8.2177927481170627</v>
      </c>
    </row>
    <row r="7549" spans="1:6" x14ac:dyDescent="0.25">
      <c r="A7549">
        <v>7548</v>
      </c>
      <c r="B7549">
        <v>147.52612532607264</v>
      </c>
      <c r="C7549">
        <v>147.82312163773469</v>
      </c>
      <c r="D7549">
        <v>147.67462348190367</v>
      </c>
      <c r="E7549">
        <v>140.82642222407844</v>
      </c>
      <c r="F7549">
        <v>6.8482012578252238</v>
      </c>
    </row>
    <row r="7550" spans="1:6" x14ac:dyDescent="0.25">
      <c r="A7550">
        <v>7549</v>
      </c>
      <c r="B7550">
        <v>147.2729295889489</v>
      </c>
      <c r="C7550">
        <v>147.58205332798093</v>
      </c>
      <c r="D7550">
        <v>147.42749145846491</v>
      </c>
      <c r="E7550">
        <v>140.81173810152447</v>
      </c>
      <c r="F7550">
        <v>6.615753356940445</v>
      </c>
    </row>
    <row r="7551" spans="1:6" x14ac:dyDescent="0.25">
      <c r="A7551">
        <v>7550</v>
      </c>
      <c r="B7551">
        <v>147.27354184084683</v>
      </c>
      <c r="C7551">
        <v>147.58564589479016</v>
      </c>
      <c r="D7551">
        <v>147.42959386781848</v>
      </c>
      <c r="E7551">
        <v>141.37361239393169</v>
      </c>
      <c r="F7551">
        <v>6.0559814738867885</v>
      </c>
    </row>
    <row r="7552" spans="1:6" x14ac:dyDescent="0.25">
      <c r="A7552">
        <v>7551</v>
      </c>
      <c r="B7552">
        <v>147.19939078537382</v>
      </c>
      <c r="C7552">
        <v>147.5076397620808</v>
      </c>
      <c r="D7552">
        <v>147.35351527372731</v>
      </c>
      <c r="E7552">
        <v>141.21296804020011</v>
      </c>
      <c r="F7552">
        <v>6.1405472335272009</v>
      </c>
    </row>
    <row r="7553" spans="1:6" x14ac:dyDescent="0.25">
      <c r="A7553">
        <v>7552</v>
      </c>
      <c r="B7553">
        <v>147.19539251015735</v>
      </c>
      <c r="C7553">
        <v>147.49872299574824</v>
      </c>
      <c r="D7553">
        <v>147.34705775295279</v>
      </c>
      <c r="E7553">
        <v>140.16795523304745</v>
      </c>
      <c r="F7553">
        <v>7.1791025199053422</v>
      </c>
    </row>
    <row r="7554" spans="1:6" x14ac:dyDescent="0.25">
      <c r="A7554">
        <v>7553</v>
      </c>
      <c r="B7554">
        <v>147.38319831022318</v>
      </c>
      <c r="C7554">
        <v>147.71055803882206</v>
      </c>
      <c r="D7554">
        <v>147.54687817452262</v>
      </c>
      <c r="E7554">
        <v>139.8660762863141</v>
      </c>
      <c r="F7554">
        <v>7.6808018882085207</v>
      </c>
    </row>
    <row r="7555" spans="1:6" x14ac:dyDescent="0.25">
      <c r="A7555">
        <v>7554</v>
      </c>
      <c r="B7555">
        <v>148.53750448380697</v>
      </c>
      <c r="C7555">
        <v>148.88196518627115</v>
      </c>
      <c r="D7555">
        <v>148.70973483503906</v>
      </c>
      <c r="E7555">
        <v>139.91504617504825</v>
      </c>
      <c r="F7555">
        <v>8.7946886599908112</v>
      </c>
    </row>
    <row r="7556" spans="1:6" x14ac:dyDescent="0.25">
      <c r="A7556">
        <v>7555</v>
      </c>
      <c r="B7556">
        <v>149.60085645080841</v>
      </c>
      <c r="C7556">
        <v>149.95438301773501</v>
      </c>
      <c r="D7556">
        <v>149.7776197342717</v>
      </c>
      <c r="E7556">
        <v>139.85959478867926</v>
      </c>
      <c r="F7556">
        <v>9.9180249455924354</v>
      </c>
    </row>
    <row r="7557" spans="1:6" x14ac:dyDescent="0.25">
      <c r="A7557">
        <v>7556</v>
      </c>
      <c r="B7557">
        <v>151.28474339070681</v>
      </c>
      <c r="C7557">
        <v>151.65101258662145</v>
      </c>
      <c r="D7557">
        <v>151.46787798866413</v>
      </c>
      <c r="E7557">
        <v>142.83511105318573</v>
      </c>
      <c r="F7557">
        <v>8.6327669354784007</v>
      </c>
    </row>
    <row r="7558" spans="1:6" x14ac:dyDescent="0.25">
      <c r="A7558">
        <v>7557</v>
      </c>
      <c r="B7558">
        <v>152.46935242195462</v>
      </c>
      <c r="C7558">
        <v>152.85626048894486</v>
      </c>
      <c r="D7558">
        <v>152.66280645544975</v>
      </c>
      <c r="E7558">
        <v>140.01394618481814</v>
      </c>
      <c r="F7558">
        <v>12.648860270631616</v>
      </c>
    </row>
    <row r="7559" spans="1:6" x14ac:dyDescent="0.25">
      <c r="A7559">
        <v>7558</v>
      </c>
      <c r="B7559">
        <v>153.20232458429211</v>
      </c>
      <c r="C7559">
        <v>153.57317798917029</v>
      </c>
      <c r="D7559">
        <v>153.3877512867312</v>
      </c>
      <c r="E7559">
        <v>147.48729030651992</v>
      </c>
      <c r="F7559">
        <v>5.9004609802112782</v>
      </c>
    </row>
    <row r="7560" spans="1:6" x14ac:dyDescent="0.25">
      <c r="A7560">
        <v>7559</v>
      </c>
      <c r="B7560">
        <v>154.55931149135174</v>
      </c>
      <c r="C7560">
        <v>154.99558796704662</v>
      </c>
      <c r="D7560">
        <v>154.77744972919919</v>
      </c>
      <c r="E7560">
        <v>160.25803917927561</v>
      </c>
      <c r="F7560">
        <v>-5.4805894500764225</v>
      </c>
    </row>
    <row r="7561" spans="1:6" x14ac:dyDescent="0.25">
      <c r="A7561">
        <v>7560</v>
      </c>
      <c r="B7561">
        <v>156.2276356072567</v>
      </c>
      <c r="C7561">
        <v>156.65663583129663</v>
      </c>
      <c r="D7561">
        <v>156.44213571927668</v>
      </c>
      <c r="E7561">
        <v>163.81243340888315</v>
      </c>
      <c r="F7561">
        <v>-7.370297689606474</v>
      </c>
    </row>
    <row r="7562" spans="1:6" x14ac:dyDescent="0.25">
      <c r="A7562">
        <v>7561</v>
      </c>
      <c r="B7562">
        <v>155.85753180475075</v>
      </c>
      <c r="C7562">
        <v>156.25173412665245</v>
      </c>
      <c r="D7562">
        <v>156.05463296570161</v>
      </c>
      <c r="E7562">
        <v>158.65363990334168</v>
      </c>
      <c r="F7562">
        <v>-2.5990069376400697</v>
      </c>
    </row>
    <row r="7563" spans="1:6" x14ac:dyDescent="0.25">
      <c r="A7563">
        <v>7562</v>
      </c>
      <c r="B7563">
        <v>155.30700116275344</v>
      </c>
      <c r="C7563">
        <v>155.73379388436248</v>
      </c>
      <c r="D7563">
        <v>155.52039752355796</v>
      </c>
      <c r="E7563">
        <v>149.22134490966565</v>
      </c>
      <c r="F7563">
        <v>6.2990526138923144</v>
      </c>
    </row>
    <row r="7564" spans="1:6" x14ac:dyDescent="0.25">
      <c r="A7564">
        <v>7563</v>
      </c>
      <c r="B7564">
        <v>154.82194507681317</v>
      </c>
      <c r="C7564">
        <v>155.25459705196278</v>
      </c>
      <c r="D7564">
        <v>155.03827106438797</v>
      </c>
      <c r="E7564">
        <v>153.35596575845707</v>
      </c>
      <c r="F7564">
        <v>1.6823053059308961</v>
      </c>
    </row>
    <row r="7565" spans="1:6" x14ac:dyDescent="0.25">
      <c r="A7565">
        <v>7564</v>
      </c>
      <c r="B7565">
        <v>154.63996630315688</v>
      </c>
      <c r="C7565">
        <v>155.06783761124564</v>
      </c>
      <c r="D7565">
        <v>154.85390195720126</v>
      </c>
      <c r="E7565">
        <v>149.51125162083954</v>
      </c>
      <c r="F7565">
        <v>5.3426503363617144</v>
      </c>
    </row>
    <row r="7566" spans="1:6" x14ac:dyDescent="0.25">
      <c r="A7566">
        <v>7565</v>
      </c>
      <c r="B7566">
        <v>154.39835009631449</v>
      </c>
      <c r="C7566">
        <v>154.82403999358363</v>
      </c>
      <c r="D7566">
        <v>154.61119504494906</v>
      </c>
      <c r="E7566">
        <v>154.64867014620805</v>
      </c>
      <c r="F7566">
        <v>-3.7475101258991117E-2</v>
      </c>
    </row>
    <row r="7567" spans="1:6" x14ac:dyDescent="0.25">
      <c r="A7567">
        <v>7566</v>
      </c>
      <c r="B7567">
        <v>154.62916012341441</v>
      </c>
      <c r="C7567">
        <v>155.0538991158339</v>
      </c>
      <c r="D7567">
        <v>154.84152961962417</v>
      </c>
      <c r="E7567">
        <v>159.1846531943624</v>
      </c>
      <c r="F7567">
        <v>-4.3431235747382289</v>
      </c>
    </row>
    <row r="7568" spans="1:6" x14ac:dyDescent="0.25">
      <c r="A7568">
        <v>7567</v>
      </c>
      <c r="B7568">
        <v>154.50258603829326</v>
      </c>
      <c r="C7568">
        <v>154.92843595724733</v>
      </c>
      <c r="D7568">
        <v>154.71551099777031</v>
      </c>
      <c r="E7568">
        <v>153.25111403038593</v>
      </c>
      <c r="F7568">
        <v>1.4643969673843742</v>
      </c>
    </row>
    <row r="7569" spans="1:6" x14ac:dyDescent="0.25">
      <c r="A7569">
        <v>7568</v>
      </c>
      <c r="B7569">
        <v>154.6594102531665</v>
      </c>
      <c r="C7569">
        <v>155.0859117514344</v>
      </c>
      <c r="D7569">
        <v>154.87266100230045</v>
      </c>
      <c r="E7569">
        <v>143.54769813809375</v>
      </c>
      <c r="F7569">
        <v>11.324962864206697</v>
      </c>
    </row>
    <row r="7570" spans="1:6" x14ac:dyDescent="0.25">
      <c r="A7570">
        <v>7569</v>
      </c>
      <c r="B7570">
        <v>154.58673808393081</v>
      </c>
      <c r="C7570">
        <v>155.00920668565089</v>
      </c>
      <c r="D7570">
        <v>154.79797238479085</v>
      </c>
      <c r="E7570">
        <v>140.43842156343038</v>
      </c>
      <c r="F7570">
        <v>14.359550821360472</v>
      </c>
    </row>
    <row r="7571" spans="1:6" x14ac:dyDescent="0.25">
      <c r="A7571">
        <v>7570</v>
      </c>
      <c r="B7571">
        <v>154.67444389409414</v>
      </c>
      <c r="C7571">
        <v>155.09925068629155</v>
      </c>
      <c r="D7571">
        <v>154.88684729019286</v>
      </c>
      <c r="E7571">
        <v>142.36242465584343</v>
      </c>
      <c r="F7571">
        <v>12.524422634349435</v>
      </c>
    </row>
    <row r="7572" spans="1:6" x14ac:dyDescent="0.25">
      <c r="A7572">
        <v>7571</v>
      </c>
      <c r="B7572">
        <v>154.6222685134689</v>
      </c>
      <c r="C7572">
        <v>155.04772435378914</v>
      </c>
      <c r="D7572">
        <v>154.83499643362902</v>
      </c>
      <c r="E7572">
        <v>142.28648777705158</v>
      </c>
      <c r="F7572">
        <v>12.54850865657744</v>
      </c>
    </row>
    <row r="7573" spans="1:6" x14ac:dyDescent="0.25">
      <c r="A7573">
        <v>7572</v>
      </c>
      <c r="B7573">
        <v>154.74855811465167</v>
      </c>
      <c r="C7573">
        <v>155.18310308343564</v>
      </c>
      <c r="D7573">
        <v>154.96583059904367</v>
      </c>
      <c r="E7573">
        <v>141.8287712964146</v>
      </c>
      <c r="F7573">
        <v>13.137059302629069</v>
      </c>
    </row>
    <row r="7574" spans="1:6" x14ac:dyDescent="0.25">
      <c r="A7574">
        <v>7573</v>
      </c>
      <c r="B7574">
        <v>154.74522481028333</v>
      </c>
      <c r="C7574">
        <v>155.18863870683293</v>
      </c>
      <c r="D7574">
        <v>154.96693175855813</v>
      </c>
      <c r="E7574">
        <v>140.78587683866144</v>
      </c>
      <c r="F7574">
        <v>14.181054919896695</v>
      </c>
    </row>
    <row r="7575" spans="1:6" x14ac:dyDescent="0.25">
      <c r="A7575">
        <v>7574</v>
      </c>
      <c r="B7575">
        <v>154.76350867951163</v>
      </c>
      <c r="C7575">
        <v>155.18889683886539</v>
      </c>
      <c r="D7575">
        <v>154.97620275918851</v>
      </c>
      <c r="E7575">
        <v>141.30123434235554</v>
      </c>
      <c r="F7575">
        <v>13.674968416832968</v>
      </c>
    </row>
    <row r="7576" spans="1:6" x14ac:dyDescent="0.25">
      <c r="A7576">
        <v>7575</v>
      </c>
      <c r="B7576">
        <v>154.79221172920737</v>
      </c>
      <c r="C7576">
        <v>155.23416357344664</v>
      </c>
      <c r="D7576">
        <v>155.013187651327</v>
      </c>
      <c r="E7576">
        <v>141.45045976702085</v>
      </c>
      <c r="F7576">
        <v>13.562727884306156</v>
      </c>
    </row>
    <row r="7577" spans="1:6" x14ac:dyDescent="0.25">
      <c r="A7577">
        <v>7576</v>
      </c>
      <c r="B7577">
        <v>154.73930164941046</v>
      </c>
      <c r="C7577">
        <v>155.18400952548797</v>
      </c>
      <c r="D7577">
        <v>154.96165558744923</v>
      </c>
      <c r="E7577">
        <v>141.46718475261468</v>
      </c>
      <c r="F7577">
        <v>13.494470834834544</v>
      </c>
    </row>
    <row r="7578" spans="1:6" x14ac:dyDescent="0.25">
      <c r="A7578">
        <v>7577</v>
      </c>
      <c r="B7578">
        <v>154.89320055409374</v>
      </c>
      <c r="C7578">
        <v>155.35204149770655</v>
      </c>
      <c r="D7578">
        <v>155.12262102590014</v>
      </c>
      <c r="E7578">
        <v>141.11826717947426</v>
      </c>
      <c r="F7578">
        <v>14.004353846425886</v>
      </c>
    </row>
    <row r="7579" spans="1:6" x14ac:dyDescent="0.25">
      <c r="A7579">
        <v>7578</v>
      </c>
      <c r="B7579">
        <v>154.85239477772927</v>
      </c>
      <c r="C7579">
        <v>155.31232004327953</v>
      </c>
      <c r="D7579">
        <v>155.08235741050441</v>
      </c>
      <c r="E7579">
        <v>141.93160222864188</v>
      </c>
      <c r="F7579">
        <v>13.150755181862536</v>
      </c>
    </row>
    <row r="7580" spans="1:6" x14ac:dyDescent="0.25">
      <c r="A7580">
        <v>7579</v>
      </c>
      <c r="B7580">
        <v>154.88042260406189</v>
      </c>
      <c r="C7580">
        <v>155.34717046536534</v>
      </c>
      <c r="D7580">
        <v>155.11379653471363</v>
      </c>
      <c r="E7580">
        <v>143.21093477143398</v>
      </c>
      <c r="F7580">
        <v>11.902861763279645</v>
      </c>
    </row>
    <row r="7581" spans="1:6" x14ac:dyDescent="0.25">
      <c r="A7581">
        <v>7580</v>
      </c>
      <c r="B7581">
        <v>154.93417072812281</v>
      </c>
      <c r="C7581">
        <v>155.40219187812983</v>
      </c>
      <c r="D7581">
        <v>155.16818130312632</v>
      </c>
      <c r="E7581">
        <v>143.76540220875921</v>
      </c>
      <c r="F7581">
        <v>11.402779094367105</v>
      </c>
    </row>
    <row r="7582" spans="1:6" x14ac:dyDescent="0.25">
      <c r="A7582">
        <v>7581</v>
      </c>
      <c r="B7582">
        <v>154.92332730944099</v>
      </c>
      <c r="C7582">
        <v>155.38783978850819</v>
      </c>
      <c r="D7582">
        <v>155.15558354897459</v>
      </c>
      <c r="E7582">
        <v>144.60352999950328</v>
      </c>
      <c r="F7582">
        <v>10.55205354947131</v>
      </c>
    </row>
    <row r="7583" spans="1:6" x14ac:dyDescent="0.25">
      <c r="A7583">
        <v>7582</v>
      </c>
      <c r="B7583">
        <v>155.53699044026422</v>
      </c>
      <c r="C7583">
        <v>156.01422082446959</v>
      </c>
      <c r="D7583">
        <v>155.7756056323669</v>
      </c>
      <c r="E7583">
        <v>145.94284243331148</v>
      </c>
      <c r="F7583">
        <v>9.832763199055421</v>
      </c>
    </row>
    <row r="7584" spans="1:6" x14ac:dyDescent="0.25">
      <c r="A7584">
        <v>7583</v>
      </c>
      <c r="B7584">
        <v>155.98451898425719</v>
      </c>
      <c r="C7584">
        <v>156.45257471868723</v>
      </c>
      <c r="D7584">
        <v>156.21854685147221</v>
      </c>
      <c r="E7584">
        <v>147.60886544541893</v>
      </c>
      <c r="F7584">
        <v>8.6096814060532836</v>
      </c>
    </row>
    <row r="7585" spans="1:6" x14ac:dyDescent="0.25">
      <c r="A7585">
        <v>7584</v>
      </c>
      <c r="B7585">
        <v>156.25496996645279</v>
      </c>
      <c r="C7585">
        <v>156.71859517453066</v>
      </c>
      <c r="D7585">
        <v>156.48678257049173</v>
      </c>
      <c r="E7585">
        <v>160.68582250503499</v>
      </c>
      <c r="F7585">
        <v>-4.199039934543265</v>
      </c>
    </row>
    <row r="7586" spans="1:6" x14ac:dyDescent="0.25">
      <c r="A7586">
        <v>7585</v>
      </c>
      <c r="B7586">
        <v>156.57307250128622</v>
      </c>
      <c r="C7586">
        <v>157.00413490770302</v>
      </c>
      <c r="D7586">
        <v>156.78860370449462</v>
      </c>
      <c r="E7586">
        <v>168.99321406699681</v>
      </c>
      <c r="F7586">
        <v>-12.204610362502194</v>
      </c>
    </row>
    <row r="7587" spans="1:6" x14ac:dyDescent="0.25">
      <c r="A7587">
        <v>7586</v>
      </c>
      <c r="B7587">
        <v>156.46429353399174</v>
      </c>
      <c r="C7587">
        <v>156.92082235829773</v>
      </c>
      <c r="D7587">
        <v>156.69255794614475</v>
      </c>
      <c r="E7587">
        <v>161.77974495546547</v>
      </c>
      <c r="F7587">
        <v>-5.0871870093207292</v>
      </c>
    </row>
    <row r="7588" spans="1:6" x14ac:dyDescent="0.25">
      <c r="A7588">
        <v>7587</v>
      </c>
      <c r="B7588">
        <v>156.56296975381633</v>
      </c>
      <c r="C7588">
        <v>157.01978710567317</v>
      </c>
      <c r="D7588">
        <v>156.79137842974475</v>
      </c>
      <c r="E7588">
        <v>160.96164601278764</v>
      </c>
      <c r="F7588">
        <v>-4.1702675830428859</v>
      </c>
    </row>
    <row r="7589" spans="1:6" x14ac:dyDescent="0.25">
      <c r="A7589">
        <v>7588</v>
      </c>
      <c r="B7589">
        <v>156.55566680909814</v>
      </c>
      <c r="C7589">
        <v>157.02723833885736</v>
      </c>
      <c r="D7589">
        <v>156.79145257397775</v>
      </c>
      <c r="E7589">
        <v>167.3622650485367</v>
      </c>
      <c r="F7589">
        <v>-10.570812474558949</v>
      </c>
    </row>
    <row r="7590" spans="1:6" x14ac:dyDescent="0.25">
      <c r="A7590">
        <v>7589</v>
      </c>
      <c r="B7590">
        <v>156.3442998280035</v>
      </c>
      <c r="C7590">
        <v>156.80469610205677</v>
      </c>
      <c r="D7590">
        <v>156.57449796503013</v>
      </c>
      <c r="E7590">
        <v>168.12448992890322</v>
      </c>
      <c r="F7590">
        <v>-11.549991963873083</v>
      </c>
    </row>
    <row r="7591" spans="1:6" x14ac:dyDescent="0.25">
      <c r="A7591">
        <v>7590</v>
      </c>
      <c r="B7591">
        <v>156.32593471258022</v>
      </c>
      <c r="C7591">
        <v>156.7776977711591</v>
      </c>
      <c r="D7591">
        <v>156.55181624186966</v>
      </c>
      <c r="E7591">
        <v>162.70057540025738</v>
      </c>
      <c r="F7591">
        <v>-6.148759158387719</v>
      </c>
    </row>
    <row r="7592" spans="1:6" x14ac:dyDescent="0.25">
      <c r="A7592">
        <v>7591</v>
      </c>
      <c r="B7592">
        <v>156.54249817892926</v>
      </c>
      <c r="C7592">
        <v>157.00833237779281</v>
      </c>
      <c r="D7592">
        <v>156.77541527836104</v>
      </c>
      <c r="E7592">
        <v>150.30782747477937</v>
      </c>
      <c r="F7592">
        <v>6.4675878035816652</v>
      </c>
    </row>
    <row r="7593" spans="1:6" x14ac:dyDescent="0.25">
      <c r="A7593">
        <v>7592</v>
      </c>
      <c r="B7593">
        <v>156.53565232211452</v>
      </c>
      <c r="C7593">
        <v>156.99510127267564</v>
      </c>
      <c r="D7593">
        <v>156.76537679739508</v>
      </c>
      <c r="E7593">
        <v>151.44400968626906</v>
      </c>
      <c r="F7593">
        <v>5.3213671111260226</v>
      </c>
    </row>
    <row r="7594" spans="1:6" x14ac:dyDescent="0.25">
      <c r="A7594">
        <v>7593</v>
      </c>
      <c r="B7594">
        <v>156.82752045200775</v>
      </c>
      <c r="C7594">
        <v>157.29736302858973</v>
      </c>
      <c r="D7594">
        <v>157.06244174029874</v>
      </c>
      <c r="E7594">
        <v>148.98479387855147</v>
      </c>
      <c r="F7594">
        <v>8.0776478617472662</v>
      </c>
    </row>
    <row r="7595" spans="1:6" x14ac:dyDescent="0.25">
      <c r="A7595">
        <v>7594</v>
      </c>
      <c r="B7595">
        <v>156.87617227430275</v>
      </c>
      <c r="C7595">
        <v>157.34368380954092</v>
      </c>
      <c r="D7595">
        <v>157.10992804192182</v>
      </c>
      <c r="E7595">
        <v>147.95122519295603</v>
      </c>
      <c r="F7595">
        <v>9.1587028489657882</v>
      </c>
    </row>
    <row r="7596" spans="1:6" x14ac:dyDescent="0.25">
      <c r="A7596">
        <v>7595</v>
      </c>
      <c r="B7596">
        <v>156.90248502089909</v>
      </c>
      <c r="C7596">
        <v>157.36698178958537</v>
      </c>
      <c r="D7596">
        <v>157.13473340524223</v>
      </c>
      <c r="E7596">
        <v>148.89206765967859</v>
      </c>
      <c r="F7596">
        <v>8.2426657455636416</v>
      </c>
    </row>
    <row r="7597" spans="1:6" x14ac:dyDescent="0.25">
      <c r="A7597">
        <v>7596</v>
      </c>
      <c r="B7597">
        <v>157.07561887972147</v>
      </c>
      <c r="C7597">
        <v>157.53828069544932</v>
      </c>
      <c r="D7597">
        <v>157.30694978758538</v>
      </c>
      <c r="E7597">
        <v>148.1159729615342</v>
      </c>
      <c r="F7597">
        <v>9.1909768260511839</v>
      </c>
    </row>
    <row r="7598" spans="1:6" x14ac:dyDescent="0.25">
      <c r="A7598">
        <v>7597</v>
      </c>
      <c r="B7598">
        <v>156.96412475278933</v>
      </c>
      <c r="C7598">
        <v>157.43400616387484</v>
      </c>
      <c r="D7598">
        <v>157.19906545833209</v>
      </c>
      <c r="E7598">
        <v>145.0041122741759</v>
      </c>
      <c r="F7598">
        <v>12.194953184156191</v>
      </c>
    </row>
    <row r="7599" spans="1:6" x14ac:dyDescent="0.25">
      <c r="A7599">
        <v>7598</v>
      </c>
      <c r="B7599">
        <v>157.01049835507189</v>
      </c>
      <c r="C7599">
        <v>157.47909773341914</v>
      </c>
      <c r="D7599">
        <v>157.2447980442455</v>
      </c>
      <c r="E7599">
        <v>143.69943012661693</v>
      </c>
      <c r="F7599">
        <v>13.545367917628568</v>
      </c>
    </row>
    <row r="7600" spans="1:6" x14ac:dyDescent="0.25">
      <c r="A7600">
        <v>7599</v>
      </c>
      <c r="B7600">
        <v>157.06985882879829</v>
      </c>
      <c r="C7600">
        <v>157.53952030242175</v>
      </c>
      <c r="D7600">
        <v>157.30468956561003</v>
      </c>
      <c r="E7600">
        <v>143.64686586874802</v>
      </c>
      <c r="F7600">
        <v>13.65782369686201</v>
      </c>
    </row>
    <row r="7601" spans="1:6" x14ac:dyDescent="0.25">
      <c r="A7601">
        <v>7600</v>
      </c>
      <c r="B7601">
        <v>157.0803935267586</v>
      </c>
      <c r="C7601">
        <v>157.55637222932924</v>
      </c>
      <c r="D7601">
        <v>157.31838287804391</v>
      </c>
      <c r="E7601">
        <v>143.70383014318438</v>
      </c>
      <c r="F7601">
        <v>13.614552734859529</v>
      </c>
    </row>
    <row r="7602" spans="1:6" x14ac:dyDescent="0.25">
      <c r="A7602">
        <v>7601</v>
      </c>
      <c r="B7602">
        <v>157.05904489500003</v>
      </c>
      <c r="C7602">
        <v>157.54154239499954</v>
      </c>
      <c r="D7602">
        <v>157.30029364499978</v>
      </c>
      <c r="E7602">
        <v>145.23017188801199</v>
      </c>
      <c r="F7602">
        <v>12.070121756987788</v>
      </c>
    </row>
    <row r="7603" spans="1:6" x14ac:dyDescent="0.25">
      <c r="A7603">
        <v>7602</v>
      </c>
      <c r="B7603">
        <v>157.0608458151014</v>
      </c>
      <c r="C7603">
        <v>157.53941125759525</v>
      </c>
      <c r="D7603">
        <v>157.30012853634832</v>
      </c>
      <c r="E7603">
        <v>147.18133762418628</v>
      </c>
      <c r="F7603">
        <v>10.118790912162041</v>
      </c>
    </row>
    <row r="7604" spans="1:6" x14ac:dyDescent="0.25">
      <c r="A7604">
        <v>7603</v>
      </c>
      <c r="B7604">
        <v>157.02465291955369</v>
      </c>
      <c r="C7604">
        <v>157.50021620751133</v>
      </c>
      <c r="D7604">
        <v>157.26243456353251</v>
      </c>
      <c r="E7604">
        <v>148.02951956133026</v>
      </c>
      <c r="F7604">
        <v>9.2329150022022475</v>
      </c>
    </row>
    <row r="7605" spans="1:6" x14ac:dyDescent="0.25">
      <c r="A7605">
        <v>7604</v>
      </c>
      <c r="B7605">
        <v>157.03545729901694</v>
      </c>
      <c r="C7605">
        <v>157.51351980790898</v>
      </c>
      <c r="D7605">
        <v>157.27448855346296</v>
      </c>
      <c r="E7605">
        <v>148.10108871248386</v>
      </c>
      <c r="F7605">
        <v>9.1733998409791013</v>
      </c>
    </row>
    <row r="7606" spans="1:6" x14ac:dyDescent="0.25">
      <c r="A7606">
        <v>7605</v>
      </c>
      <c r="B7606">
        <v>157.1085957788915</v>
      </c>
      <c r="C7606">
        <v>157.5822659499425</v>
      </c>
      <c r="D7606">
        <v>157.34543086441698</v>
      </c>
      <c r="E7606">
        <v>148.69352581268416</v>
      </c>
      <c r="F7606">
        <v>8.6519050517328253</v>
      </c>
    </row>
    <row r="7607" spans="1:6" x14ac:dyDescent="0.25">
      <c r="A7607">
        <v>7606</v>
      </c>
      <c r="B7607">
        <v>157.07732277214402</v>
      </c>
      <c r="C7607">
        <v>157.54684284167888</v>
      </c>
      <c r="D7607">
        <v>157.31208280691146</v>
      </c>
      <c r="E7607">
        <v>155.43841218858353</v>
      </c>
      <c r="F7607">
        <v>1.8736706183279352</v>
      </c>
    </row>
    <row r="7608" spans="1:6" x14ac:dyDescent="0.25">
      <c r="A7608">
        <v>7607</v>
      </c>
      <c r="B7608">
        <v>156.93975606949027</v>
      </c>
      <c r="C7608">
        <v>157.41482911579124</v>
      </c>
      <c r="D7608">
        <v>157.17729259264075</v>
      </c>
      <c r="E7608">
        <v>163.87099427336742</v>
      </c>
      <c r="F7608">
        <v>-6.6937016807266616</v>
      </c>
    </row>
    <row r="7609" spans="1:6" x14ac:dyDescent="0.25">
      <c r="A7609">
        <v>7608</v>
      </c>
      <c r="B7609">
        <v>156.87808874283675</v>
      </c>
      <c r="C7609">
        <v>157.34724560790906</v>
      </c>
      <c r="D7609">
        <v>157.11266717537291</v>
      </c>
      <c r="E7609">
        <v>162.724826798565</v>
      </c>
      <c r="F7609">
        <v>-5.6121596231920989</v>
      </c>
    </row>
    <row r="7610" spans="1:6" x14ac:dyDescent="0.25">
      <c r="A7610">
        <v>7609</v>
      </c>
      <c r="B7610">
        <v>156.77899723964626</v>
      </c>
      <c r="C7610">
        <v>157.22597926216167</v>
      </c>
      <c r="D7610">
        <v>157.00248825090398</v>
      </c>
      <c r="E7610">
        <v>167.4326225086003</v>
      </c>
      <c r="F7610">
        <v>-10.430134257696324</v>
      </c>
    </row>
    <row r="7611" spans="1:6" x14ac:dyDescent="0.25">
      <c r="A7611">
        <v>7610</v>
      </c>
      <c r="B7611">
        <v>156.40838602383405</v>
      </c>
      <c r="C7611">
        <v>156.86819578136556</v>
      </c>
      <c r="D7611">
        <v>156.63829090259981</v>
      </c>
      <c r="E7611">
        <v>157.89094914308322</v>
      </c>
      <c r="F7611">
        <v>-1.252658240483413</v>
      </c>
    </row>
    <row r="7612" spans="1:6" x14ac:dyDescent="0.25">
      <c r="A7612">
        <v>7611</v>
      </c>
      <c r="B7612">
        <v>156.31428344543332</v>
      </c>
      <c r="C7612">
        <v>156.78697374561582</v>
      </c>
      <c r="D7612">
        <v>156.55062859552459</v>
      </c>
      <c r="E7612">
        <v>153.04158612491497</v>
      </c>
      <c r="F7612">
        <v>3.5090424706096144</v>
      </c>
    </row>
    <row r="7613" spans="1:6" x14ac:dyDescent="0.25">
      <c r="A7613">
        <v>7612</v>
      </c>
      <c r="B7613">
        <v>156.53921445087494</v>
      </c>
      <c r="C7613">
        <v>157.02884670006503</v>
      </c>
      <c r="D7613">
        <v>156.78403057546998</v>
      </c>
      <c r="E7613">
        <v>148.30668193396679</v>
      </c>
      <c r="F7613">
        <v>8.4773486415031982</v>
      </c>
    </row>
    <row r="7614" spans="1:6" x14ac:dyDescent="0.25">
      <c r="A7614">
        <v>7613</v>
      </c>
      <c r="B7614">
        <v>156.41571519065261</v>
      </c>
      <c r="C7614">
        <v>156.89215999705672</v>
      </c>
      <c r="D7614">
        <v>156.65393759385466</v>
      </c>
      <c r="E7614">
        <v>155.91450624325992</v>
      </c>
      <c r="F7614">
        <v>0.7394313505947423</v>
      </c>
    </row>
    <row r="7615" spans="1:6" x14ac:dyDescent="0.25">
      <c r="A7615">
        <v>7614</v>
      </c>
      <c r="B7615">
        <v>156.35557173878206</v>
      </c>
      <c r="C7615">
        <v>156.82958972447133</v>
      </c>
      <c r="D7615">
        <v>156.5925807316267</v>
      </c>
      <c r="E7615">
        <v>177.07743211867066</v>
      </c>
      <c r="F7615">
        <v>-20.48485138704396</v>
      </c>
    </row>
    <row r="7616" spans="1:6" x14ac:dyDescent="0.25">
      <c r="A7616">
        <v>7615</v>
      </c>
      <c r="B7616">
        <v>155.90615462287508</v>
      </c>
      <c r="C7616">
        <v>156.37125662167392</v>
      </c>
      <c r="D7616">
        <v>156.1387056222745</v>
      </c>
      <c r="E7616">
        <v>157.71065014028721</v>
      </c>
      <c r="F7616">
        <v>-1.5719445180127138</v>
      </c>
    </row>
    <row r="7617" spans="1:6" x14ac:dyDescent="0.25">
      <c r="A7617">
        <v>7616</v>
      </c>
      <c r="B7617">
        <v>156.1509278273889</v>
      </c>
      <c r="C7617">
        <v>156.62893341051182</v>
      </c>
      <c r="D7617">
        <v>156.38993061895036</v>
      </c>
      <c r="E7617">
        <v>154.22777503059848</v>
      </c>
      <c r="F7617">
        <v>2.1621555883518795</v>
      </c>
    </row>
    <row r="7618" spans="1:6" x14ac:dyDescent="0.25">
      <c r="A7618">
        <v>7617</v>
      </c>
      <c r="B7618">
        <v>156.13249491282522</v>
      </c>
      <c r="C7618">
        <v>156.60294007286251</v>
      </c>
      <c r="D7618">
        <v>156.36771749284387</v>
      </c>
      <c r="E7618">
        <v>150.76138757979692</v>
      </c>
      <c r="F7618">
        <v>5.6063299130469488</v>
      </c>
    </row>
    <row r="7619" spans="1:6" x14ac:dyDescent="0.25">
      <c r="A7619">
        <v>7618</v>
      </c>
      <c r="B7619">
        <v>156.16773682796955</v>
      </c>
      <c r="C7619">
        <v>156.64619082956716</v>
      </c>
      <c r="D7619">
        <v>156.40696382876837</v>
      </c>
      <c r="E7619">
        <v>146.98676187035758</v>
      </c>
      <c r="F7619">
        <v>9.4202019584107859</v>
      </c>
    </row>
    <row r="7620" spans="1:6" x14ac:dyDescent="0.25">
      <c r="A7620">
        <v>7619</v>
      </c>
      <c r="B7620">
        <v>156.14337487701533</v>
      </c>
      <c r="C7620">
        <v>156.62327954065952</v>
      </c>
      <c r="D7620">
        <v>156.38332720883744</v>
      </c>
      <c r="E7620">
        <v>146.47288180533849</v>
      </c>
      <c r="F7620">
        <v>9.9104454034989544</v>
      </c>
    </row>
    <row r="7621" spans="1:6" x14ac:dyDescent="0.25">
      <c r="A7621">
        <v>7620</v>
      </c>
      <c r="B7621">
        <v>156.18370021367397</v>
      </c>
      <c r="C7621">
        <v>156.6746756055297</v>
      </c>
      <c r="D7621">
        <v>156.42918790960184</v>
      </c>
      <c r="E7621">
        <v>146.57346469522676</v>
      </c>
      <c r="F7621">
        <v>9.8557232143750753</v>
      </c>
    </row>
    <row r="7622" spans="1:6" x14ac:dyDescent="0.25">
      <c r="A7622">
        <v>7621</v>
      </c>
      <c r="B7622">
        <v>156.17052487600162</v>
      </c>
      <c r="C7622">
        <v>156.65159870649265</v>
      </c>
      <c r="D7622">
        <v>156.41106179124714</v>
      </c>
      <c r="E7622">
        <v>146.99109851257737</v>
      </c>
      <c r="F7622">
        <v>9.4199632786697691</v>
      </c>
    </row>
    <row r="7623" spans="1:6" x14ac:dyDescent="0.25">
      <c r="A7623">
        <v>7622</v>
      </c>
      <c r="B7623">
        <v>156.25402400634275</v>
      </c>
      <c r="C7623">
        <v>156.74131025936882</v>
      </c>
      <c r="D7623">
        <v>156.49766713285578</v>
      </c>
      <c r="E7623">
        <v>147.38941249814812</v>
      </c>
      <c r="F7623">
        <v>9.1082546347076629</v>
      </c>
    </row>
    <row r="7624" spans="1:6" x14ac:dyDescent="0.25">
      <c r="A7624">
        <v>7623</v>
      </c>
      <c r="B7624">
        <v>156.07076161164062</v>
      </c>
      <c r="C7624">
        <v>156.56352456545571</v>
      </c>
      <c r="D7624">
        <v>156.31714308854816</v>
      </c>
      <c r="E7624">
        <v>149.01986711947254</v>
      </c>
      <c r="F7624">
        <v>7.2972759690756277</v>
      </c>
    </row>
    <row r="7625" spans="1:6" x14ac:dyDescent="0.25">
      <c r="A7625">
        <v>7624</v>
      </c>
      <c r="B7625">
        <v>156.00661974839929</v>
      </c>
      <c r="C7625">
        <v>156.49574901468938</v>
      </c>
      <c r="D7625">
        <v>156.25118438154433</v>
      </c>
      <c r="E7625">
        <v>148.86499234541589</v>
      </c>
      <c r="F7625">
        <v>7.386192036128449</v>
      </c>
    </row>
    <row r="7626" spans="1:6" x14ac:dyDescent="0.25">
      <c r="A7626">
        <v>7625</v>
      </c>
      <c r="B7626">
        <v>156.0020769671481</v>
      </c>
      <c r="C7626">
        <v>156.50438783375608</v>
      </c>
      <c r="D7626">
        <v>156.25323240045208</v>
      </c>
      <c r="E7626">
        <v>148.88270244114463</v>
      </c>
      <c r="F7626">
        <v>7.3705299593074471</v>
      </c>
    </row>
    <row r="7627" spans="1:6" x14ac:dyDescent="0.25">
      <c r="A7627">
        <v>7626</v>
      </c>
      <c r="B7627">
        <v>155.96385099823246</v>
      </c>
      <c r="C7627">
        <v>156.46747449740789</v>
      </c>
      <c r="D7627">
        <v>156.21566274782018</v>
      </c>
      <c r="E7627">
        <v>148.15816557705011</v>
      </c>
      <c r="F7627">
        <v>8.0574971707700627</v>
      </c>
    </row>
    <row r="7628" spans="1:6" x14ac:dyDescent="0.25">
      <c r="A7628">
        <v>7627</v>
      </c>
      <c r="B7628">
        <v>156.01242540788914</v>
      </c>
      <c r="C7628">
        <v>156.51855480144329</v>
      </c>
      <c r="D7628">
        <v>156.26549010466621</v>
      </c>
      <c r="E7628">
        <v>147.78728948685955</v>
      </c>
      <c r="F7628">
        <v>8.4782006178066638</v>
      </c>
    </row>
    <row r="7629" spans="1:6" x14ac:dyDescent="0.25">
      <c r="A7629">
        <v>7628</v>
      </c>
      <c r="B7629">
        <v>155.98916857634819</v>
      </c>
      <c r="C7629">
        <v>156.48846616070944</v>
      </c>
      <c r="D7629">
        <v>156.23881736852883</v>
      </c>
      <c r="E7629">
        <v>147.77902853699439</v>
      </c>
      <c r="F7629">
        <v>8.4597888315344392</v>
      </c>
    </row>
    <row r="7630" spans="1:6" x14ac:dyDescent="0.25">
      <c r="A7630">
        <v>7629</v>
      </c>
      <c r="B7630">
        <v>155.96859070344763</v>
      </c>
      <c r="C7630">
        <v>156.48278422007613</v>
      </c>
      <c r="D7630">
        <v>156.22568746176188</v>
      </c>
      <c r="E7630">
        <v>147.76893667778631</v>
      </c>
      <c r="F7630">
        <v>8.4567507839755649</v>
      </c>
    </row>
    <row r="7631" spans="1:6" x14ac:dyDescent="0.25">
      <c r="A7631">
        <v>7630</v>
      </c>
      <c r="B7631">
        <v>156.0608410258107</v>
      </c>
      <c r="C7631">
        <v>156.57015336914725</v>
      </c>
      <c r="D7631">
        <v>156.31549719747898</v>
      </c>
      <c r="E7631">
        <v>157.44008462620732</v>
      </c>
      <c r="F7631">
        <v>-1.124587428728347</v>
      </c>
    </row>
    <row r="7632" spans="1:6" x14ac:dyDescent="0.25">
      <c r="A7632">
        <v>7631</v>
      </c>
      <c r="B7632">
        <v>156.27934858606113</v>
      </c>
      <c r="C7632">
        <v>156.7886266697553</v>
      </c>
      <c r="D7632">
        <v>156.53398762790823</v>
      </c>
      <c r="E7632">
        <v>172.54809898644274</v>
      </c>
      <c r="F7632">
        <v>-16.014111358534507</v>
      </c>
    </row>
    <row r="7633" spans="1:6" x14ac:dyDescent="0.25">
      <c r="A7633">
        <v>7632</v>
      </c>
      <c r="B7633">
        <v>156.20752602451176</v>
      </c>
      <c r="C7633">
        <v>156.71857273173882</v>
      </c>
      <c r="D7633">
        <v>156.46304937812528</v>
      </c>
      <c r="E7633">
        <v>173.41938288332221</v>
      </c>
      <c r="F7633">
        <v>-16.956333505196937</v>
      </c>
    </row>
    <row r="7634" spans="1:6" x14ac:dyDescent="0.25">
      <c r="A7634">
        <v>7633</v>
      </c>
      <c r="B7634">
        <v>156.49829854809511</v>
      </c>
      <c r="C7634">
        <v>156.99004696694348</v>
      </c>
      <c r="D7634">
        <v>156.74417275751929</v>
      </c>
      <c r="E7634">
        <v>170.63071354719568</v>
      </c>
      <c r="F7634">
        <v>-13.886540789676388</v>
      </c>
    </row>
    <row r="7635" spans="1:6" x14ac:dyDescent="0.25">
      <c r="A7635">
        <v>7634</v>
      </c>
      <c r="B7635">
        <v>156.44322316452809</v>
      </c>
      <c r="C7635">
        <v>156.95219540019258</v>
      </c>
      <c r="D7635">
        <v>156.69770928236034</v>
      </c>
      <c r="E7635">
        <v>180.1444387322764</v>
      </c>
      <c r="F7635">
        <v>-23.446729449916063</v>
      </c>
    </row>
    <row r="7636" spans="1:6" x14ac:dyDescent="0.25">
      <c r="A7636">
        <v>7635</v>
      </c>
      <c r="B7636">
        <v>156.22351232487648</v>
      </c>
      <c r="C7636">
        <v>156.71546518321776</v>
      </c>
      <c r="D7636">
        <v>156.46948875404712</v>
      </c>
      <c r="E7636">
        <v>168.8064794830735</v>
      </c>
      <c r="F7636">
        <v>-12.336990729026382</v>
      </c>
    </row>
    <row r="7637" spans="1:6" x14ac:dyDescent="0.25">
      <c r="A7637">
        <v>7636</v>
      </c>
      <c r="B7637">
        <v>156.41382363643422</v>
      </c>
      <c r="C7637">
        <v>156.91376317704453</v>
      </c>
      <c r="D7637">
        <v>156.66379340673939</v>
      </c>
      <c r="E7637">
        <v>164.86983579471161</v>
      </c>
      <c r="F7637">
        <v>-8.206042387972218</v>
      </c>
    </row>
    <row r="7638" spans="1:6" x14ac:dyDescent="0.25">
      <c r="A7638">
        <v>7637</v>
      </c>
      <c r="B7638">
        <v>156.28326432141586</v>
      </c>
      <c r="C7638">
        <v>156.78360406741089</v>
      </c>
      <c r="D7638">
        <v>156.53343419441336</v>
      </c>
      <c r="E7638">
        <v>159.80433662097889</v>
      </c>
      <c r="F7638">
        <v>-3.2709024265655273</v>
      </c>
    </row>
    <row r="7639" spans="1:6" x14ac:dyDescent="0.25">
      <c r="A7639">
        <v>7638</v>
      </c>
      <c r="B7639">
        <v>156.31860225458064</v>
      </c>
      <c r="C7639">
        <v>156.82058771842654</v>
      </c>
      <c r="D7639">
        <v>156.5695949865036</v>
      </c>
      <c r="E7639">
        <v>151.19019989487288</v>
      </c>
      <c r="F7639">
        <v>5.3793950916307267</v>
      </c>
    </row>
    <row r="7640" spans="1:6" x14ac:dyDescent="0.25">
      <c r="A7640">
        <v>7639</v>
      </c>
      <c r="B7640">
        <v>156.45050301750916</v>
      </c>
      <c r="C7640">
        <v>156.94972875829922</v>
      </c>
      <c r="D7640">
        <v>156.70011588790419</v>
      </c>
      <c r="E7640">
        <v>146.98736484695985</v>
      </c>
      <c r="F7640">
        <v>9.7127510409443403</v>
      </c>
    </row>
    <row r="7641" spans="1:6" x14ac:dyDescent="0.25">
      <c r="A7641">
        <v>7640</v>
      </c>
      <c r="B7641">
        <v>156.4598025094937</v>
      </c>
      <c r="C7641">
        <v>156.97517670670337</v>
      </c>
      <c r="D7641">
        <v>156.71748960809853</v>
      </c>
      <c r="E7641">
        <v>150.76861477659526</v>
      </c>
      <c r="F7641">
        <v>5.9488748315032751</v>
      </c>
    </row>
    <row r="7642" spans="1:6" x14ac:dyDescent="0.25">
      <c r="A7642">
        <v>7641</v>
      </c>
      <c r="B7642">
        <v>156.58223840232532</v>
      </c>
      <c r="C7642">
        <v>157.09158477937021</v>
      </c>
      <c r="D7642">
        <v>156.83691159084776</v>
      </c>
      <c r="E7642">
        <v>150.7890364443432</v>
      </c>
      <c r="F7642">
        <v>6.0478751465045661</v>
      </c>
    </row>
    <row r="7643" spans="1:6" x14ac:dyDescent="0.25">
      <c r="A7643">
        <v>7642</v>
      </c>
      <c r="B7643">
        <v>156.57377887967664</v>
      </c>
      <c r="C7643">
        <v>157.08649576516322</v>
      </c>
      <c r="D7643">
        <v>156.83013732241994</v>
      </c>
      <c r="E7643">
        <v>148.18271192248582</v>
      </c>
      <c r="F7643">
        <v>8.6474253999341215</v>
      </c>
    </row>
    <row r="7644" spans="1:6" x14ac:dyDescent="0.25">
      <c r="A7644">
        <v>7643</v>
      </c>
      <c r="B7644">
        <v>156.63748160629268</v>
      </c>
      <c r="C7644">
        <v>157.14663654541434</v>
      </c>
      <c r="D7644">
        <v>156.89205907585352</v>
      </c>
      <c r="E7644">
        <v>147.98511559895238</v>
      </c>
      <c r="F7644">
        <v>8.906943476901148</v>
      </c>
    </row>
    <row r="7645" spans="1:6" x14ac:dyDescent="0.25">
      <c r="A7645">
        <v>7644</v>
      </c>
      <c r="B7645">
        <v>154.73777722217844</v>
      </c>
      <c r="C7645">
        <v>155.15793918422943</v>
      </c>
      <c r="D7645">
        <v>154.94785820320394</v>
      </c>
      <c r="E7645">
        <v>147.37267013924046</v>
      </c>
      <c r="F7645">
        <v>7.5751880639634805</v>
      </c>
    </row>
    <row r="7646" spans="1:6" x14ac:dyDescent="0.25">
      <c r="A7646">
        <v>7645</v>
      </c>
      <c r="B7646">
        <v>145.58254843595574</v>
      </c>
      <c r="C7646">
        <v>146.00383665976216</v>
      </c>
      <c r="D7646">
        <v>145.79319254785895</v>
      </c>
      <c r="E7646">
        <v>146.8472397851497</v>
      </c>
      <c r="F7646">
        <v>-1.0540472372907459</v>
      </c>
    </row>
    <row r="7647" spans="1:6" x14ac:dyDescent="0.25">
      <c r="A7647">
        <v>7646</v>
      </c>
      <c r="B7647">
        <v>145.05865189553163</v>
      </c>
      <c r="C7647">
        <v>145.54116019681501</v>
      </c>
      <c r="D7647">
        <v>145.29990604617331</v>
      </c>
      <c r="E7647">
        <v>146.54219001024472</v>
      </c>
      <c r="F7647">
        <v>-1.2422839640714187</v>
      </c>
    </row>
    <row r="7648" spans="1:6" x14ac:dyDescent="0.25">
      <c r="A7648">
        <v>7647</v>
      </c>
      <c r="B7648">
        <v>151.01205939066608</v>
      </c>
      <c r="C7648">
        <v>151.52667260744499</v>
      </c>
      <c r="D7648">
        <v>151.26936599905554</v>
      </c>
      <c r="E7648">
        <v>146.10046766485706</v>
      </c>
      <c r="F7648">
        <v>5.1688983341984738</v>
      </c>
    </row>
    <row r="7649" spans="1:6" x14ac:dyDescent="0.25">
      <c r="A7649">
        <v>7648</v>
      </c>
      <c r="B7649">
        <v>153.48687390830113</v>
      </c>
      <c r="C7649">
        <v>153.98309238212076</v>
      </c>
      <c r="D7649">
        <v>153.73498314521095</v>
      </c>
      <c r="E7649">
        <v>146.12531848913861</v>
      </c>
      <c r="F7649">
        <v>7.60966465607234</v>
      </c>
    </row>
    <row r="7650" spans="1:6" x14ac:dyDescent="0.25">
      <c r="A7650">
        <v>7649</v>
      </c>
      <c r="B7650">
        <v>154.6283823627771</v>
      </c>
      <c r="C7650">
        <v>155.14153968877187</v>
      </c>
      <c r="D7650">
        <v>154.88496102577449</v>
      </c>
      <c r="E7650">
        <v>146.16796819969991</v>
      </c>
      <c r="F7650">
        <v>8.7169928260745735</v>
      </c>
    </row>
    <row r="7651" spans="1:6" x14ac:dyDescent="0.25">
      <c r="A7651">
        <v>7650</v>
      </c>
      <c r="B7651">
        <v>155.84666931216756</v>
      </c>
      <c r="C7651">
        <v>156.35505463993371</v>
      </c>
      <c r="D7651">
        <v>156.10086197605062</v>
      </c>
      <c r="E7651">
        <v>146.04622538880332</v>
      </c>
      <c r="F7651">
        <v>10.054636587247302</v>
      </c>
    </row>
    <row r="7652" spans="1:6" x14ac:dyDescent="0.25">
      <c r="A7652">
        <v>7651</v>
      </c>
      <c r="B7652">
        <v>156.12073393196638</v>
      </c>
      <c r="C7652">
        <v>156.60674393076076</v>
      </c>
      <c r="D7652">
        <v>156.36373893136357</v>
      </c>
      <c r="E7652">
        <v>146.38512468361066</v>
      </c>
      <c r="F7652">
        <v>9.9786142477529154</v>
      </c>
    </row>
    <row r="7653" spans="1:6" x14ac:dyDescent="0.25">
      <c r="A7653">
        <v>7652</v>
      </c>
      <c r="B7653">
        <v>156.19050520887788</v>
      </c>
      <c r="C7653">
        <v>156.68056069582605</v>
      </c>
      <c r="D7653">
        <v>156.43553295235196</v>
      </c>
      <c r="E7653">
        <v>146.30880435570793</v>
      </c>
      <c r="F7653">
        <v>10.126728596644028</v>
      </c>
    </row>
    <row r="7654" spans="1:6" x14ac:dyDescent="0.25">
      <c r="A7654">
        <v>7653</v>
      </c>
      <c r="B7654">
        <v>156.22377870913726</v>
      </c>
      <c r="C7654">
        <v>156.71365877997934</v>
      </c>
      <c r="D7654">
        <v>156.46871874455832</v>
      </c>
      <c r="E7654">
        <v>146.19364577975281</v>
      </c>
      <c r="F7654">
        <v>10.275072964805503</v>
      </c>
    </row>
    <row r="7655" spans="1:6" x14ac:dyDescent="0.25">
      <c r="A7655">
        <v>7654</v>
      </c>
      <c r="B7655">
        <v>156.24147350129132</v>
      </c>
      <c r="C7655">
        <v>156.72971588655676</v>
      </c>
      <c r="D7655">
        <v>156.48559469392404</v>
      </c>
      <c r="E7655">
        <v>154.89392618618993</v>
      </c>
      <c r="F7655">
        <v>1.5916685077341128</v>
      </c>
    </row>
    <row r="7656" spans="1:6" x14ac:dyDescent="0.25">
      <c r="A7656">
        <v>7655</v>
      </c>
      <c r="B7656">
        <v>156.15011454889913</v>
      </c>
      <c r="C7656">
        <v>156.63216230644917</v>
      </c>
      <c r="D7656">
        <v>156.39113842767415</v>
      </c>
      <c r="E7656">
        <v>163.63813524196959</v>
      </c>
      <c r="F7656">
        <v>-7.2469968142954428</v>
      </c>
    </row>
    <row r="7657" spans="1:6" x14ac:dyDescent="0.25">
      <c r="A7657">
        <v>7656</v>
      </c>
      <c r="B7657">
        <v>156.09166467405117</v>
      </c>
      <c r="C7657">
        <v>156.58446606178603</v>
      </c>
      <c r="D7657">
        <v>156.3380653679186</v>
      </c>
      <c r="E7657">
        <v>167.54705227079734</v>
      </c>
      <c r="F7657">
        <v>-11.208986902878735</v>
      </c>
    </row>
    <row r="7658" spans="1:6" x14ac:dyDescent="0.25">
      <c r="A7658">
        <v>7657</v>
      </c>
      <c r="B7658">
        <v>156.04939143709134</v>
      </c>
      <c r="C7658">
        <v>156.51923960039665</v>
      </c>
      <c r="D7658">
        <v>156.28431551874399</v>
      </c>
      <c r="E7658">
        <v>168.11454765753967</v>
      </c>
      <c r="F7658">
        <v>-11.830232138795679</v>
      </c>
    </row>
    <row r="7659" spans="1:6" x14ac:dyDescent="0.25">
      <c r="A7659">
        <v>7658</v>
      </c>
      <c r="B7659">
        <v>155.98048092536152</v>
      </c>
      <c r="C7659">
        <v>156.46378865158164</v>
      </c>
      <c r="D7659">
        <v>156.22213478847158</v>
      </c>
      <c r="E7659">
        <v>176.85495927094792</v>
      </c>
      <c r="F7659">
        <v>-20.632824482476337</v>
      </c>
    </row>
    <row r="7660" spans="1:6" x14ac:dyDescent="0.25">
      <c r="A7660">
        <v>7659</v>
      </c>
      <c r="B7660">
        <v>155.95441993338895</v>
      </c>
      <c r="C7660">
        <v>156.44705018844797</v>
      </c>
      <c r="D7660">
        <v>156.20073506091848</v>
      </c>
      <c r="E7660">
        <v>178.06472873827909</v>
      </c>
      <c r="F7660">
        <v>-21.863993677360611</v>
      </c>
    </row>
    <row r="7661" spans="1:6" x14ac:dyDescent="0.25">
      <c r="A7661">
        <v>7660</v>
      </c>
      <c r="B7661">
        <v>155.85294955147353</v>
      </c>
      <c r="C7661">
        <v>156.33132782661076</v>
      </c>
      <c r="D7661">
        <v>156.09213868904214</v>
      </c>
      <c r="E7661">
        <v>180.72120663206186</v>
      </c>
      <c r="F7661">
        <v>-24.62906794301972</v>
      </c>
    </row>
    <row r="7662" spans="1:6" x14ac:dyDescent="0.25">
      <c r="A7662">
        <v>7661</v>
      </c>
      <c r="B7662">
        <v>155.83439728052167</v>
      </c>
      <c r="C7662">
        <v>156.31746662102975</v>
      </c>
      <c r="D7662">
        <v>156.07593195077573</v>
      </c>
      <c r="E7662">
        <v>183.4448550511475</v>
      </c>
      <c r="F7662">
        <v>-27.368923100371774</v>
      </c>
    </row>
    <row r="7663" spans="1:6" x14ac:dyDescent="0.25">
      <c r="A7663">
        <v>7662</v>
      </c>
      <c r="B7663">
        <v>155.75734845058517</v>
      </c>
      <c r="C7663">
        <v>156.22552404231286</v>
      </c>
      <c r="D7663">
        <v>155.99143624644901</v>
      </c>
      <c r="E7663">
        <v>178.08056064959749</v>
      </c>
      <c r="F7663">
        <v>-22.089124403148475</v>
      </c>
    </row>
    <row r="7664" spans="1:6" x14ac:dyDescent="0.25">
      <c r="A7664">
        <v>7663</v>
      </c>
      <c r="B7664">
        <v>155.92772623369495</v>
      </c>
      <c r="C7664">
        <v>156.39639386280768</v>
      </c>
      <c r="D7664">
        <v>156.16206004825131</v>
      </c>
      <c r="E7664">
        <v>169.95005098178024</v>
      </c>
      <c r="F7664">
        <v>-13.787990933528931</v>
      </c>
    </row>
    <row r="7665" spans="1:6" x14ac:dyDescent="0.25">
      <c r="A7665">
        <v>7664</v>
      </c>
      <c r="B7665">
        <v>155.97102095725961</v>
      </c>
      <c r="C7665">
        <v>156.44688879703827</v>
      </c>
      <c r="D7665">
        <v>156.20895487714893</v>
      </c>
      <c r="E7665">
        <v>163.20276763454584</v>
      </c>
      <c r="F7665">
        <v>-6.9938127573969098</v>
      </c>
    </row>
    <row r="7666" spans="1:6" x14ac:dyDescent="0.25">
      <c r="A7666">
        <v>7665</v>
      </c>
      <c r="B7666">
        <v>155.90705146238446</v>
      </c>
      <c r="C7666">
        <v>156.38687501027556</v>
      </c>
      <c r="D7666">
        <v>156.14696323633001</v>
      </c>
      <c r="E7666">
        <v>150.977215206469</v>
      </c>
      <c r="F7666">
        <v>5.1697480298610117</v>
      </c>
    </row>
    <row r="7667" spans="1:6" x14ac:dyDescent="0.25">
      <c r="A7667">
        <v>7666</v>
      </c>
      <c r="B7667">
        <v>156.08357102570019</v>
      </c>
      <c r="C7667">
        <v>156.57249505510384</v>
      </c>
      <c r="D7667">
        <v>156.32803304040203</v>
      </c>
      <c r="E7667">
        <v>144.85957942830154</v>
      </c>
      <c r="F7667">
        <v>11.46845361210049</v>
      </c>
    </row>
    <row r="7668" spans="1:6" x14ac:dyDescent="0.25">
      <c r="A7668">
        <v>7667</v>
      </c>
      <c r="B7668">
        <v>156.09000432431785</v>
      </c>
      <c r="C7668">
        <v>156.57617162522342</v>
      </c>
      <c r="D7668">
        <v>156.33308797477065</v>
      </c>
      <c r="E7668">
        <v>144.4731553321991</v>
      </c>
      <c r="F7668">
        <v>11.85993264257155</v>
      </c>
    </row>
    <row r="7669" spans="1:6" x14ac:dyDescent="0.25">
      <c r="A7669">
        <v>7668</v>
      </c>
      <c r="B7669">
        <v>156.18678855652792</v>
      </c>
      <c r="C7669">
        <v>156.68099868275414</v>
      </c>
      <c r="D7669">
        <v>156.43389361964103</v>
      </c>
      <c r="E7669">
        <v>144.36551546055051</v>
      </c>
      <c r="F7669">
        <v>12.068378159090514</v>
      </c>
    </row>
    <row r="7670" spans="1:6" x14ac:dyDescent="0.25">
      <c r="A7670">
        <v>7669</v>
      </c>
      <c r="B7670">
        <v>156.19818010028951</v>
      </c>
      <c r="C7670">
        <v>156.68867775786671</v>
      </c>
      <c r="D7670">
        <v>156.4434289290781</v>
      </c>
      <c r="E7670">
        <v>144.45951459269</v>
      </c>
      <c r="F7670">
        <v>11.983914336388096</v>
      </c>
    </row>
    <row r="7671" spans="1:6" x14ac:dyDescent="0.25">
      <c r="A7671">
        <v>7670</v>
      </c>
      <c r="B7671">
        <v>156.25438604600023</v>
      </c>
      <c r="C7671">
        <v>156.75601914456502</v>
      </c>
      <c r="D7671">
        <v>156.50520259528264</v>
      </c>
      <c r="E7671">
        <v>144.35270464135527</v>
      </c>
      <c r="F7671">
        <v>12.152497953927366</v>
      </c>
    </row>
    <row r="7672" spans="1:6" x14ac:dyDescent="0.25">
      <c r="A7672">
        <v>7671</v>
      </c>
      <c r="B7672">
        <v>156.30617428771566</v>
      </c>
      <c r="C7672">
        <v>156.81078574532665</v>
      </c>
      <c r="D7672">
        <v>156.55848001652117</v>
      </c>
      <c r="E7672">
        <v>145.09022404500175</v>
      </c>
      <c r="F7672">
        <v>11.468255971519426</v>
      </c>
    </row>
    <row r="7673" spans="1:6" x14ac:dyDescent="0.25">
      <c r="A7673">
        <v>7672</v>
      </c>
      <c r="B7673">
        <v>156.29417300263236</v>
      </c>
      <c r="C7673">
        <v>156.79494173821035</v>
      </c>
      <c r="D7673">
        <v>156.54455737042136</v>
      </c>
      <c r="E7673">
        <v>145.26638596036057</v>
      </c>
      <c r="F7673">
        <v>11.278171410060793</v>
      </c>
    </row>
    <row r="7674" spans="1:6" x14ac:dyDescent="0.25">
      <c r="A7674">
        <v>7673</v>
      </c>
      <c r="B7674">
        <v>156.31968749219999</v>
      </c>
      <c r="C7674">
        <v>156.83224207028269</v>
      </c>
      <c r="D7674">
        <v>156.57596478124134</v>
      </c>
      <c r="E7674">
        <v>145.24014744545099</v>
      </c>
      <c r="F7674">
        <v>11.335817335790352</v>
      </c>
    </row>
    <row r="7675" spans="1:6" x14ac:dyDescent="0.25">
      <c r="A7675">
        <v>7674</v>
      </c>
      <c r="B7675">
        <v>156.35822931547182</v>
      </c>
      <c r="C7675">
        <v>156.85919469266011</v>
      </c>
      <c r="D7675">
        <v>156.60871200406598</v>
      </c>
      <c r="E7675">
        <v>145.34118208895561</v>
      </c>
      <c r="F7675">
        <v>11.267529915110373</v>
      </c>
    </row>
    <row r="7676" spans="1:6" x14ac:dyDescent="0.25">
      <c r="A7676">
        <v>7675</v>
      </c>
      <c r="B7676">
        <v>156.37448840499891</v>
      </c>
      <c r="C7676">
        <v>156.87861593174424</v>
      </c>
      <c r="D7676">
        <v>156.62655216837157</v>
      </c>
      <c r="E7676">
        <v>145.54191609492557</v>
      </c>
      <c r="F7676">
        <v>11.084636073446006</v>
      </c>
    </row>
    <row r="7677" spans="1:6" x14ac:dyDescent="0.25">
      <c r="A7677">
        <v>7676</v>
      </c>
      <c r="B7677">
        <v>156.41492320089699</v>
      </c>
      <c r="C7677">
        <v>156.92422549003828</v>
      </c>
      <c r="D7677">
        <v>156.66957434546765</v>
      </c>
      <c r="E7677">
        <v>145.70236318505644</v>
      </c>
      <c r="F7677">
        <v>10.96721116041121</v>
      </c>
    </row>
    <row r="7678" spans="1:6" x14ac:dyDescent="0.25">
      <c r="A7678">
        <v>7677</v>
      </c>
      <c r="B7678">
        <v>156.43097506992908</v>
      </c>
      <c r="C7678">
        <v>156.93634954202693</v>
      </c>
      <c r="D7678">
        <v>156.683662305978</v>
      </c>
      <c r="E7678">
        <v>145.96862688126996</v>
      </c>
      <c r="F7678">
        <v>10.715035424708049</v>
      </c>
    </row>
    <row r="7679" spans="1:6" x14ac:dyDescent="0.25">
      <c r="A7679">
        <v>7678</v>
      </c>
      <c r="B7679">
        <v>156.51755912613035</v>
      </c>
      <c r="C7679">
        <v>157.04260358620175</v>
      </c>
      <c r="D7679">
        <v>156.78008135616605</v>
      </c>
      <c r="E7679">
        <v>148.54340314663662</v>
      </c>
      <c r="F7679">
        <v>8.2366782095294298</v>
      </c>
    </row>
    <row r="7680" spans="1:6" x14ac:dyDescent="0.25">
      <c r="A7680">
        <v>7679</v>
      </c>
      <c r="B7680">
        <v>156.46356573014774</v>
      </c>
      <c r="C7680">
        <v>156.98932270581756</v>
      </c>
      <c r="D7680">
        <v>156.72644421798265</v>
      </c>
      <c r="E7680">
        <v>154.2605264666974</v>
      </c>
      <c r="F7680">
        <v>2.4659177512852466</v>
      </c>
    </row>
    <row r="7681" spans="1:6" x14ac:dyDescent="0.25">
      <c r="A7681">
        <v>7680</v>
      </c>
      <c r="B7681">
        <v>156.99935827926939</v>
      </c>
      <c r="C7681">
        <v>157.51522267548123</v>
      </c>
      <c r="D7681">
        <v>157.25729047737531</v>
      </c>
      <c r="E7681">
        <v>160.03336649093634</v>
      </c>
      <c r="F7681">
        <v>-2.7760760135610383</v>
      </c>
    </row>
    <row r="7682" spans="1:6" x14ac:dyDescent="0.25">
      <c r="A7682">
        <v>7681</v>
      </c>
      <c r="B7682">
        <v>157.81084430654505</v>
      </c>
      <c r="C7682">
        <v>158.282868832773</v>
      </c>
      <c r="D7682">
        <v>158.04685656965904</v>
      </c>
      <c r="E7682">
        <v>160.81063146762349</v>
      </c>
      <c r="F7682">
        <v>-2.7637748979644527</v>
      </c>
    </row>
    <row r="7683" spans="1:6" x14ac:dyDescent="0.25">
      <c r="A7683">
        <v>7682</v>
      </c>
      <c r="B7683">
        <v>157.76624038770098</v>
      </c>
      <c r="C7683">
        <v>158.25441351839677</v>
      </c>
      <c r="D7683">
        <v>158.01032695304889</v>
      </c>
      <c r="E7683">
        <v>165.02322929791558</v>
      </c>
      <c r="F7683">
        <v>-7.0129023448666885</v>
      </c>
    </row>
    <row r="7684" spans="1:6" x14ac:dyDescent="0.25">
      <c r="A7684">
        <v>7683</v>
      </c>
      <c r="B7684">
        <v>157.77290957210249</v>
      </c>
      <c r="C7684">
        <v>158.25817693786854</v>
      </c>
      <c r="D7684">
        <v>158.01554325498552</v>
      </c>
      <c r="E7684">
        <v>168.40293416333103</v>
      </c>
      <c r="F7684">
        <v>-10.387390908345509</v>
      </c>
    </row>
    <row r="7685" spans="1:6" x14ac:dyDescent="0.25">
      <c r="A7685">
        <v>7684</v>
      </c>
      <c r="B7685">
        <v>157.72296712609693</v>
      </c>
      <c r="C7685">
        <v>158.20607490103515</v>
      </c>
      <c r="D7685">
        <v>157.96452101356604</v>
      </c>
      <c r="E7685">
        <v>171.91870052893938</v>
      </c>
      <c r="F7685">
        <v>-13.95417951537334</v>
      </c>
    </row>
    <row r="7686" spans="1:6" x14ac:dyDescent="0.25">
      <c r="A7686">
        <v>7685</v>
      </c>
      <c r="B7686">
        <v>157.67961394107638</v>
      </c>
      <c r="C7686">
        <v>158.15204868625335</v>
      </c>
      <c r="D7686">
        <v>157.91583131366485</v>
      </c>
      <c r="E7686">
        <v>178.65526001727568</v>
      </c>
      <c r="F7686">
        <v>-20.739428703610827</v>
      </c>
    </row>
    <row r="7687" spans="1:6" x14ac:dyDescent="0.25">
      <c r="A7687">
        <v>7686</v>
      </c>
      <c r="B7687">
        <v>157.3940262851786</v>
      </c>
      <c r="C7687">
        <v>157.87217070355712</v>
      </c>
      <c r="D7687">
        <v>157.63309849436786</v>
      </c>
      <c r="E7687">
        <v>172.96370430449502</v>
      </c>
      <c r="F7687">
        <v>-15.330605810127167</v>
      </c>
    </row>
    <row r="7688" spans="1:6" x14ac:dyDescent="0.25">
      <c r="A7688">
        <v>7687</v>
      </c>
      <c r="B7688">
        <v>157.56936195708718</v>
      </c>
      <c r="C7688">
        <v>158.04406480223966</v>
      </c>
      <c r="D7688">
        <v>157.80671337966342</v>
      </c>
      <c r="E7688">
        <v>163.76393563669779</v>
      </c>
      <c r="F7688">
        <v>-5.957222257034374</v>
      </c>
    </row>
    <row r="7689" spans="1:6" x14ac:dyDescent="0.25">
      <c r="A7689">
        <v>7688</v>
      </c>
      <c r="B7689">
        <v>157.67992280733893</v>
      </c>
      <c r="C7689">
        <v>158.14766138811029</v>
      </c>
      <c r="D7689">
        <v>157.91379209772461</v>
      </c>
      <c r="E7689">
        <v>153.10837037989015</v>
      </c>
      <c r="F7689">
        <v>4.8054217178344629</v>
      </c>
    </row>
    <row r="7690" spans="1:6" x14ac:dyDescent="0.25">
      <c r="A7690">
        <v>7689</v>
      </c>
      <c r="B7690">
        <v>157.79295888866847</v>
      </c>
      <c r="C7690">
        <v>158.2699271130364</v>
      </c>
      <c r="D7690">
        <v>158.03144300085245</v>
      </c>
      <c r="E7690">
        <v>146.88601760582458</v>
      </c>
      <c r="F7690">
        <v>11.145425395027871</v>
      </c>
    </row>
    <row r="7691" spans="1:6" x14ac:dyDescent="0.25">
      <c r="A7691">
        <v>7690</v>
      </c>
      <c r="B7691">
        <v>158.05313066696883</v>
      </c>
      <c r="C7691">
        <v>158.53129353367598</v>
      </c>
      <c r="D7691">
        <v>158.29221210032239</v>
      </c>
      <c r="E7691">
        <v>145.53197789214383</v>
      </c>
      <c r="F7691">
        <v>12.760234208178559</v>
      </c>
    </row>
    <row r="7692" spans="1:6" x14ac:dyDescent="0.25">
      <c r="A7692">
        <v>7691</v>
      </c>
      <c r="B7692">
        <v>157.95717394227114</v>
      </c>
      <c r="C7692">
        <v>158.43853921231994</v>
      </c>
      <c r="D7692">
        <v>158.19785657729554</v>
      </c>
      <c r="E7692">
        <v>145.64937223970554</v>
      </c>
      <c r="F7692">
        <v>12.548484337589997</v>
      </c>
    </row>
    <row r="7693" spans="1:6" x14ac:dyDescent="0.25">
      <c r="A7693">
        <v>7692</v>
      </c>
      <c r="B7693">
        <v>157.90718402176006</v>
      </c>
      <c r="C7693">
        <v>158.40444973482809</v>
      </c>
      <c r="D7693">
        <v>158.15581687829408</v>
      </c>
      <c r="E7693">
        <v>145.99714713910782</v>
      </c>
      <c r="F7693">
        <v>12.158669739186251</v>
      </c>
    </row>
    <row r="7694" spans="1:6" x14ac:dyDescent="0.25">
      <c r="A7694">
        <v>7693</v>
      </c>
      <c r="B7694">
        <v>158.00355048456859</v>
      </c>
      <c r="C7694">
        <v>158.50861171099083</v>
      </c>
      <c r="D7694">
        <v>158.25608109777971</v>
      </c>
      <c r="E7694">
        <v>146.09539285165627</v>
      </c>
      <c r="F7694">
        <v>12.160688246123442</v>
      </c>
    </row>
    <row r="7695" spans="1:6" x14ac:dyDescent="0.25">
      <c r="A7695">
        <v>7694</v>
      </c>
      <c r="B7695">
        <v>158.05918061023917</v>
      </c>
      <c r="C7695">
        <v>158.56506803072725</v>
      </c>
      <c r="D7695">
        <v>158.31212432048321</v>
      </c>
      <c r="E7695">
        <v>146.03212234423589</v>
      </c>
      <c r="F7695">
        <v>12.28000197624732</v>
      </c>
    </row>
    <row r="7696" spans="1:6" x14ac:dyDescent="0.25">
      <c r="A7696">
        <v>7695</v>
      </c>
      <c r="B7696">
        <v>157.99746755679791</v>
      </c>
      <c r="C7696">
        <v>158.50598383689072</v>
      </c>
      <c r="D7696">
        <v>158.25172569684432</v>
      </c>
      <c r="E7696">
        <v>146.13850963751096</v>
      </c>
      <c r="F7696">
        <v>12.113216059333354</v>
      </c>
    </row>
    <row r="7697" spans="1:6" x14ac:dyDescent="0.25">
      <c r="A7697">
        <v>7696</v>
      </c>
      <c r="B7697">
        <v>158.07265401655127</v>
      </c>
      <c r="C7697">
        <v>158.55805888895912</v>
      </c>
      <c r="D7697">
        <v>158.3153564527552</v>
      </c>
      <c r="E7697">
        <v>146.07824940587304</v>
      </c>
      <c r="F7697">
        <v>12.237107046882159</v>
      </c>
    </row>
    <row r="7698" spans="1:6" x14ac:dyDescent="0.25">
      <c r="A7698">
        <v>7697</v>
      </c>
      <c r="B7698">
        <v>158.16164137423183</v>
      </c>
      <c r="C7698">
        <v>158.6640476933791</v>
      </c>
      <c r="D7698">
        <v>158.41284453380547</v>
      </c>
      <c r="E7698">
        <v>146.29430638631567</v>
      </c>
      <c r="F7698">
        <v>12.118538147489801</v>
      </c>
    </row>
    <row r="7699" spans="1:6" x14ac:dyDescent="0.25">
      <c r="A7699">
        <v>7698</v>
      </c>
      <c r="B7699">
        <v>158.05924833242847</v>
      </c>
      <c r="C7699">
        <v>158.60948106756607</v>
      </c>
      <c r="D7699">
        <v>158.33436469999725</v>
      </c>
      <c r="E7699">
        <v>144.71866772260631</v>
      </c>
      <c r="F7699">
        <v>13.61569697739094</v>
      </c>
    </row>
    <row r="7700" spans="1:6" x14ac:dyDescent="0.25">
      <c r="A7700">
        <v>7699</v>
      </c>
      <c r="B7700">
        <v>158.06125796789783</v>
      </c>
      <c r="C7700">
        <v>158.61251951998415</v>
      </c>
      <c r="D7700">
        <v>158.33688874394099</v>
      </c>
      <c r="E7700">
        <v>145.64379042902084</v>
      </c>
      <c r="F7700">
        <v>12.69309831492015</v>
      </c>
    </row>
    <row r="7701" spans="1:6" x14ac:dyDescent="0.25">
      <c r="A7701">
        <v>7700</v>
      </c>
      <c r="B7701">
        <v>158.0702815100006</v>
      </c>
      <c r="C7701">
        <v>158.61221739290045</v>
      </c>
      <c r="D7701">
        <v>158.34124945145052</v>
      </c>
      <c r="E7701">
        <v>144.3561290828047</v>
      </c>
      <c r="F7701">
        <v>13.985120368645823</v>
      </c>
    </row>
    <row r="7702" spans="1:6" x14ac:dyDescent="0.25">
      <c r="A7702">
        <v>7701</v>
      </c>
      <c r="B7702">
        <v>158.06306729270941</v>
      </c>
      <c r="C7702">
        <v>158.66385705514506</v>
      </c>
      <c r="D7702">
        <v>158.36346217392725</v>
      </c>
      <c r="E7702">
        <v>142.09834831423314</v>
      </c>
      <c r="F7702">
        <v>16.265113859694111</v>
      </c>
    </row>
    <row r="7703" spans="1:6" x14ac:dyDescent="0.25">
      <c r="A7703">
        <v>7702</v>
      </c>
      <c r="B7703">
        <v>158.16440082102693</v>
      </c>
      <c r="C7703">
        <v>158.75160725506905</v>
      </c>
      <c r="D7703">
        <v>158.45800403804799</v>
      </c>
      <c r="E7703">
        <v>143.170132307995</v>
      </c>
      <c r="F7703">
        <v>15.287871730052984</v>
      </c>
    </row>
    <row r="7704" spans="1:6" x14ac:dyDescent="0.25">
      <c r="A7704">
        <v>7703</v>
      </c>
      <c r="B7704">
        <v>158.36398998682526</v>
      </c>
      <c r="C7704">
        <v>158.91950352366911</v>
      </c>
      <c r="D7704">
        <v>158.6417467552472</v>
      </c>
      <c r="E7704">
        <v>146.91484862454539</v>
      </c>
      <c r="F7704">
        <v>11.726898130701812</v>
      </c>
    </row>
    <row r="7705" spans="1:6" x14ac:dyDescent="0.25">
      <c r="A7705">
        <v>7704</v>
      </c>
      <c r="B7705">
        <v>158.41778562705321</v>
      </c>
      <c r="C7705">
        <v>158.95018628387703</v>
      </c>
      <c r="D7705">
        <v>158.68398595546512</v>
      </c>
      <c r="E7705">
        <v>150.4494145439335</v>
      </c>
      <c r="F7705">
        <v>8.2345714115316184</v>
      </c>
    </row>
    <row r="7706" spans="1:6" x14ac:dyDescent="0.25">
      <c r="A7706">
        <v>7705</v>
      </c>
      <c r="B7706">
        <v>158.27892018711796</v>
      </c>
      <c r="C7706">
        <v>158.80898565952188</v>
      </c>
      <c r="D7706">
        <v>158.54395292331992</v>
      </c>
      <c r="E7706">
        <v>157.9821190388177</v>
      </c>
      <c r="F7706">
        <v>0.56183388450222083</v>
      </c>
    </row>
    <row r="7707" spans="1:6" x14ac:dyDescent="0.25">
      <c r="A7707">
        <v>7706</v>
      </c>
      <c r="B7707">
        <v>158.28436724180557</v>
      </c>
      <c r="C7707">
        <v>158.81486451098843</v>
      </c>
      <c r="D7707">
        <v>158.54961587639701</v>
      </c>
      <c r="E7707">
        <v>158.72426829721539</v>
      </c>
      <c r="F7707">
        <v>-0.17465242081837573</v>
      </c>
    </row>
    <row r="7708" spans="1:6" x14ac:dyDescent="0.25">
      <c r="A7708">
        <v>7707</v>
      </c>
      <c r="B7708">
        <v>158.25066873686819</v>
      </c>
      <c r="C7708">
        <v>158.77729317741463</v>
      </c>
      <c r="D7708">
        <v>158.51398095714143</v>
      </c>
      <c r="E7708">
        <v>159.4058254851499</v>
      </c>
      <c r="F7708">
        <v>-0.8918445280084768</v>
      </c>
    </row>
    <row r="7709" spans="1:6" x14ac:dyDescent="0.25">
      <c r="A7709">
        <v>7708</v>
      </c>
      <c r="B7709">
        <v>158.00751565283841</v>
      </c>
      <c r="C7709">
        <v>158.52905525883847</v>
      </c>
      <c r="D7709">
        <v>158.26828545583845</v>
      </c>
      <c r="E7709">
        <v>163.49814579951595</v>
      </c>
      <c r="F7709">
        <v>-5.2298603436775011</v>
      </c>
    </row>
    <row r="7710" spans="1:6" x14ac:dyDescent="0.25">
      <c r="A7710">
        <v>7709</v>
      </c>
      <c r="B7710">
        <v>157.87078820095297</v>
      </c>
      <c r="C7710">
        <v>158.38122024993908</v>
      </c>
      <c r="D7710">
        <v>158.12600422544602</v>
      </c>
      <c r="E7710">
        <v>160.20156738124834</v>
      </c>
      <c r="F7710">
        <v>-2.075563155802314</v>
      </c>
    </row>
    <row r="7711" spans="1:6" x14ac:dyDescent="0.25">
      <c r="A7711">
        <v>7710</v>
      </c>
      <c r="B7711">
        <v>157.91799055276439</v>
      </c>
      <c r="C7711">
        <v>158.43789619540411</v>
      </c>
      <c r="D7711">
        <v>158.17794337408424</v>
      </c>
      <c r="E7711">
        <v>151.12766144931257</v>
      </c>
      <c r="F7711">
        <v>7.0502819247716673</v>
      </c>
    </row>
    <row r="7712" spans="1:6" x14ac:dyDescent="0.25">
      <c r="A7712">
        <v>7711</v>
      </c>
      <c r="B7712">
        <v>158.00524783567531</v>
      </c>
      <c r="C7712">
        <v>158.53270415281111</v>
      </c>
      <c r="D7712">
        <v>158.26897599424319</v>
      </c>
      <c r="E7712">
        <v>150.38458771550307</v>
      </c>
      <c r="F7712">
        <v>7.8843882787401185</v>
      </c>
    </row>
    <row r="7713" spans="1:6" x14ac:dyDescent="0.25">
      <c r="A7713">
        <v>7712</v>
      </c>
      <c r="B7713">
        <v>157.89414181084769</v>
      </c>
      <c r="C7713">
        <v>158.4158695315198</v>
      </c>
      <c r="D7713">
        <v>158.15500567118374</v>
      </c>
      <c r="E7713">
        <v>154.93271859725834</v>
      </c>
      <c r="F7713">
        <v>3.2222870739254006</v>
      </c>
    </row>
    <row r="7714" spans="1:6" x14ac:dyDescent="0.25">
      <c r="A7714">
        <v>7713</v>
      </c>
      <c r="B7714">
        <v>157.9666302290037</v>
      </c>
      <c r="C7714">
        <v>158.4919095613692</v>
      </c>
      <c r="D7714">
        <v>158.22926989518646</v>
      </c>
      <c r="E7714">
        <v>152.38904030236156</v>
      </c>
      <c r="F7714">
        <v>5.8402295928248975</v>
      </c>
    </row>
    <row r="7715" spans="1:6" x14ac:dyDescent="0.25">
      <c r="A7715">
        <v>7714</v>
      </c>
      <c r="B7715">
        <v>157.95434395785441</v>
      </c>
      <c r="C7715">
        <v>158.48808197568366</v>
      </c>
      <c r="D7715">
        <v>158.22121296676903</v>
      </c>
      <c r="E7715">
        <v>150.33189816804688</v>
      </c>
      <c r="F7715">
        <v>7.8893147987221539</v>
      </c>
    </row>
    <row r="7716" spans="1:6" x14ac:dyDescent="0.25">
      <c r="A7716">
        <v>7715</v>
      </c>
      <c r="B7716">
        <v>157.73188196878476</v>
      </c>
      <c r="C7716">
        <v>158.25103668630399</v>
      </c>
      <c r="D7716">
        <v>157.99145932754436</v>
      </c>
      <c r="E7716">
        <v>149.47839844495783</v>
      </c>
      <c r="F7716">
        <v>8.5130608825865295</v>
      </c>
    </row>
    <row r="7717" spans="1:6" x14ac:dyDescent="0.25">
      <c r="A7717">
        <v>7716</v>
      </c>
      <c r="B7717">
        <v>157.58478057149921</v>
      </c>
      <c r="C7717">
        <v>158.10046126421904</v>
      </c>
      <c r="D7717">
        <v>157.84262091785911</v>
      </c>
      <c r="E7717">
        <v>150.06565495472725</v>
      </c>
      <c r="F7717">
        <v>7.7769659631318575</v>
      </c>
    </row>
    <row r="7718" spans="1:6" x14ac:dyDescent="0.25">
      <c r="A7718">
        <v>7717</v>
      </c>
      <c r="B7718">
        <v>157.46343923126548</v>
      </c>
      <c r="C7718">
        <v>157.99999259649198</v>
      </c>
      <c r="D7718">
        <v>157.73171591387873</v>
      </c>
      <c r="E7718">
        <v>151.40886503375899</v>
      </c>
      <c r="F7718">
        <v>6.3228508801197449</v>
      </c>
    </row>
    <row r="7719" spans="1:6" x14ac:dyDescent="0.25">
      <c r="A7719">
        <v>7718</v>
      </c>
      <c r="B7719">
        <v>157.44952940190595</v>
      </c>
      <c r="C7719">
        <v>157.9983489847786</v>
      </c>
      <c r="D7719">
        <v>157.72393919334229</v>
      </c>
      <c r="E7719">
        <v>150.22341664695307</v>
      </c>
      <c r="F7719">
        <v>7.5005225463892202</v>
      </c>
    </row>
    <row r="7720" spans="1:6" x14ac:dyDescent="0.25">
      <c r="A7720">
        <v>7719</v>
      </c>
      <c r="B7720">
        <v>157.50243989034317</v>
      </c>
      <c r="C7720">
        <v>158.03585262676472</v>
      </c>
      <c r="D7720">
        <v>157.76914625855395</v>
      </c>
      <c r="E7720">
        <v>149.6793062331661</v>
      </c>
      <c r="F7720">
        <v>8.0898400253878435</v>
      </c>
    </row>
    <row r="7721" spans="1:6" x14ac:dyDescent="0.25">
      <c r="A7721">
        <v>7720</v>
      </c>
      <c r="B7721">
        <v>157.47845567670032</v>
      </c>
      <c r="C7721">
        <v>158.02139725591618</v>
      </c>
      <c r="D7721">
        <v>157.74992646630824</v>
      </c>
      <c r="E7721">
        <v>148.8553002735423</v>
      </c>
      <c r="F7721">
        <v>8.8946261927659407</v>
      </c>
    </row>
    <row r="7722" spans="1:6" x14ac:dyDescent="0.25">
      <c r="A7722">
        <v>7721</v>
      </c>
      <c r="B7722">
        <v>157.44688384751097</v>
      </c>
      <c r="C7722">
        <v>157.98570082374545</v>
      </c>
      <c r="D7722">
        <v>157.71629233562822</v>
      </c>
      <c r="E7722">
        <v>147.74404577760623</v>
      </c>
      <c r="F7722">
        <v>9.9722465580219932</v>
      </c>
    </row>
    <row r="7723" spans="1:6" x14ac:dyDescent="0.25">
      <c r="A7723">
        <v>7722</v>
      </c>
      <c r="B7723">
        <v>157.41922851331501</v>
      </c>
      <c r="C7723">
        <v>157.95984101254717</v>
      </c>
      <c r="D7723">
        <v>157.68953476293109</v>
      </c>
      <c r="E7723">
        <v>147.15381388805542</v>
      </c>
      <c r="F7723">
        <v>10.535720874875665</v>
      </c>
    </row>
    <row r="7724" spans="1:6" x14ac:dyDescent="0.25">
      <c r="A7724">
        <v>7723</v>
      </c>
      <c r="B7724">
        <v>157.45249830375167</v>
      </c>
      <c r="C7724">
        <v>157.99492712045819</v>
      </c>
      <c r="D7724">
        <v>157.72371271210494</v>
      </c>
      <c r="E7724">
        <v>147.0554182219488</v>
      </c>
      <c r="F7724">
        <v>10.668294490156143</v>
      </c>
    </row>
    <row r="7725" spans="1:6" x14ac:dyDescent="0.25">
      <c r="A7725">
        <v>7724</v>
      </c>
      <c r="B7725">
        <v>157.47757232521158</v>
      </c>
      <c r="C7725">
        <v>158.02569336469381</v>
      </c>
      <c r="D7725">
        <v>157.7516328449527</v>
      </c>
      <c r="E7725">
        <v>147.11996314599929</v>
      </c>
      <c r="F7725">
        <v>10.631669698953402</v>
      </c>
    </row>
    <row r="7726" spans="1:6" x14ac:dyDescent="0.25">
      <c r="A7726">
        <v>7725</v>
      </c>
      <c r="B7726">
        <v>157.44675443370048</v>
      </c>
      <c r="C7726">
        <v>158.01311302954329</v>
      </c>
      <c r="D7726">
        <v>157.72993373162188</v>
      </c>
      <c r="E7726">
        <v>147.27401158709876</v>
      </c>
      <c r="F7726">
        <v>10.455922144523129</v>
      </c>
    </row>
    <row r="7727" spans="1:6" x14ac:dyDescent="0.25">
      <c r="A7727">
        <v>7726</v>
      </c>
      <c r="B7727">
        <v>157.45693519486574</v>
      </c>
      <c r="C7727">
        <v>158.05189403866706</v>
      </c>
      <c r="D7727">
        <v>157.75441461676638</v>
      </c>
      <c r="E7727">
        <v>149.0879660069015</v>
      </c>
      <c r="F7727">
        <v>8.6664486098648865</v>
      </c>
    </row>
    <row r="7728" spans="1:6" x14ac:dyDescent="0.25">
      <c r="A7728">
        <v>7727</v>
      </c>
      <c r="B7728">
        <v>157.47822704833828</v>
      </c>
      <c r="C7728">
        <v>158.07948840141356</v>
      </c>
      <c r="D7728">
        <v>157.77885772487593</v>
      </c>
      <c r="E7728">
        <v>158.8775856631475</v>
      </c>
      <c r="F7728">
        <v>-1.0987279382715656</v>
      </c>
    </row>
    <row r="7729" spans="1:6" x14ac:dyDescent="0.25">
      <c r="A7729">
        <v>7728</v>
      </c>
      <c r="B7729">
        <v>157.47441382215396</v>
      </c>
      <c r="C7729">
        <v>158.0729251653994</v>
      </c>
      <c r="D7729">
        <v>157.77366949377668</v>
      </c>
      <c r="E7729">
        <v>167.30841053969246</v>
      </c>
      <c r="F7729">
        <v>-9.53474104591578</v>
      </c>
    </row>
    <row r="7730" spans="1:6" x14ac:dyDescent="0.25">
      <c r="A7730">
        <v>7729</v>
      </c>
      <c r="B7730">
        <v>157.41637627055016</v>
      </c>
      <c r="C7730">
        <v>157.99373669978439</v>
      </c>
      <c r="D7730">
        <v>157.70505648516729</v>
      </c>
      <c r="E7730">
        <v>165.98745767420809</v>
      </c>
      <c r="F7730">
        <v>-8.2824011890407974</v>
      </c>
    </row>
    <row r="7731" spans="1:6" x14ac:dyDescent="0.25">
      <c r="A7731">
        <v>7730</v>
      </c>
      <c r="B7731">
        <v>157.38702960084277</v>
      </c>
      <c r="C7731">
        <v>157.96766235145742</v>
      </c>
      <c r="D7731">
        <v>157.67734597615009</v>
      </c>
      <c r="E7731">
        <v>163.84115454461292</v>
      </c>
      <c r="F7731">
        <v>-6.1638085684628265</v>
      </c>
    </row>
    <row r="7732" spans="1:6" x14ac:dyDescent="0.25">
      <c r="A7732">
        <v>7731</v>
      </c>
      <c r="B7732">
        <v>157.22009345098499</v>
      </c>
      <c r="C7732">
        <v>157.79130868930974</v>
      </c>
      <c r="D7732">
        <v>157.50570107014738</v>
      </c>
      <c r="E7732">
        <v>162.92006821980891</v>
      </c>
      <c r="F7732">
        <v>-5.4143671496615298</v>
      </c>
    </row>
    <row r="7733" spans="1:6" x14ac:dyDescent="0.25">
      <c r="A7733">
        <v>7732</v>
      </c>
      <c r="B7733">
        <v>157.11581171506509</v>
      </c>
      <c r="C7733">
        <v>157.68066910392261</v>
      </c>
      <c r="D7733">
        <v>157.39824040949384</v>
      </c>
      <c r="E7733">
        <v>173.96414667123946</v>
      </c>
      <c r="F7733">
        <v>-16.565906261745624</v>
      </c>
    </row>
    <row r="7734" spans="1:6" x14ac:dyDescent="0.25">
      <c r="A7734">
        <v>7733</v>
      </c>
      <c r="B7734">
        <v>157.00277691670175</v>
      </c>
      <c r="C7734">
        <v>157.57548837792623</v>
      </c>
      <c r="D7734">
        <v>157.28913264731398</v>
      </c>
      <c r="E7734">
        <v>177.43331318581227</v>
      </c>
      <c r="F7734">
        <v>-20.14418053849829</v>
      </c>
    </row>
    <row r="7735" spans="1:6" x14ac:dyDescent="0.25">
      <c r="A7735">
        <v>7734</v>
      </c>
      <c r="B7735">
        <v>157.06470200289681</v>
      </c>
      <c r="C7735">
        <v>157.62281281874795</v>
      </c>
      <c r="D7735">
        <v>157.34375741082238</v>
      </c>
      <c r="E7735">
        <v>155.69022453989041</v>
      </c>
      <c r="F7735">
        <v>1.6535328709319685</v>
      </c>
    </row>
    <row r="7736" spans="1:6" x14ac:dyDescent="0.25">
      <c r="A7736">
        <v>7735</v>
      </c>
      <c r="B7736">
        <v>157.05948649209523</v>
      </c>
      <c r="C7736">
        <v>157.63373714875885</v>
      </c>
      <c r="D7736">
        <v>157.34661182042703</v>
      </c>
      <c r="E7736">
        <v>153.00517854585416</v>
      </c>
      <c r="F7736">
        <v>4.3414332745728643</v>
      </c>
    </row>
    <row r="7737" spans="1:6" x14ac:dyDescent="0.25">
      <c r="A7737">
        <v>7736</v>
      </c>
      <c r="B7737">
        <v>156.76958634946342</v>
      </c>
      <c r="C7737">
        <v>157.33022664020393</v>
      </c>
      <c r="D7737">
        <v>157.04990649483369</v>
      </c>
      <c r="E7737">
        <v>151.69071245027311</v>
      </c>
      <c r="F7737">
        <v>5.3591940445605815</v>
      </c>
    </row>
    <row r="7738" spans="1:6" x14ac:dyDescent="0.25">
      <c r="A7738">
        <v>7737</v>
      </c>
      <c r="B7738">
        <v>156.78771631889052</v>
      </c>
      <c r="C7738">
        <v>157.3660059225713</v>
      </c>
      <c r="D7738">
        <v>157.07686112073091</v>
      </c>
      <c r="E7738">
        <v>145.7667064167745</v>
      </c>
      <c r="F7738">
        <v>11.310154703956414</v>
      </c>
    </row>
    <row r="7739" spans="1:6" x14ac:dyDescent="0.25">
      <c r="A7739">
        <v>7738</v>
      </c>
      <c r="B7739">
        <v>156.8047589345922</v>
      </c>
      <c r="C7739">
        <v>157.38044728041709</v>
      </c>
      <c r="D7739">
        <v>157.09260310750466</v>
      </c>
      <c r="E7739">
        <v>146.36534218631306</v>
      </c>
      <c r="F7739">
        <v>10.727260921191601</v>
      </c>
    </row>
    <row r="7740" spans="1:6" x14ac:dyDescent="0.25">
      <c r="A7740">
        <v>7739</v>
      </c>
      <c r="B7740">
        <v>156.800440845943</v>
      </c>
      <c r="C7740">
        <v>157.37590732274407</v>
      </c>
      <c r="D7740">
        <v>157.08817408434354</v>
      </c>
      <c r="E7740">
        <v>148.78749186107822</v>
      </c>
      <c r="F7740">
        <v>8.3006822232653121</v>
      </c>
    </row>
    <row r="7741" spans="1:6" x14ac:dyDescent="0.25">
      <c r="A7741">
        <v>7740</v>
      </c>
      <c r="B7741">
        <v>156.84908338785323</v>
      </c>
      <c r="C7741">
        <v>157.43680032072473</v>
      </c>
      <c r="D7741">
        <v>157.14294185428898</v>
      </c>
      <c r="E7741">
        <v>149.2803666970768</v>
      </c>
      <c r="F7741">
        <v>7.8625751572121771</v>
      </c>
    </row>
    <row r="7742" spans="1:6" x14ac:dyDescent="0.25">
      <c r="A7742">
        <v>7741</v>
      </c>
      <c r="B7742">
        <v>156.84538640050692</v>
      </c>
      <c r="C7742">
        <v>157.42290999935875</v>
      </c>
      <c r="D7742">
        <v>157.13414819993284</v>
      </c>
      <c r="E7742">
        <v>149.02929739483125</v>
      </c>
      <c r="F7742">
        <v>8.1048508051015915</v>
      </c>
    </row>
    <row r="7743" spans="1:6" x14ac:dyDescent="0.25">
      <c r="A7743">
        <v>7742</v>
      </c>
      <c r="B7743">
        <v>156.94295290386191</v>
      </c>
      <c r="C7743">
        <v>157.52382100240857</v>
      </c>
      <c r="D7743">
        <v>157.23338695313524</v>
      </c>
      <c r="E7743">
        <v>148.45752435022683</v>
      </c>
      <c r="F7743">
        <v>8.7758626029084041</v>
      </c>
    </row>
    <row r="7744" spans="1:6" x14ac:dyDescent="0.25">
      <c r="A7744">
        <v>7743</v>
      </c>
      <c r="B7744">
        <v>156.94063546700892</v>
      </c>
      <c r="C7744">
        <v>157.52794994665885</v>
      </c>
      <c r="D7744">
        <v>157.23429270683388</v>
      </c>
      <c r="E7744">
        <v>148.49497362882261</v>
      </c>
      <c r="F7744">
        <v>8.7393190780112775</v>
      </c>
    </row>
    <row r="7745" spans="1:6" x14ac:dyDescent="0.25">
      <c r="A7745">
        <v>7744</v>
      </c>
      <c r="B7745">
        <v>156.99097746578369</v>
      </c>
      <c r="C7745">
        <v>157.57878486573111</v>
      </c>
      <c r="D7745">
        <v>157.28488116575738</v>
      </c>
      <c r="E7745">
        <v>147.75134776065025</v>
      </c>
      <c r="F7745">
        <v>9.5335334051071356</v>
      </c>
    </row>
    <row r="7746" spans="1:6" x14ac:dyDescent="0.25">
      <c r="A7746">
        <v>7745</v>
      </c>
      <c r="B7746">
        <v>156.95243800962859</v>
      </c>
      <c r="C7746">
        <v>157.55368059187333</v>
      </c>
      <c r="D7746">
        <v>157.25305930075098</v>
      </c>
      <c r="E7746">
        <v>147.14108206207638</v>
      </c>
      <c r="F7746">
        <v>10.111977238674598</v>
      </c>
    </row>
    <row r="7747" spans="1:6" x14ac:dyDescent="0.25">
      <c r="A7747">
        <v>7746</v>
      </c>
      <c r="B7747">
        <v>157.04605201003798</v>
      </c>
      <c r="C7747">
        <v>157.65316805896015</v>
      </c>
      <c r="D7747">
        <v>157.34961003449905</v>
      </c>
      <c r="E7747">
        <v>147.09613123200913</v>
      </c>
      <c r="F7747">
        <v>10.253478802489923</v>
      </c>
    </row>
    <row r="7748" spans="1:6" x14ac:dyDescent="0.25">
      <c r="A7748">
        <v>7747</v>
      </c>
      <c r="B7748">
        <v>157.0310305590381</v>
      </c>
      <c r="C7748">
        <v>157.62782057818708</v>
      </c>
      <c r="D7748">
        <v>157.32942556861258</v>
      </c>
      <c r="E7748">
        <v>146.96466633810468</v>
      </c>
      <c r="F7748">
        <v>10.3647592305079</v>
      </c>
    </row>
    <row r="7749" spans="1:6" x14ac:dyDescent="0.25">
      <c r="A7749">
        <v>7748</v>
      </c>
      <c r="B7749">
        <v>157.08964447738811</v>
      </c>
      <c r="C7749">
        <v>157.6898831184437</v>
      </c>
      <c r="D7749">
        <v>157.38976379791592</v>
      </c>
      <c r="E7749">
        <v>146.59673002319204</v>
      </c>
      <c r="F7749">
        <v>10.793033774723881</v>
      </c>
    </row>
    <row r="7750" spans="1:6" x14ac:dyDescent="0.25">
      <c r="A7750">
        <v>7749</v>
      </c>
      <c r="B7750">
        <v>157.14153495759851</v>
      </c>
      <c r="C7750">
        <v>157.73945222229096</v>
      </c>
      <c r="D7750">
        <v>157.44049358994474</v>
      </c>
      <c r="E7750">
        <v>146.33266507256505</v>
      </c>
      <c r="F7750">
        <v>11.107828517379687</v>
      </c>
    </row>
    <row r="7751" spans="1:6" x14ac:dyDescent="0.25">
      <c r="A7751">
        <v>7750</v>
      </c>
      <c r="B7751">
        <v>156.80806505344236</v>
      </c>
      <c r="C7751">
        <v>157.40192396101455</v>
      </c>
      <c r="D7751">
        <v>157.10499450722847</v>
      </c>
      <c r="E7751">
        <v>154.06887599179842</v>
      </c>
      <c r="F7751">
        <v>3.0361185154300472</v>
      </c>
    </row>
    <row r="7752" spans="1:6" x14ac:dyDescent="0.25">
      <c r="A7752">
        <v>7751</v>
      </c>
      <c r="B7752">
        <v>156.55078440729238</v>
      </c>
      <c r="C7752">
        <v>157.13926013922199</v>
      </c>
      <c r="D7752">
        <v>156.8450222732572</v>
      </c>
      <c r="E7752">
        <v>166.38607655964466</v>
      </c>
      <c r="F7752">
        <v>-9.5410542863874639</v>
      </c>
    </row>
    <row r="7753" spans="1:6" x14ac:dyDescent="0.25">
      <c r="A7753">
        <v>7752</v>
      </c>
      <c r="B7753">
        <v>156.31889920148851</v>
      </c>
      <c r="C7753">
        <v>156.8995967136425</v>
      </c>
      <c r="D7753">
        <v>156.60924795756551</v>
      </c>
      <c r="E7753">
        <v>172.89128817290145</v>
      </c>
      <c r="F7753">
        <v>-16.28204021533594</v>
      </c>
    </row>
    <row r="7754" spans="1:6" x14ac:dyDescent="0.25">
      <c r="A7754">
        <v>7753</v>
      </c>
      <c r="B7754">
        <v>156.33802344225856</v>
      </c>
      <c r="C7754">
        <v>156.89486560672765</v>
      </c>
      <c r="D7754">
        <v>156.61644452449309</v>
      </c>
      <c r="E7754">
        <v>166.16971142072867</v>
      </c>
      <c r="F7754">
        <v>-9.5532668962355842</v>
      </c>
    </row>
    <row r="7755" spans="1:6" x14ac:dyDescent="0.25">
      <c r="A7755">
        <v>7754</v>
      </c>
      <c r="B7755">
        <v>156.28914930474468</v>
      </c>
      <c r="C7755">
        <v>156.85552169346585</v>
      </c>
      <c r="D7755">
        <v>156.57233549910526</v>
      </c>
      <c r="E7755">
        <v>174.39716718554891</v>
      </c>
      <c r="F7755">
        <v>-17.824831686443645</v>
      </c>
    </row>
    <row r="7756" spans="1:6" x14ac:dyDescent="0.25">
      <c r="A7756">
        <v>7755</v>
      </c>
      <c r="B7756">
        <v>156.22803840027564</v>
      </c>
      <c r="C7756">
        <v>156.80858251947637</v>
      </c>
      <c r="D7756">
        <v>156.51831045987601</v>
      </c>
      <c r="E7756">
        <v>179.88350678406761</v>
      </c>
      <c r="F7756">
        <v>-23.365196324191601</v>
      </c>
    </row>
    <row r="7757" spans="1:6" x14ac:dyDescent="0.25">
      <c r="A7757">
        <v>7756</v>
      </c>
      <c r="B7757">
        <v>156.02279025642906</v>
      </c>
      <c r="C7757">
        <v>156.58903979541262</v>
      </c>
      <c r="D7757">
        <v>156.30591502592085</v>
      </c>
      <c r="E7757">
        <v>184.55758316359433</v>
      </c>
      <c r="F7757">
        <v>-28.251668137673477</v>
      </c>
    </row>
    <row r="7758" spans="1:6" x14ac:dyDescent="0.25">
      <c r="A7758">
        <v>7757</v>
      </c>
      <c r="B7758">
        <v>155.87219248550906</v>
      </c>
      <c r="C7758">
        <v>156.45531378795158</v>
      </c>
      <c r="D7758">
        <v>156.16375313673032</v>
      </c>
      <c r="E7758">
        <v>183.10178225251917</v>
      </c>
      <c r="F7758">
        <v>-26.938029115788851</v>
      </c>
    </row>
    <row r="7759" spans="1:6" x14ac:dyDescent="0.25">
      <c r="A7759">
        <v>7758</v>
      </c>
      <c r="B7759">
        <v>155.83899329590918</v>
      </c>
      <c r="C7759">
        <v>156.41877229893592</v>
      </c>
      <c r="D7759">
        <v>156.12888279742253</v>
      </c>
      <c r="E7759">
        <v>177.95129643448288</v>
      </c>
      <c r="F7759">
        <v>-21.82241363706035</v>
      </c>
    </row>
    <row r="7760" spans="1:6" x14ac:dyDescent="0.25">
      <c r="A7760">
        <v>7759</v>
      </c>
      <c r="B7760">
        <v>155.94556324518015</v>
      </c>
      <c r="C7760">
        <v>156.51875150937707</v>
      </c>
      <c r="D7760">
        <v>156.23215737727861</v>
      </c>
      <c r="E7760">
        <v>170.3671752769219</v>
      </c>
      <c r="F7760">
        <v>-14.135017899643287</v>
      </c>
    </row>
    <row r="7761" spans="1:6" x14ac:dyDescent="0.25">
      <c r="A7761">
        <v>7760</v>
      </c>
      <c r="B7761">
        <v>155.90386288988381</v>
      </c>
      <c r="C7761">
        <v>156.47426504916447</v>
      </c>
      <c r="D7761">
        <v>156.18906396952414</v>
      </c>
      <c r="E7761">
        <v>162.41631936145757</v>
      </c>
      <c r="F7761">
        <v>-6.2272553919334257</v>
      </c>
    </row>
    <row r="7762" spans="1:6" x14ac:dyDescent="0.25">
      <c r="A7762">
        <v>7761</v>
      </c>
      <c r="B7762">
        <v>155.64968961334858</v>
      </c>
      <c r="C7762">
        <v>156.22591372284063</v>
      </c>
      <c r="D7762">
        <v>155.93780166809461</v>
      </c>
      <c r="E7762">
        <v>152.39828453752921</v>
      </c>
      <c r="F7762">
        <v>3.5395171305654003</v>
      </c>
    </row>
    <row r="7763" spans="1:6" x14ac:dyDescent="0.25">
      <c r="A7763">
        <v>7762</v>
      </c>
      <c r="B7763">
        <v>155.65469036980997</v>
      </c>
      <c r="C7763">
        <v>156.22572932157527</v>
      </c>
      <c r="D7763">
        <v>155.94020984569261</v>
      </c>
      <c r="E7763">
        <v>146.98910097360417</v>
      </c>
      <c r="F7763">
        <v>8.9511088720884402</v>
      </c>
    </row>
    <row r="7764" spans="1:6" x14ac:dyDescent="0.25">
      <c r="A7764">
        <v>7763</v>
      </c>
      <c r="B7764">
        <v>155.5818363979391</v>
      </c>
      <c r="C7764">
        <v>156.17082946457489</v>
      </c>
      <c r="D7764">
        <v>155.876332931257</v>
      </c>
      <c r="E7764">
        <v>144.3169667504574</v>
      </c>
      <c r="F7764">
        <v>11.5593661807996</v>
      </c>
    </row>
    <row r="7765" spans="1:6" x14ac:dyDescent="0.25">
      <c r="A7765">
        <v>7764</v>
      </c>
      <c r="B7765">
        <v>155.65177762066756</v>
      </c>
      <c r="C7765">
        <v>156.23630321424451</v>
      </c>
      <c r="D7765">
        <v>155.94404041745605</v>
      </c>
      <c r="E7765">
        <v>143.42360188330031</v>
      </c>
      <c r="F7765">
        <v>12.520438534155744</v>
      </c>
    </row>
    <row r="7766" spans="1:6" x14ac:dyDescent="0.25">
      <c r="A7766">
        <v>7765</v>
      </c>
      <c r="B7766">
        <v>155.57702608901607</v>
      </c>
      <c r="C7766">
        <v>156.15802202491105</v>
      </c>
      <c r="D7766">
        <v>155.86752405696356</v>
      </c>
      <c r="E7766">
        <v>144.13127022484312</v>
      </c>
      <c r="F7766">
        <v>11.73625383212044</v>
      </c>
    </row>
    <row r="7767" spans="1:6" x14ac:dyDescent="0.25">
      <c r="A7767">
        <v>7766</v>
      </c>
      <c r="B7767">
        <v>155.65350783073677</v>
      </c>
      <c r="C7767">
        <v>156.23534237198149</v>
      </c>
      <c r="D7767">
        <v>155.94442510135912</v>
      </c>
      <c r="E7767">
        <v>145.67694220004108</v>
      </c>
      <c r="F7767">
        <v>10.267482901318033</v>
      </c>
    </row>
    <row r="7768" spans="1:6" x14ac:dyDescent="0.25">
      <c r="A7768">
        <v>7767</v>
      </c>
      <c r="B7768">
        <v>155.65108073084156</v>
      </c>
      <c r="C7768">
        <v>156.2314589819631</v>
      </c>
      <c r="D7768">
        <v>155.94126985640233</v>
      </c>
      <c r="E7768">
        <v>146.246437775674</v>
      </c>
      <c r="F7768">
        <v>9.6948320807283324</v>
      </c>
    </row>
    <row r="7769" spans="1:6" x14ac:dyDescent="0.25">
      <c r="A7769">
        <v>7768</v>
      </c>
      <c r="B7769">
        <v>155.63559069106981</v>
      </c>
      <c r="C7769">
        <v>156.21884325277543</v>
      </c>
      <c r="D7769">
        <v>155.92721697192263</v>
      </c>
      <c r="E7769">
        <v>145.73133587145318</v>
      </c>
      <c r="F7769">
        <v>10.19588110046945</v>
      </c>
    </row>
    <row r="7770" spans="1:6" x14ac:dyDescent="0.25">
      <c r="A7770">
        <v>7769</v>
      </c>
      <c r="B7770">
        <v>155.71174528808751</v>
      </c>
      <c r="C7770">
        <v>156.29122089970372</v>
      </c>
      <c r="D7770">
        <v>156.00148309389562</v>
      </c>
      <c r="E7770">
        <v>146.01081873035363</v>
      </c>
      <c r="F7770">
        <v>9.9906643635419812</v>
      </c>
    </row>
    <row r="7771" spans="1:6" x14ac:dyDescent="0.25">
      <c r="A7771">
        <v>7770</v>
      </c>
      <c r="B7771">
        <v>155.77229987610346</v>
      </c>
      <c r="C7771">
        <v>156.36172887096129</v>
      </c>
      <c r="D7771">
        <v>156.06701437353237</v>
      </c>
      <c r="E7771">
        <v>146.43026757745707</v>
      </c>
      <c r="F7771">
        <v>9.6367467960753004</v>
      </c>
    </row>
    <row r="7772" spans="1:6" x14ac:dyDescent="0.25">
      <c r="A7772">
        <v>7771</v>
      </c>
      <c r="B7772">
        <v>155.67669300938419</v>
      </c>
      <c r="C7772">
        <v>156.26666478083604</v>
      </c>
      <c r="D7772">
        <v>155.97167889511013</v>
      </c>
      <c r="E7772">
        <v>146.36866090299614</v>
      </c>
      <c r="F7772">
        <v>9.6030179921139904</v>
      </c>
    </row>
    <row r="7773" spans="1:6" x14ac:dyDescent="0.25">
      <c r="A7773">
        <v>7772</v>
      </c>
      <c r="B7773">
        <v>155.74509748251728</v>
      </c>
      <c r="C7773">
        <v>156.33853903738054</v>
      </c>
      <c r="D7773">
        <v>156.04181825994891</v>
      </c>
      <c r="E7773">
        <v>145.90148929681874</v>
      </c>
      <c r="F7773">
        <v>10.140328963130173</v>
      </c>
    </row>
    <row r="7774" spans="1:6" x14ac:dyDescent="0.25">
      <c r="A7774">
        <v>7773</v>
      </c>
      <c r="B7774">
        <v>155.7626908042418</v>
      </c>
      <c r="C7774">
        <v>156.35658461375721</v>
      </c>
      <c r="D7774">
        <v>156.0596377089995</v>
      </c>
      <c r="E7774">
        <v>145.23962289756079</v>
      </c>
      <c r="F7774">
        <v>10.82001481143871</v>
      </c>
    </row>
    <row r="7775" spans="1:6" x14ac:dyDescent="0.25">
      <c r="A7775">
        <v>7774</v>
      </c>
      <c r="B7775">
        <v>155.77657464896461</v>
      </c>
      <c r="C7775">
        <v>156.37686895171453</v>
      </c>
      <c r="D7775">
        <v>156.07672180033956</v>
      </c>
      <c r="E7775">
        <v>146.10404424824171</v>
      </c>
      <c r="F7775">
        <v>9.9726775520978492</v>
      </c>
    </row>
    <row r="7776" spans="1:6" x14ac:dyDescent="0.25">
      <c r="A7776">
        <v>7775</v>
      </c>
      <c r="B7776">
        <v>155.75464334832895</v>
      </c>
      <c r="C7776">
        <v>156.33955715128101</v>
      </c>
      <c r="D7776">
        <v>156.047100249805</v>
      </c>
      <c r="E7776">
        <v>148.70294212817393</v>
      </c>
      <c r="F7776">
        <v>7.3441581216310681</v>
      </c>
    </row>
    <row r="7777" spans="1:6" x14ac:dyDescent="0.25">
      <c r="A7777">
        <v>7776</v>
      </c>
      <c r="B7777">
        <v>155.74517835169158</v>
      </c>
      <c r="C7777">
        <v>156.3326408414209</v>
      </c>
      <c r="D7777">
        <v>156.03890959655624</v>
      </c>
      <c r="E7777">
        <v>151.69619768087344</v>
      </c>
      <c r="F7777">
        <v>4.3427119156827985</v>
      </c>
    </row>
    <row r="7778" spans="1:6" x14ac:dyDescent="0.25">
      <c r="A7778">
        <v>7777</v>
      </c>
      <c r="B7778">
        <v>155.74446934550716</v>
      </c>
      <c r="C7778">
        <v>156.33246782752451</v>
      </c>
      <c r="D7778">
        <v>156.03846858651582</v>
      </c>
      <c r="E7778">
        <v>153.57349616837072</v>
      </c>
      <c r="F7778">
        <v>2.4649724181450949</v>
      </c>
    </row>
    <row r="7779" spans="1:6" x14ac:dyDescent="0.25">
      <c r="A7779">
        <v>7778</v>
      </c>
      <c r="B7779">
        <v>155.92576770962171</v>
      </c>
      <c r="C7779">
        <v>156.4959308607977</v>
      </c>
      <c r="D7779">
        <v>156.21084928520969</v>
      </c>
      <c r="E7779">
        <v>154.3617139457852</v>
      </c>
      <c r="F7779">
        <v>1.8491353394244925</v>
      </c>
    </row>
    <row r="7780" spans="1:6" x14ac:dyDescent="0.25">
      <c r="A7780">
        <v>7779</v>
      </c>
      <c r="B7780">
        <v>155.66738119064442</v>
      </c>
      <c r="C7780">
        <v>156.25949374108086</v>
      </c>
      <c r="D7780">
        <v>155.96343746586263</v>
      </c>
      <c r="E7780">
        <v>156.16041242523588</v>
      </c>
      <c r="F7780">
        <v>-0.19697495937325016</v>
      </c>
    </row>
    <row r="7781" spans="1:6" x14ac:dyDescent="0.25">
      <c r="A7781">
        <v>7780</v>
      </c>
      <c r="B7781">
        <v>155.67799152280907</v>
      </c>
      <c r="C7781">
        <v>156.27624155353044</v>
      </c>
      <c r="D7781">
        <v>155.97711653816975</v>
      </c>
      <c r="E7781">
        <v>152.23340941354849</v>
      </c>
      <c r="F7781">
        <v>3.7437071246212668</v>
      </c>
    </row>
    <row r="7782" spans="1:6" x14ac:dyDescent="0.25">
      <c r="A7782">
        <v>7781</v>
      </c>
      <c r="B7782">
        <v>155.83433912917266</v>
      </c>
      <c r="C7782">
        <v>156.4336427058407</v>
      </c>
      <c r="D7782">
        <v>156.13399091750668</v>
      </c>
      <c r="E7782">
        <v>148.66730454045785</v>
      </c>
      <c r="F7782">
        <v>7.4666863770488305</v>
      </c>
    </row>
    <row r="7783" spans="1:6" x14ac:dyDescent="0.25">
      <c r="A7783">
        <v>7782</v>
      </c>
      <c r="B7783">
        <v>155.81151021900743</v>
      </c>
      <c r="C7783">
        <v>156.42438464037318</v>
      </c>
      <c r="D7783">
        <v>156.1179474296903</v>
      </c>
      <c r="E7783">
        <v>144.08039694996503</v>
      </c>
      <c r="F7783">
        <v>12.037550479725269</v>
      </c>
    </row>
    <row r="7784" spans="1:6" x14ac:dyDescent="0.25">
      <c r="A7784">
        <v>7783</v>
      </c>
      <c r="B7784">
        <v>155.87719298536666</v>
      </c>
      <c r="C7784">
        <v>156.48475738347059</v>
      </c>
      <c r="D7784">
        <v>156.18097518441863</v>
      </c>
      <c r="E7784">
        <v>144.24746449254337</v>
      </c>
      <c r="F7784">
        <v>11.933510691875256</v>
      </c>
    </row>
    <row r="7785" spans="1:6" x14ac:dyDescent="0.25">
      <c r="A7785">
        <v>7784</v>
      </c>
      <c r="B7785">
        <v>155.81939732154351</v>
      </c>
      <c r="C7785">
        <v>156.42621780829728</v>
      </c>
      <c r="D7785">
        <v>156.12280756492038</v>
      </c>
      <c r="E7785">
        <v>143.81164202304367</v>
      </c>
      <c r="F7785">
        <v>12.311165541876704</v>
      </c>
    </row>
    <row r="7786" spans="1:6" x14ac:dyDescent="0.25">
      <c r="A7786">
        <v>7785</v>
      </c>
      <c r="B7786">
        <v>155.92425792271834</v>
      </c>
      <c r="C7786">
        <v>156.5307681365515</v>
      </c>
      <c r="D7786">
        <v>156.22751302963491</v>
      </c>
      <c r="E7786">
        <v>144.61872289883917</v>
      </c>
      <c r="F7786">
        <v>11.60879013079574</v>
      </c>
    </row>
    <row r="7787" spans="1:6" x14ac:dyDescent="0.25">
      <c r="A7787">
        <v>7786</v>
      </c>
      <c r="B7787">
        <v>155.92209483735013</v>
      </c>
      <c r="C7787">
        <v>156.5412443391071</v>
      </c>
      <c r="D7787">
        <v>156.23166958822861</v>
      </c>
      <c r="E7787">
        <v>143.68423751838742</v>
      </c>
      <c r="F7787">
        <v>12.547432069841193</v>
      </c>
    </row>
    <row r="7788" spans="1:6" x14ac:dyDescent="0.25">
      <c r="A7788">
        <v>7787</v>
      </c>
      <c r="B7788">
        <v>155.97752930142218</v>
      </c>
      <c r="C7788">
        <v>156.60908855342714</v>
      </c>
      <c r="D7788">
        <v>156.29330892742468</v>
      </c>
      <c r="E7788">
        <v>143.09490974544394</v>
      </c>
      <c r="F7788">
        <v>13.198399181980733</v>
      </c>
    </row>
    <row r="7789" spans="1:6" x14ac:dyDescent="0.25">
      <c r="A7789">
        <v>7788</v>
      </c>
      <c r="B7789">
        <v>155.96651869137767</v>
      </c>
      <c r="C7789">
        <v>156.59863469226227</v>
      </c>
      <c r="D7789">
        <v>156.28257669181997</v>
      </c>
      <c r="E7789">
        <v>143.03199294636516</v>
      </c>
      <c r="F7789">
        <v>13.250583745454804</v>
      </c>
    </row>
    <row r="7790" spans="1:6" x14ac:dyDescent="0.25">
      <c r="A7790">
        <v>7789</v>
      </c>
      <c r="B7790">
        <v>156.01271078117045</v>
      </c>
      <c r="C7790">
        <v>156.64620996615588</v>
      </c>
      <c r="D7790">
        <v>156.32946037366315</v>
      </c>
      <c r="E7790">
        <v>142.37772564925893</v>
      </c>
      <c r="F7790">
        <v>13.951734724404218</v>
      </c>
    </row>
    <row r="7791" spans="1:6" x14ac:dyDescent="0.25">
      <c r="A7791">
        <v>7790</v>
      </c>
      <c r="B7791">
        <v>156.0615555194891</v>
      </c>
      <c r="C7791">
        <v>156.68698818431804</v>
      </c>
      <c r="D7791">
        <v>156.37427185190359</v>
      </c>
      <c r="E7791">
        <v>141.24018771525161</v>
      </c>
      <c r="F7791">
        <v>15.134084136651978</v>
      </c>
    </row>
    <row r="7792" spans="1:6" x14ac:dyDescent="0.25">
      <c r="A7792">
        <v>7791</v>
      </c>
      <c r="B7792">
        <v>156.03506313416219</v>
      </c>
      <c r="C7792">
        <v>156.66007278472642</v>
      </c>
      <c r="D7792">
        <v>156.34756795944429</v>
      </c>
      <c r="E7792">
        <v>142.70862469524511</v>
      </c>
      <c r="F7792">
        <v>13.638943264199185</v>
      </c>
    </row>
    <row r="7793" spans="1:6" x14ac:dyDescent="0.25">
      <c r="A7793">
        <v>7792</v>
      </c>
      <c r="B7793">
        <v>156.04972225972855</v>
      </c>
      <c r="C7793">
        <v>156.68246102185159</v>
      </c>
      <c r="D7793">
        <v>156.36609164079007</v>
      </c>
      <c r="E7793">
        <v>143.43779858817646</v>
      </c>
      <c r="F7793">
        <v>12.928293052613611</v>
      </c>
    </row>
    <row r="7794" spans="1:6" x14ac:dyDescent="0.25">
      <c r="A7794">
        <v>7793</v>
      </c>
      <c r="B7794">
        <v>156.12225792443542</v>
      </c>
      <c r="C7794">
        <v>156.75530582876189</v>
      </c>
      <c r="D7794">
        <v>156.43878187659865</v>
      </c>
      <c r="E7794">
        <v>143.63796044915102</v>
      </c>
      <c r="F7794">
        <v>12.80082142744763</v>
      </c>
    </row>
    <row r="7795" spans="1:6" x14ac:dyDescent="0.25">
      <c r="A7795">
        <v>7794</v>
      </c>
      <c r="B7795">
        <v>155.23660992370264</v>
      </c>
      <c r="C7795">
        <v>155.84695080203392</v>
      </c>
      <c r="D7795">
        <v>155.54178036286828</v>
      </c>
      <c r="E7795">
        <v>143.17810318544664</v>
      </c>
      <c r="F7795">
        <v>12.363677177421636</v>
      </c>
    </row>
    <row r="7796" spans="1:6" x14ac:dyDescent="0.25">
      <c r="A7796">
        <v>7795</v>
      </c>
      <c r="B7796">
        <v>153.92747515998445</v>
      </c>
      <c r="C7796">
        <v>154.5045942711354</v>
      </c>
      <c r="D7796">
        <v>154.21603471555994</v>
      </c>
      <c r="E7796">
        <v>143.85226552146031</v>
      </c>
      <c r="F7796">
        <v>10.363769194099632</v>
      </c>
    </row>
    <row r="7797" spans="1:6" x14ac:dyDescent="0.25">
      <c r="A7797">
        <v>7796</v>
      </c>
      <c r="B7797">
        <v>152.4980522272277</v>
      </c>
      <c r="C7797">
        <v>153.06323522191582</v>
      </c>
      <c r="D7797">
        <v>152.78064372457175</v>
      </c>
      <c r="E7797">
        <v>143.23909761585526</v>
      </c>
      <c r="F7797">
        <v>9.5415461087164886</v>
      </c>
    </row>
    <row r="7798" spans="1:6" x14ac:dyDescent="0.25">
      <c r="A7798">
        <v>7797</v>
      </c>
      <c r="B7798">
        <v>150.73975679907346</v>
      </c>
      <c r="C7798">
        <v>151.28738154719429</v>
      </c>
      <c r="D7798">
        <v>151.01356917313387</v>
      </c>
      <c r="E7798">
        <v>142.69797938435099</v>
      </c>
      <c r="F7798">
        <v>8.3155897887828871</v>
      </c>
    </row>
    <row r="7799" spans="1:6" x14ac:dyDescent="0.25">
      <c r="A7799">
        <v>7798</v>
      </c>
      <c r="B7799">
        <v>149.6146178923928</v>
      </c>
      <c r="C7799">
        <v>150.17834704632668</v>
      </c>
      <c r="D7799">
        <v>149.89648246935974</v>
      </c>
      <c r="E7799">
        <v>143.05161484079457</v>
      </c>
      <c r="F7799">
        <v>6.8448676285651686</v>
      </c>
    </row>
    <row r="7800" spans="1:6" x14ac:dyDescent="0.25">
      <c r="A7800">
        <v>7799</v>
      </c>
      <c r="B7800">
        <v>150.2965689762564</v>
      </c>
      <c r="C7800">
        <v>150.88387644177828</v>
      </c>
      <c r="D7800">
        <v>150.59022270901733</v>
      </c>
      <c r="E7800">
        <v>144.26573261905469</v>
      </c>
      <c r="F7800">
        <v>6.3244900899626373</v>
      </c>
    </row>
    <row r="7801" spans="1:6" x14ac:dyDescent="0.25">
      <c r="A7801">
        <v>7800</v>
      </c>
      <c r="B7801">
        <v>151.09214189882204</v>
      </c>
      <c r="C7801">
        <v>151.6774918743115</v>
      </c>
      <c r="D7801">
        <v>151.38481688656677</v>
      </c>
      <c r="E7801">
        <v>147.64157751255195</v>
      </c>
      <c r="F7801">
        <v>3.74323937401482</v>
      </c>
    </row>
    <row r="7802" spans="1:6" x14ac:dyDescent="0.25">
      <c r="A7802">
        <v>7801</v>
      </c>
      <c r="B7802">
        <v>151.8149134501206</v>
      </c>
      <c r="C7802">
        <v>152.38170588734744</v>
      </c>
      <c r="D7802">
        <v>152.09830966873403</v>
      </c>
      <c r="E7802">
        <v>151.4291971331381</v>
      </c>
      <c r="F7802">
        <v>0.66911253559592865</v>
      </c>
    </row>
    <row r="7803" spans="1:6" x14ac:dyDescent="0.25">
      <c r="A7803">
        <v>7802</v>
      </c>
      <c r="B7803">
        <v>151.75729597228738</v>
      </c>
      <c r="C7803">
        <v>152.3081603890476</v>
      </c>
      <c r="D7803">
        <v>152.0327281806675</v>
      </c>
      <c r="E7803">
        <v>157.99000937885509</v>
      </c>
      <c r="F7803">
        <v>-5.9572811981875873</v>
      </c>
    </row>
    <row r="7804" spans="1:6" x14ac:dyDescent="0.25">
      <c r="A7804">
        <v>7803</v>
      </c>
      <c r="B7804">
        <v>151.71161971336414</v>
      </c>
      <c r="C7804">
        <v>152.26070395434763</v>
      </c>
      <c r="D7804">
        <v>151.98616183385587</v>
      </c>
      <c r="E7804">
        <v>152.1349029703523</v>
      </c>
      <c r="F7804">
        <v>-0.14874113649642595</v>
      </c>
    </row>
    <row r="7805" spans="1:6" x14ac:dyDescent="0.25">
      <c r="A7805">
        <v>7804</v>
      </c>
      <c r="B7805">
        <v>151.75149527056786</v>
      </c>
      <c r="C7805">
        <v>152.31389362502344</v>
      </c>
      <c r="D7805">
        <v>152.03269444779565</v>
      </c>
      <c r="E7805">
        <v>151.96483873706509</v>
      </c>
      <c r="F7805">
        <v>6.7855710730555074E-2</v>
      </c>
    </row>
    <row r="7806" spans="1:6" x14ac:dyDescent="0.25">
      <c r="A7806">
        <v>7805</v>
      </c>
      <c r="B7806">
        <v>151.75355866842187</v>
      </c>
      <c r="C7806">
        <v>152.3130430969596</v>
      </c>
      <c r="D7806">
        <v>152.03330088269075</v>
      </c>
      <c r="E7806">
        <v>150.47806460176258</v>
      </c>
      <c r="F7806">
        <v>1.5552362809281703</v>
      </c>
    </row>
    <row r="7807" spans="1:6" x14ac:dyDescent="0.25">
      <c r="A7807">
        <v>7806</v>
      </c>
      <c r="B7807">
        <v>151.83315565153171</v>
      </c>
      <c r="C7807">
        <v>152.40044260246535</v>
      </c>
      <c r="D7807">
        <v>152.11679912699853</v>
      </c>
      <c r="E7807">
        <v>148.91619663280608</v>
      </c>
      <c r="F7807">
        <v>3.2006024941924522</v>
      </c>
    </row>
    <row r="7808" spans="1:6" x14ac:dyDescent="0.25">
      <c r="A7808">
        <v>7807</v>
      </c>
      <c r="B7808">
        <v>152.01696689216254</v>
      </c>
      <c r="C7808">
        <v>152.58027454315675</v>
      </c>
      <c r="D7808">
        <v>152.29862071765965</v>
      </c>
      <c r="E7808">
        <v>149.41865744691799</v>
      </c>
      <c r="F7808">
        <v>2.8799632707416549</v>
      </c>
    </row>
    <row r="7809" spans="1:6" x14ac:dyDescent="0.25">
      <c r="A7809">
        <v>7808</v>
      </c>
      <c r="B7809">
        <v>152.32737812049584</v>
      </c>
      <c r="C7809">
        <v>152.8957400752833</v>
      </c>
      <c r="D7809">
        <v>152.61155909788957</v>
      </c>
      <c r="E7809">
        <v>148.34533947398387</v>
      </c>
      <c r="F7809">
        <v>4.2662196239056982</v>
      </c>
    </row>
    <row r="7810" spans="1:6" x14ac:dyDescent="0.25">
      <c r="A7810">
        <v>7809</v>
      </c>
      <c r="B7810">
        <v>152.35735427898607</v>
      </c>
      <c r="C7810">
        <v>152.91654259500257</v>
      </c>
      <c r="D7810">
        <v>152.63694843699432</v>
      </c>
      <c r="E7810">
        <v>147.18970550613167</v>
      </c>
      <c r="F7810">
        <v>5.4472429308626431</v>
      </c>
    </row>
    <row r="7811" spans="1:6" x14ac:dyDescent="0.25">
      <c r="A7811">
        <v>7810</v>
      </c>
      <c r="B7811">
        <v>152.45988390297811</v>
      </c>
      <c r="C7811">
        <v>153.02349766540323</v>
      </c>
      <c r="D7811">
        <v>152.74169078419067</v>
      </c>
      <c r="E7811">
        <v>146.19491835084116</v>
      </c>
      <c r="F7811">
        <v>6.5467724333495028</v>
      </c>
    </row>
    <row r="7812" spans="1:6" x14ac:dyDescent="0.25">
      <c r="A7812">
        <v>7811</v>
      </c>
      <c r="B7812">
        <v>152.35063727389092</v>
      </c>
      <c r="C7812">
        <v>152.91540182607568</v>
      </c>
      <c r="D7812">
        <v>152.63301954998332</v>
      </c>
      <c r="E7812">
        <v>145.69335584939759</v>
      </c>
      <c r="F7812">
        <v>6.9396637005857258</v>
      </c>
    </row>
    <row r="7813" spans="1:6" x14ac:dyDescent="0.25">
      <c r="A7813">
        <v>7812</v>
      </c>
      <c r="B7813">
        <v>152.43742009217033</v>
      </c>
      <c r="C7813">
        <v>153.00081460036503</v>
      </c>
      <c r="D7813">
        <v>152.71911734626769</v>
      </c>
      <c r="E7813">
        <v>145.77219832339597</v>
      </c>
      <c r="F7813">
        <v>6.9469190228717252</v>
      </c>
    </row>
    <row r="7814" spans="1:6" x14ac:dyDescent="0.25">
      <c r="A7814">
        <v>7813</v>
      </c>
      <c r="B7814">
        <v>152.49154239685356</v>
      </c>
      <c r="C7814">
        <v>153.04277448197527</v>
      </c>
      <c r="D7814">
        <v>152.7671584394144</v>
      </c>
      <c r="E7814">
        <v>147.22477014881466</v>
      </c>
      <c r="F7814">
        <v>5.5423882905997459</v>
      </c>
    </row>
    <row r="7815" spans="1:6" x14ac:dyDescent="0.25">
      <c r="A7815">
        <v>7814</v>
      </c>
      <c r="B7815">
        <v>152.4964740806958</v>
      </c>
      <c r="C7815">
        <v>153.06032355904256</v>
      </c>
      <c r="D7815">
        <v>152.77839881986918</v>
      </c>
      <c r="E7815">
        <v>146.769109310213</v>
      </c>
      <c r="F7815">
        <v>6.0092895096561847</v>
      </c>
    </row>
    <row r="7816" spans="1:6" x14ac:dyDescent="0.25">
      <c r="A7816">
        <v>7815</v>
      </c>
      <c r="B7816">
        <v>152.53552039016466</v>
      </c>
      <c r="C7816">
        <v>153.106075723662</v>
      </c>
      <c r="D7816">
        <v>152.82079805691333</v>
      </c>
      <c r="E7816">
        <v>147.22367120254572</v>
      </c>
      <c r="F7816">
        <v>5.597126854367616</v>
      </c>
    </row>
    <row r="7817" spans="1:6" x14ac:dyDescent="0.25">
      <c r="A7817">
        <v>7816</v>
      </c>
      <c r="B7817">
        <v>152.51203482688285</v>
      </c>
      <c r="C7817">
        <v>153.08371293119464</v>
      </c>
      <c r="D7817">
        <v>152.79787387903875</v>
      </c>
      <c r="E7817">
        <v>146.61930953626086</v>
      </c>
      <c r="F7817">
        <v>6.1785643427778894</v>
      </c>
    </row>
    <row r="7818" spans="1:6" x14ac:dyDescent="0.25">
      <c r="A7818">
        <v>7817</v>
      </c>
      <c r="B7818">
        <v>152.53619833648321</v>
      </c>
      <c r="C7818">
        <v>153.10842959765404</v>
      </c>
      <c r="D7818">
        <v>152.82231396706862</v>
      </c>
      <c r="E7818">
        <v>144.84470399933517</v>
      </c>
      <c r="F7818">
        <v>7.9776099677334571</v>
      </c>
    </row>
    <row r="7819" spans="1:6" x14ac:dyDescent="0.25">
      <c r="A7819">
        <v>7818</v>
      </c>
      <c r="B7819">
        <v>152.53550083987435</v>
      </c>
      <c r="C7819">
        <v>153.10282459960368</v>
      </c>
      <c r="D7819">
        <v>152.81916271973901</v>
      </c>
      <c r="E7819">
        <v>145.26866359191865</v>
      </c>
      <c r="F7819">
        <v>7.550499127820359</v>
      </c>
    </row>
    <row r="7820" spans="1:6" x14ac:dyDescent="0.25">
      <c r="A7820">
        <v>7819</v>
      </c>
      <c r="B7820">
        <v>152.50325791018207</v>
      </c>
      <c r="C7820">
        <v>153.07625499804121</v>
      </c>
      <c r="D7820">
        <v>152.78975645411163</v>
      </c>
      <c r="E7820">
        <v>146.06800117210872</v>
      </c>
      <c r="F7820">
        <v>6.7217552820029027</v>
      </c>
    </row>
    <row r="7821" spans="1:6" x14ac:dyDescent="0.25">
      <c r="A7821">
        <v>7820</v>
      </c>
      <c r="B7821">
        <v>152.59809313523607</v>
      </c>
      <c r="C7821">
        <v>153.17173878610868</v>
      </c>
      <c r="D7821">
        <v>152.88491596067237</v>
      </c>
      <c r="E7821">
        <v>146.5064359492809</v>
      </c>
      <c r="F7821">
        <v>6.3784800113914741</v>
      </c>
    </row>
    <row r="7822" spans="1:6" x14ac:dyDescent="0.25">
      <c r="A7822">
        <v>7821</v>
      </c>
      <c r="B7822">
        <v>152.61238773903833</v>
      </c>
      <c r="C7822">
        <v>153.18100750733623</v>
      </c>
      <c r="D7822">
        <v>152.89669762318726</v>
      </c>
      <c r="E7822">
        <v>146.17854944719849</v>
      </c>
      <c r="F7822">
        <v>6.7181481759887731</v>
      </c>
    </row>
    <row r="7823" spans="1:6" x14ac:dyDescent="0.25">
      <c r="A7823">
        <v>7822</v>
      </c>
      <c r="B7823">
        <v>152.62826925588715</v>
      </c>
      <c r="C7823">
        <v>153.19236351302618</v>
      </c>
      <c r="D7823">
        <v>152.91031638445668</v>
      </c>
      <c r="E7823">
        <v>147.467749276387</v>
      </c>
      <c r="F7823">
        <v>5.4425671080696816</v>
      </c>
    </row>
    <row r="7824" spans="1:6" x14ac:dyDescent="0.25">
      <c r="A7824">
        <v>7823</v>
      </c>
      <c r="B7824">
        <v>152.69322963059551</v>
      </c>
      <c r="C7824">
        <v>153.22843456399306</v>
      </c>
      <c r="D7824">
        <v>152.96083209729429</v>
      </c>
      <c r="E7824">
        <v>150.50450100078598</v>
      </c>
      <c r="F7824">
        <v>2.4563310965083076</v>
      </c>
    </row>
    <row r="7825" spans="1:6" x14ac:dyDescent="0.25">
      <c r="A7825">
        <v>7824</v>
      </c>
      <c r="B7825">
        <v>152.66051071633495</v>
      </c>
      <c r="C7825">
        <v>153.18742897151708</v>
      </c>
      <c r="D7825">
        <v>152.92396984392602</v>
      </c>
      <c r="E7825">
        <v>151.89150638432815</v>
      </c>
      <c r="F7825">
        <v>1.0324634595978637</v>
      </c>
    </row>
    <row r="7826" spans="1:6" x14ac:dyDescent="0.25">
      <c r="A7826">
        <v>7825</v>
      </c>
      <c r="B7826">
        <v>152.66487801619905</v>
      </c>
      <c r="C7826">
        <v>153.17756808294703</v>
      </c>
      <c r="D7826">
        <v>152.92122304957303</v>
      </c>
      <c r="E7826">
        <v>155.8900985188406</v>
      </c>
      <c r="F7826">
        <v>-2.968875469267573</v>
      </c>
    </row>
    <row r="7827" spans="1:6" x14ac:dyDescent="0.25">
      <c r="A7827">
        <v>7826</v>
      </c>
      <c r="B7827">
        <v>152.58337629335102</v>
      </c>
      <c r="C7827">
        <v>153.10083896072348</v>
      </c>
      <c r="D7827">
        <v>152.84210762703725</v>
      </c>
      <c r="E7827">
        <v>151.6277063423652</v>
      </c>
      <c r="F7827">
        <v>1.21440128467205</v>
      </c>
    </row>
    <row r="7828" spans="1:6" x14ac:dyDescent="0.25">
      <c r="A7828">
        <v>7827</v>
      </c>
      <c r="B7828">
        <v>152.66432471219412</v>
      </c>
      <c r="C7828">
        <v>153.17929109390028</v>
      </c>
      <c r="D7828">
        <v>152.92180790304718</v>
      </c>
      <c r="E7828">
        <v>154.73303244346283</v>
      </c>
      <c r="F7828">
        <v>-1.8112245404156511</v>
      </c>
    </row>
    <row r="7829" spans="1:6" x14ac:dyDescent="0.25">
      <c r="A7829">
        <v>7828</v>
      </c>
      <c r="B7829">
        <v>152.76974040246537</v>
      </c>
      <c r="C7829">
        <v>153.2478095174975</v>
      </c>
      <c r="D7829">
        <v>153.00877495998145</v>
      </c>
      <c r="E7829">
        <v>156.96804343822572</v>
      </c>
      <c r="F7829">
        <v>-3.9592684782442689</v>
      </c>
    </row>
    <row r="7830" spans="1:6" x14ac:dyDescent="0.25">
      <c r="A7830">
        <v>7829</v>
      </c>
      <c r="B7830">
        <v>152.86821921678842</v>
      </c>
      <c r="C7830">
        <v>153.35055935096946</v>
      </c>
      <c r="D7830">
        <v>153.10938928387895</v>
      </c>
      <c r="E7830">
        <v>153.44783438879574</v>
      </c>
      <c r="F7830">
        <v>-0.33844510491678648</v>
      </c>
    </row>
    <row r="7831" spans="1:6" x14ac:dyDescent="0.25">
      <c r="A7831">
        <v>7830</v>
      </c>
      <c r="B7831">
        <v>152.86181832513077</v>
      </c>
      <c r="C7831">
        <v>153.35303369605796</v>
      </c>
      <c r="D7831">
        <v>153.10742601059437</v>
      </c>
      <c r="E7831">
        <v>148.86876424215009</v>
      </c>
      <c r="F7831">
        <v>4.238661768444274</v>
      </c>
    </row>
    <row r="7832" spans="1:6" x14ac:dyDescent="0.25">
      <c r="A7832">
        <v>7831</v>
      </c>
      <c r="B7832">
        <v>152.87275744698042</v>
      </c>
      <c r="C7832">
        <v>153.38800925169321</v>
      </c>
      <c r="D7832">
        <v>153.1303833493368</v>
      </c>
      <c r="E7832">
        <v>150.61509986049782</v>
      </c>
      <c r="F7832">
        <v>2.5152834888389748</v>
      </c>
    </row>
    <row r="7833" spans="1:6" x14ac:dyDescent="0.25">
      <c r="A7833">
        <v>7832</v>
      </c>
      <c r="B7833">
        <v>153.10618423589537</v>
      </c>
      <c r="C7833">
        <v>153.50350486585714</v>
      </c>
      <c r="D7833">
        <v>153.30484455087625</v>
      </c>
      <c r="E7833">
        <v>146.7366180103929</v>
      </c>
      <c r="F7833">
        <v>6.5682265404833515</v>
      </c>
    </row>
    <row r="7834" spans="1:6" x14ac:dyDescent="0.25">
      <c r="A7834">
        <v>7833</v>
      </c>
      <c r="B7834">
        <v>153.14274170477751</v>
      </c>
      <c r="C7834">
        <v>153.42714041403306</v>
      </c>
      <c r="D7834">
        <v>153.2849410594053</v>
      </c>
      <c r="E7834">
        <v>146.59241749451809</v>
      </c>
      <c r="F7834">
        <v>6.6925235648872103</v>
      </c>
    </row>
    <row r="7835" spans="1:6" x14ac:dyDescent="0.25">
      <c r="A7835">
        <v>7834</v>
      </c>
      <c r="B7835">
        <v>153.16718900604056</v>
      </c>
      <c r="C7835">
        <v>153.44349108313571</v>
      </c>
      <c r="D7835">
        <v>153.30534004458815</v>
      </c>
      <c r="E7835">
        <v>146.88487013381118</v>
      </c>
      <c r="F7835">
        <v>6.4204699107769727</v>
      </c>
    </row>
    <row r="7836" spans="1:6" x14ac:dyDescent="0.25">
      <c r="A7836">
        <v>7835</v>
      </c>
      <c r="B7836">
        <v>153.19731864352741</v>
      </c>
      <c r="C7836">
        <v>153.47753816681563</v>
      </c>
      <c r="D7836">
        <v>153.33742840517152</v>
      </c>
      <c r="E7836">
        <v>147.05534471308013</v>
      </c>
      <c r="F7836">
        <v>6.2820836920913905</v>
      </c>
    </row>
    <row r="7837" spans="1:6" x14ac:dyDescent="0.25">
      <c r="A7837">
        <v>7836</v>
      </c>
      <c r="B7837">
        <v>153.2678790261613</v>
      </c>
      <c r="C7837">
        <v>153.53395927765618</v>
      </c>
      <c r="D7837">
        <v>153.40091915190874</v>
      </c>
      <c r="E7837">
        <v>146.32270120337043</v>
      </c>
      <c r="F7837">
        <v>7.0782179485383097</v>
      </c>
    </row>
    <row r="7838" spans="1:6" x14ac:dyDescent="0.25">
      <c r="A7838">
        <v>7837</v>
      </c>
      <c r="B7838">
        <v>153.2668859454275</v>
      </c>
      <c r="C7838">
        <v>153.53938926822596</v>
      </c>
      <c r="D7838">
        <v>153.40313760682673</v>
      </c>
      <c r="E7838">
        <v>146.09791902568051</v>
      </c>
      <c r="F7838">
        <v>7.3052185811462209</v>
      </c>
    </row>
    <row r="7839" spans="1:6" x14ac:dyDescent="0.25">
      <c r="A7839">
        <v>7838</v>
      </c>
      <c r="B7839">
        <v>153.27217442657343</v>
      </c>
      <c r="C7839">
        <v>153.55105061313645</v>
      </c>
      <c r="D7839">
        <v>153.41161251985494</v>
      </c>
      <c r="E7839">
        <v>146.02944274859877</v>
      </c>
      <c r="F7839">
        <v>7.3821697712561729</v>
      </c>
    </row>
    <row r="7840" spans="1:6" x14ac:dyDescent="0.25">
      <c r="A7840">
        <v>7839</v>
      </c>
      <c r="B7840">
        <v>153.28835046972833</v>
      </c>
      <c r="C7840">
        <v>153.5714964445192</v>
      </c>
      <c r="D7840">
        <v>153.42992345712378</v>
      </c>
      <c r="E7840">
        <v>145.94443553635568</v>
      </c>
      <c r="F7840">
        <v>7.4854879207680938</v>
      </c>
    </row>
    <row r="7841" spans="1:6" x14ac:dyDescent="0.25">
      <c r="A7841">
        <v>7840</v>
      </c>
      <c r="B7841">
        <v>153.3296651539743</v>
      </c>
      <c r="C7841">
        <v>153.60146010483265</v>
      </c>
      <c r="D7841">
        <v>153.46556262940348</v>
      </c>
      <c r="E7841">
        <v>145.63158348361378</v>
      </c>
      <c r="F7841">
        <v>7.8339791457896979</v>
      </c>
    </row>
    <row r="7842" spans="1:6" x14ac:dyDescent="0.25">
      <c r="A7842">
        <v>7841</v>
      </c>
      <c r="B7842">
        <v>153.30891141475857</v>
      </c>
      <c r="C7842">
        <v>153.59462601729885</v>
      </c>
      <c r="D7842">
        <v>153.45176871602871</v>
      </c>
      <c r="E7842">
        <v>145.84084377858656</v>
      </c>
      <c r="F7842">
        <v>7.6109249374421495</v>
      </c>
    </row>
    <row r="7843" spans="1:6" x14ac:dyDescent="0.25">
      <c r="A7843">
        <v>7842</v>
      </c>
      <c r="B7843">
        <v>153.38731508964278</v>
      </c>
      <c r="C7843">
        <v>153.66401756839068</v>
      </c>
      <c r="D7843">
        <v>153.52566632901673</v>
      </c>
      <c r="E7843">
        <v>145.45033946310571</v>
      </c>
      <c r="F7843">
        <v>8.0753268659110233</v>
      </c>
    </row>
    <row r="7844" spans="1:6" x14ac:dyDescent="0.25">
      <c r="A7844">
        <v>7843</v>
      </c>
      <c r="B7844">
        <v>153.35415478851249</v>
      </c>
      <c r="C7844">
        <v>153.64409737711858</v>
      </c>
      <c r="D7844">
        <v>153.49912608281554</v>
      </c>
      <c r="E7844">
        <v>145.38066816390082</v>
      </c>
      <c r="F7844">
        <v>8.1184579189147144</v>
      </c>
    </row>
    <row r="7845" spans="1:6" x14ac:dyDescent="0.25">
      <c r="A7845">
        <v>7844</v>
      </c>
      <c r="B7845">
        <v>153.32849701664841</v>
      </c>
      <c r="C7845">
        <v>153.61243144241431</v>
      </c>
      <c r="D7845">
        <v>153.47046422953136</v>
      </c>
      <c r="E7845">
        <v>145.37865275849299</v>
      </c>
      <c r="F7845">
        <v>8.0918114710383691</v>
      </c>
    </row>
    <row r="7846" spans="1:6" x14ac:dyDescent="0.25">
      <c r="A7846">
        <v>7845</v>
      </c>
      <c r="B7846">
        <v>153.31599338129928</v>
      </c>
      <c r="C7846">
        <v>153.60211581207244</v>
      </c>
      <c r="D7846">
        <v>153.45905459668586</v>
      </c>
      <c r="E7846">
        <v>145.5815025807824</v>
      </c>
      <c r="F7846">
        <v>7.8775520159034613</v>
      </c>
    </row>
    <row r="7847" spans="1:6" x14ac:dyDescent="0.25">
      <c r="A7847">
        <v>7846</v>
      </c>
      <c r="B7847">
        <v>153.346666124601</v>
      </c>
      <c r="C7847">
        <v>153.63189337000142</v>
      </c>
      <c r="D7847">
        <v>153.48927974730123</v>
      </c>
      <c r="E7847">
        <v>146.38817466530099</v>
      </c>
      <c r="F7847">
        <v>7.1011050820002311</v>
      </c>
    </row>
    <row r="7848" spans="1:6" x14ac:dyDescent="0.25">
      <c r="A7848">
        <v>7847</v>
      </c>
      <c r="B7848">
        <v>153.39174801756468</v>
      </c>
      <c r="C7848">
        <v>153.67215318402216</v>
      </c>
      <c r="D7848">
        <v>153.53195060079344</v>
      </c>
      <c r="E7848">
        <v>148.39821700409178</v>
      </c>
      <c r="F7848">
        <v>5.13373359670166</v>
      </c>
    </row>
    <row r="7849" spans="1:6" x14ac:dyDescent="0.25">
      <c r="A7849">
        <v>7848</v>
      </c>
      <c r="B7849">
        <v>153.22547708568024</v>
      </c>
      <c r="C7849">
        <v>153.49975117839216</v>
      </c>
      <c r="D7849">
        <v>153.36261413203619</v>
      </c>
      <c r="E7849">
        <v>151.20846568532184</v>
      </c>
      <c r="F7849">
        <v>2.1541484467143448</v>
      </c>
    </row>
    <row r="7850" spans="1:6" x14ac:dyDescent="0.25">
      <c r="A7850">
        <v>7849</v>
      </c>
      <c r="B7850">
        <v>153.223812047444</v>
      </c>
      <c r="C7850">
        <v>153.49219678518449</v>
      </c>
      <c r="D7850">
        <v>153.35800441631426</v>
      </c>
      <c r="E7850">
        <v>151.17815077434821</v>
      </c>
      <c r="F7850">
        <v>2.1798536419660479</v>
      </c>
    </row>
    <row r="7851" spans="1:6" x14ac:dyDescent="0.25">
      <c r="A7851">
        <v>7850</v>
      </c>
      <c r="B7851">
        <v>153.11828120044859</v>
      </c>
      <c r="C7851">
        <v>153.39298526983103</v>
      </c>
      <c r="D7851">
        <v>153.25563323513981</v>
      </c>
      <c r="E7851">
        <v>153.63627655951385</v>
      </c>
      <c r="F7851">
        <v>-0.38064332437403436</v>
      </c>
    </row>
    <row r="7852" spans="1:6" x14ac:dyDescent="0.25">
      <c r="A7852">
        <v>7851</v>
      </c>
      <c r="B7852">
        <v>153.03050490599824</v>
      </c>
      <c r="C7852">
        <v>153.30175882602634</v>
      </c>
      <c r="D7852">
        <v>153.16613186601228</v>
      </c>
      <c r="E7852">
        <v>154.80365127583889</v>
      </c>
      <c r="F7852">
        <v>-1.6375194098266093</v>
      </c>
    </row>
    <row r="7853" spans="1:6" x14ac:dyDescent="0.25">
      <c r="A7853">
        <v>7852</v>
      </c>
      <c r="B7853">
        <v>153.01638348232328</v>
      </c>
      <c r="C7853">
        <v>153.29065759395942</v>
      </c>
      <c r="D7853">
        <v>153.15352053814135</v>
      </c>
      <c r="E7853">
        <v>154.26438674236786</v>
      </c>
      <c r="F7853">
        <v>-1.1108662042265109</v>
      </c>
    </row>
    <row r="7854" spans="1:6" x14ac:dyDescent="0.25">
      <c r="A7854">
        <v>7853</v>
      </c>
      <c r="B7854">
        <v>152.95309841962748</v>
      </c>
      <c r="C7854">
        <v>153.23555372804952</v>
      </c>
      <c r="D7854">
        <v>153.09432607383849</v>
      </c>
      <c r="E7854">
        <v>154.56642106379775</v>
      </c>
      <c r="F7854">
        <v>-1.4720949899592597</v>
      </c>
    </row>
    <row r="7855" spans="1:6" x14ac:dyDescent="0.25">
      <c r="A7855">
        <v>7854</v>
      </c>
      <c r="B7855">
        <v>152.96574678224769</v>
      </c>
      <c r="C7855">
        <v>153.22697916535009</v>
      </c>
      <c r="D7855">
        <v>153.09636297379888</v>
      </c>
      <c r="E7855">
        <v>156.12936602758913</v>
      </c>
      <c r="F7855">
        <v>-3.033003053790253</v>
      </c>
    </row>
    <row r="7856" spans="1:6" x14ac:dyDescent="0.25">
      <c r="A7856">
        <v>7855</v>
      </c>
      <c r="B7856">
        <v>152.92659265174953</v>
      </c>
      <c r="C7856">
        <v>153.18694170030531</v>
      </c>
      <c r="D7856">
        <v>153.05676717602742</v>
      </c>
      <c r="E7856">
        <v>157.05922551519498</v>
      </c>
      <c r="F7856">
        <v>-4.0024583391675606</v>
      </c>
    </row>
    <row r="7857" spans="1:6" x14ac:dyDescent="0.25">
      <c r="A7857">
        <v>7856</v>
      </c>
      <c r="B7857">
        <v>152.84112012875869</v>
      </c>
      <c r="C7857">
        <v>153.09500238536253</v>
      </c>
      <c r="D7857">
        <v>152.96806125706061</v>
      </c>
      <c r="E7857">
        <v>152.33576903470788</v>
      </c>
      <c r="F7857">
        <v>0.63229222235273141</v>
      </c>
    </row>
    <row r="7858" spans="1:6" x14ac:dyDescent="0.25">
      <c r="A7858">
        <v>7857</v>
      </c>
      <c r="B7858">
        <v>152.83502269019365</v>
      </c>
      <c r="C7858">
        <v>153.1042561186328</v>
      </c>
      <c r="D7858">
        <v>152.96963940441321</v>
      </c>
      <c r="E7858">
        <v>150.65822273915154</v>
      </c>
      <c r="F7858">
        <v>2.3114166652616746</v>
      </c>
    </row>
    <row r="7859" spans="1:6" x14ac:dyDescent="0.25">
      <c r="A7859">
        <v>7858</v>
      </c>
      <c r="B7859">
        <v>152.85156199007491</v>
      </c>
      <c r="C7859">
        <v>153.1197557585721</v>
      </c>
      <c r="D7859">
        <v>152.98565887432352</v>
      </c>
      <c r="E7859">
        <v>149.7065262380963</v>
      </c>
      <c r="F7859">
        <v>3.2791326362272173</v>
      </c>
    </row>
    <row r="7860" spans="1:6" x14ac:dyDescent="0.25">
      <c r="A7860">
        <v>7859</v>
      </c>
      <c r="B7860">
        <v>152.91975167501974</v>
      </c>
      <c r="C7860">
        <v>153.20338155943503</v>
      </c>
      <c r="D7860">
        <v>153.06156661722738</v>
      </c>
      <c r="E7860">
        <v>149.14287321699408</v>
      </c>
      <c r="F7860">
        <v>3.9186934002333089</v>
      </c>
    </row>
    <row r="7861" spans="1:6" x14ac:dyDescent="0.25">
      <c r="A7861">
        <v>7860</v>
      </c>
      <c r="B7861">
        <v>152.95806541077431</v>
      </c>
      <c r="C7861">
        <v>153.22023410299067</v>
      </c>
      <c r="D7861">
        <v>153.08914975688248</v>
      </c>
      <c r="E7861">
        <v>149.26105986597918</v>
      </c>
      <c r="F7861">
        <v>3.8280898909032999</v>
      </c>
    </row>
    <row r="7862" spans="1:6" x14ac:dyDescent="0.25">
      <c r="A7862">
        <v>7861</v>
      </c>
      <c r="B7862">
        <v>152.96659543958307</v>
      </c>
      <c r="C7862">
        <v>153.22530053580965</v>
      </c>
      <c r="D7862">
        <v>153.09594798769638</v>
      </c>
      <c r="E7862">
        <v>150.19262615964973</v>
      </c>
      <c r="F7862">
        <v>2.9033218280466428</v>
      </c>
    </row>
    <row r="7863" spans="1:6" x14ac:dyDescent="0.25">
      <c r="A7863">
        <v>7862</v>
      </c>
      <c r="B7863">
        <v>152.95831405889683</v>
      </c>
      <c r="C7863">
        <v>153.22719747573117</v>
      </c>
      <c r="D7863">
        <v>153.092755767314</v>
      </c>
      <c r="E7863">
        <v>149.83749293154634</v>
      </c>
      <c r="F7863">
        <v>3.2552628357676667</v>
      </c>
    </row>
    <row r="7864" spans="1:6" x14ac:dyDescent="0.25">
      <c r="A7864">
        <v>7863</v>
      </c>
      <c r="B7864">
        <v>152.66298783610569</v>
      </c>
      <c r="C7864">
        <v>152.93029977529076</v>
      </c>
      <c r="D7864">
        <v>152.79664380569824</v>
      </c>
      <c r="E7864">
        <v>148.46369920442379</v>
      </c>
      <c r="F7864">
        <v>4.3329446012744484</v>
      </c>
    </row>
    <row r="7865" spans="1:6" x14ac:dyDescent="0.25">
      <c r="A7865">
        <v>7864</v>
      </c>
      <c r="B7865">
        <v>152.65192341767559</v>
      </c>
      <c r="C7865">
        <v>152.92923333113944</v>
      </c>
      <c r="D7865">
        <v>152.79057837440752</v>
      </c>
      <c r="E7865">
        <v>147.63982568639125</v>
      </c>
      <c r="F7865">
        <v>5.1507526880162686</v>
      </c>
    </row>
    <row r="7866" spans="1:6" x14ac:dyDescent="0.25">
      <c r="A7866">
        <v>7865</v>
      </c>
      <c r="B7866">
        <v>152.6435669900394</v>
      </c>
      <c r="C7866">
        <v>152.91664913305445</v>
      </c>
      <c r="D7866">
        <v>152.78010806154691</v>
      </c>
      <c r="E7866">
        <v>147.07919593350547</v>
      </c>
      <c r="F7866">
        <v>5.7009121280414377</v>
      </c>
    </row>
    <row r="7867" spans="1:6" x14ac:dyDescent="0.25">
      <c r="A7867">
        <v>7866</v>
      </c>
      <c r="B7867">
        <v>152.75516339684302</v>
      </c>
      <c r="C7867">
        <v>153.03752826414521</v>
      </c>
      <c r="D7867">
        <v>152.89634583049411</v>
      </c>
      <c r="E7867">
        <v>146.49141152845101</v>
      </c>
      <c r="F7867">
        <v>6.4049343020431024</v>
      </c>
    </row>
    <row r="7868" spans="1:6" x14ac:dyDescent="0.25">
      <c r="A7868">
        <v>7867</v>
      </c>
      <c r="B7868">
        <v>152.72443428181907</v>
      </c>
      <c r="C7868">
        <v>152.99875791936296</v>
      </c>
      <c r="D7868">
        <v>152.86159610059102</v>
      </c>
      <c r="E7868">
        <v>146.19741749740803</v>
      </c>
      <c r="F7868">
        <v>6.6641786031829895</v>
      </c>
    </row>
    <row r="7869" spans="1:6" x14ac:dyDescent="0.25">
      <c r="A7869">
        <v>7868</v>
      </c>
      <c r="B7869">
        <v>152.75475336363181</v>
      </c>
      <c r="C7869">
        <v>153.04023936105148</v>
      </c>
      <c r="D7869">
        <v>152.89749636234166</v>
      </c>
      <c r="E7869">
        <v>146.28591686761121</v>
      </c>
      <c r="F7869">
        <v>6.6115794947304494</v>
      </c>
    </row>
    <row r="7870" spans="1:6" x14ac:dyDescent="0.25">
      <c r="A7870">
        <v>7869</v>
      </c>
      <c r="B7870">
        <v>152.79185520033067</v>
      </c>
      <c r="C7870">
        <v>153.07778128030225</v>
      </c>
      <c r="D7870">
        <v>152.93481824031647</v>
      </c>
      <c r="E7870">
        <v>146.37626911034229</v>
      </c>
      <c r="F7870">
        <v>6.5585491299741818</v>
      </c>
    </row>
    <row r="7871" spans="1:6" x14ac:dyDescent="0.25">
      <c r="A7871">
        <v>7870</v>
      </c>
      <c r="B7871">
        <v>154.01794621726052</v>
      </c>
      <c r="C7871">
        <v>154.2870146596407</v>
      </c>
      <c r="D7871">
        <v>154.1524804384506</v>
      </c>
      <c r="E7871">
        <v>148.25973150238772</v>
      </c>
      <c r="F7871">
        <v>5.8927489360628726</v>
      </c>
    </row>
    <row r="7872" spans="1:6" x14ac:dyDescent="0.25">
      <c r="A7872">
        <v>7871</v>
      </c>
      <c r="B7872">
        <v>154.40395961319982</v>
      </c>
      <c r="C7872">
        <v>154.62972138417493</v>
      </c>
      <c r="D7872">
        <v>154.51684049868737</v>
      </c>
      <c r="E7872">
        <v>151.90804529179556</v>
      </c>
      <c r="F7872">
        <v>2.6087952068918128</v>
      </c>
    </row>
    <row r="7873" spans="1:6" x14ac:dyDescent="0.25">
      <c r="A7873">
        <v>7872</v>
      </c>
      <c r="B7873">
        <v>154.12702828944953</v>
      </c>
      <c r="C7873">
        <v>154.34309717134505</v>
      </c>
      <c r="D7873">
        <v>154.23506273039729</v>
      </c>
      <c r="E7873">
        <v>155.04466750324926</v>
      </c>
      <c r="F7873">
        <v>-0.8096047728519693</v>
      </c>
    </row>
    <row r="7874" spans="1:6" x14ac:dyDescent="0.25">
      <c r="A7874">
        <v>7873</v>
      </c>
      <c r="B7874">
        <v>154.70086516301066</v>
      </c>
      <c r="C7874">
        <v>154.92423809228242</v>
      </c>
      <c r="D7874">
        <v>154.81255162764654</v>
      </c>
      <c r="E7874">
        <v>161.65993112666229</v>
      </c>
      <c r="F7874">
        <v>-6.8473794990157444</v>
      </c>
    </row>
    <row r="7875" spans="1:6" x14ac:dyDescent="0.25">
      <c r="A7875">
        <v>7874</v>
      </c>
      <c r="B7875">
        <v>155.4740320283405</v>
      </c>
      <c r="C7875">
        <v>155.6952210889639</v>
      </c>
      <c r="D7875">
        <v>155.58462655865219</v>
      </c>
      <c r="E7875">
        <v>169.87008173375733</v>
      </c>
      <c r="F7875">
        <v>-14.285455175105142</v>
      </c>
    </row>
    <row r="7876" spans="1:6" x14ac:dyDescent="0.25">
      <c r="A7876">
        <v>7875</v>
      </c>
      <c r="B7876">
        <v>154.89384569067641</v>
      </c>
      <c r="C7876">
        <v>155.10946404530975</v>
      </c>
      <c r="D7876">
        <v>155.00165486799307</v>
      </c>
      <c r="E7876">
        <v>167.72814992580359</v>
      </c>
      <c r="F7876">
        <v>-12.726495057810524</v>
      </c>
    </row>
    <row r="7877" spans="1:6" x14ac:dyDescent="0.25">
      <c r="A7877">
        <v>7876</v>
      </c>
      <c r="B7877">
        <v>155.06012438339596</v>
      </c>
      <c r="C7877">
        <v>155.26886316062695</v>
      </c>
      <c r="D7877">
        <v>155.16449377201144</v>
      </c>
      <c r="E7877">
        <v>165.96585470773596</v>
      </c>
      <c r="F7877">
        <v>-10.801360935724517</v>
      </c>
    </row>
    <row r="7878" spans="1:6" x14ac:dyDescent="0.25">
      <c r="A7878">
        <v>7877</v>
      </c>
      <c r="B7878">
        <v>155.05778209961514</v>
      </c>
      <c r="C7878">
        <v>155.26055660840831</v>
      </c>
      <c r="D7878">
        <v>155.15916935401174</v>
      </c>
      <c r="E7878">
        <v>160.564945936404</v>
      </c>
      <c r="F7878">
        <v>-5.4057765823922637</v>
      </c>
    </row>
    <row r="7879" spans="1:6" x14ac:dyDescent="0.25">
      <c r="A7879">
        <v>7878</v>
      </c>
      <c r="B7879">
        <v>154.93655924983739</v>
      </c>
      <c r="C7879">
        <v>155.1489096342834</v>
      </c>
      <c r="D7879">
        <v>155.04273444206041</v>
      </c>
      <c r="E7879">
        <v>157.75741646989115</v>
      </c>
      <c r="F7879">
        <v>-2.7146820278307473</v>
      </c>
    </row>
    <row r="7880" spans="1:6" x14ac:dyDescent="0.25">
      <c r="A7880">
        <v>7879</v>
      </c>
      <c r="B7880">
        <v>154.69543504597115</v>
      </c>
      <c r="C7880">
        <v>154.90240042921911</v>
      </c>
      <c r="D7880">
        <v>154.79891773759513</v>
      </c>
      <c r="E7880">
        <v>144.88015008596861</v>
      </c>
      <c r="F7880">
        <v>9.9187676516265242</v>
      </c>
    </row>
    <row r="7881" spans="1:6" x14ac:dyDescent="0.25">
      <c r="A7881">
        <v>7880</v>
      </c>
      <c r="B7881">
        <v>155.04275093654144</v>
      </c>
      <c r="C7881">
        <v>155.24370350238596</v>
      </c>
      <c r="D7881">
        <v>155.14322721946371</v>
      </c>
      <c r="E7881">
        <v>146.43563519367223</v>
      </c>
      <c r="F7881">
        <v>8.7075920257914845</v>
      </c>
    </row>
    <row r="7882" spans="1:6" x14ac:dyDescent="0.25">
      <c r="A7882">
        <v>7881</v>
      </c>
      <c r="B7882">
        <v>154.87479839582048</v>
      </c>
      <c r="C7882">
        <v>155.08671283813439</v>
      </c>
      <c r="D7882">
        <v>154.98075561697743</v>
      </c>
      <c r="E7882">
        <v>147.0700197062163</v>
      </c>
      <c r="F7882">
        <v>7.910735910761133</v>
      </c>
    </row>
    <row r="7883" spans="1:6" x14ac:dyDescent="0.25">
      <c r="A7883">
        <v>7882</v>
      </c>
      <c r="B7883">
        <v>155.12653547945033</v>
      </c>
      <c r="C7883">
        <v>155.33071642538499</v>
      </c>
      <c r="D7883">
        <v>155.22862595241764</v>
      </c>
      <c r="E7883">
        <v>147.78844428111714</v>
      </c>
      <c r="F7883">
        <v>7.4401816713005076</v>
      </c>
    </row>
    <row r="7884" spans="1:6" x14ac:dyDescent="0.25">
      <c r="A7884">
        <v>7883</v>
      </c>
      <c r="B7884">
        <v>155.1857628845483</v>
      </c>
      <c r="C7884">
        <v>155.39665823541009</v>
      </c>
      <c r="D7884">
        <v>155.29121055997919</v>
      </c>
      <c r="E7884">
        <v>148.49037070652878</v>
      </c>
      <c r="F7884">
        <v>6.8008398534504124</v>
      </c>
    </row>
    <row r="7885" spans="1:6" x14ac:dyDescent="0.25">
      <c r="A7885">
        <v>7884</v>
      </c>
      <c r="B7885">
        <v>154.98344071080663</v>
      </c>
      <c r="C7885">
        <v>155.18305013657505</v>
      </c>
      <c r="D7885">
        <v>155.08324542369084</v>
      </c>
      <c r="E7885">
        <v>149.18327470898899</v>
      </c>
      <c r="F7885">
        <v>5.8999707147018512</v>
      </c>
    </row>
    <row r="7886" spans="1:6" x14ac:dyDescent="0.25">
      <c r="A7886">
        <v>7885</v>
      </c>
      <c r="B7886">
        <v>155.08319000058694</v>
      </c>
      <c r="C7886">
        <v>155.29864547899621</v>
      </c>
      <c r="D7886">
        <v>155.19091773979159</v>
      </c>
      <c r="E7886">
        <v>148.5014427030479</v>
      </c>
      <c r="F7886">
        <v>6.689475036743687</v>
      </c>
    </row>
    <row r="7887" spans="1:6" x14ac:dyDescent="0.25">
      <c r="A7887">
        <v>7886</v>
      </c>
      <c r="B7887">
        <v>155.03355957535763</v>
      </c>
      <c r="C7887">
        <v>155.22644575042145</v>
      </c>
      <c r="D7887">
        <v>155.13000266288952</v>
      </c>
      <c r="E7887">
        <v>148.4262996461957</v>
      </c>
      <c r="F7887">
        <v>6.7037030166938223</v>
      </c>
    </row>
    <row r="7888" spans="1:6" x14ac:dyDescent="0.25">
      <c r="A7888">
        <v>7887</v>
      </c>
      <c r="B7888">
        <v>155.02321298723024</v>
      </c>
      <c r="C7888">
        <v>155.22611196412657</v>
      </c>
      <c r="D7888">
        <v>155.12466247567841</v>
      </c>
      <c r="E7888">
        <v>148.24998656491024</v>
      </c>
      <c r="F7888">
        <v>6.8746759107681612</v>
      </c>
    </row>
    <row r="7889" spans="1:6" x14ac:dyDescent="0.25">
      <c r="A7889">
        <v>7888</v>
      </c>
      <c r="B7889">
        <v>154.95476138364268</v>
      </c>
      <c r="C7889">
        <v>155.1565454552441</v>
      </c>
      <c r="D7889">
        <v>155.05565341944339</v>
      </c>
      <c r="E7889">
        <v>148.0861975351412</v>
      </c>
      <c r="F7889">
        <v>6.9694558843021923</v>
      </c>
    </row>
    <row r="7890" spans="1:6" x14ac:dyDescent="0.25">
      <c r="A7890">
        <v>7889</v>
      </c>
      <c r="B7890">
        <v>155.08889041289365</v>
      </c>
      <c r="C7890">
        <v>155.28626541948645</v>
      </c>
      <c r="D7890">
        <v>155.18757791619004</v>
      </c>
      <c r="E7890">
        <v>148.37698911128626</v>
      </c>
      <c r="F7890">
        <v>6.8105888049037731</v>
      </c>
    </row>
    <row r="7891" spans="1:6" x14ac:dyDescent="0.25">
      <c r="A7891">
        <v>7890</v>
      </c>
      <c r="B7891">
        <v>154.92862891666937</v>
      </c>
      <c r="C7891">
        <v>155.1286840147321</v>
      </c>
      <c r="D7891">
        <v>155.02865646570075</v>
      </c>
      <c r="E7891">
        <v>147.39735071985649</v>
      </c>
      <c r="F7891">
        <v>7.6313057458442586</v>
      </c>
    </row>
    <row r="7892" spans="1:6" x14ac:dyDescent="0.25">
      <c r="A7892">
        <v>7891</v>
      </c>
      <c r="B7892">
        <v>154.89972196376522</v>
      </c>
      <c r="C7892">
        <v>155.10090062941612</v>
      </c>
      <c r="D7892">
        <v>155.00031129659067</v>
      </c>
      <c r="E7892">
        <v>147.68346129504701</v>
      </c>
      <c r="F7892">
        <v>7.3168500015436564</v>
      </c>
    </row>
    <row r="7893" spans="1:6" x14ac:dyDescent="0.25">
      <c r="A7893">
        <v>7892</v>
      </c>
      <c r="B7893">
        <v>154.97034127850938</v>
      </c>
      <c r="C7893">
        <v>155.17605522978351</v>
      </c>
      <c r="D7893">
        <v>155.07319825414646</v>
      </c>
      <c r="E7893">
        <v>148.40100804675458</v>
      </c>
      <c r="F7893">
        <v>6.6721902073918784</v>
      </c>
    </row>
    <row r="7894" spans="1:6" x14ac:dyDescent="0.25">
      <c r="A7894">
        <v>7893</v>
      </c>
      <c r="B7894">
        <v>155.03289115438105</v>
      </c>
      <c r="C7894">
        <v>155.2287393985126</v>
      </c>
      <c r="D7894">
        <v>155.13081527644681</v>
      </c>
      <c r="E7894">
        <v>148.36536986404602</v>
      </c>
      <c r="F7894">
        <v>6.7654454124007941</v>
      </c>
    </row>
    <row r="7895" spans="1:6" x14ac:dyDescent="0.25">
      <c r="A7895">
        <v>7894</v>
      </c>
      <c r="B7895">
        <v>155.02833628911173</v>
      </c>
      <c r="C7895">
        <v>155.23037292459068</v>
      </c>
      <c r="D7895">
        <v>155.12935460685122</v>
      </c>
      <c r="E7895">
        <v>151.51371214398378</v>
      </c>
      <c r="F7895">
        <v>3.6156424628674415</v>
      </c>
    </row>
    <row r="7896" spans="1:6" x14ac:dyDescent="0.25">
      <c r="A7896">
        <v>7895</v>
      </c>
      <c r="B7896">
        <v>155.07005473067608</v>
      </c>
      <c r="C7896">
        <v>155.26599670873293</v>
      </c>
      <c r="D7896">
        <v>155.1680257197045</v>
      </c>
      <c r="E7896">
        <v>163.87306819590691</v>
      </c>
      <c r="F7896">
        <v>-8.7050424762024079</v>
      </c>
    </row>
    <row r="7897" spans="1:6" x14ac:dyDescent="0.25">
      <c r="A7897">
        <v>7896</v>
      </c>
      <c r="B7897">
        <v>155.07398111623763</v>
      </c>
      <c r="C7897">
        <v>155.27312872580472</v>
      </c>
      <c r="D7897">
        <v>155.17355492102118</v>
      </c>
      <c r="E7897">
        <v>164.25920333554444</v>
      </c>
      <c r="F7897">
        <v>-9.0856484145232628</v>
      </c>
    </row>
    <row r="7898" spans="1:6" x14ac:dyDescent="0.25">
      <c r="A7898">
        <v>7897</v>
      </c>
      <c r="B7898">
        <v>155.06201898701875</v>
      </c>
      <c r="C7898">
        <v>155.25142933682105</v>
      </c>
      <c r="D7898">
        <v>155.1567241619199</v>
      </c>
      <c r="E7898">
        <v>163.30447445686494</v>
      </c>
      <c r="F7898">
        <v>-8.1477502949450411</v>
      </c>
    </row>
    <row r="7899" spans="1:6" x14ac:dyDescent="0.25">
      <c r="A7899">
        <v>7898</v>
      </c>
      <c r="B7899">
        <v>154.91594500489589</v>
      </c>
      <c r="C7899">
        <v>155.10995116131889</v>
      </c>
      <c r="D7899">
        <v>155.0129480831074</v>
      </c>
      <c r="E7899">
        <v>152.20131832839235</v>
      </c>
      <c r="F7899">
        <v>2.8116297547150566</v>
      </c>
    </row>
    <row r="7900" spans="1:6" x14ac:dyDescent="0.25">
      <c r="A7900">
        <v>7899</v>
      </c>
      <c r="B7900">
        <v>154.87198043223736</v>
      </c>
      <c r="C7900">
        <v>155.04934862004012</v>
      </c>
      <c r="D7900">
        <v>154.96066452613874</v>
      </c>
      <c r="E7900">
        <v>152.57553152857594</v>
      </c>
      <c r="F7900">
        <v>2.3851329975628062</v>
      </c>
    </row>
    <row r="7901" spans="1:6" x14ac:dyDescent="0.25">
      <c r="A7901">
        <v>7900</v>
      </c>
      <c r="B7901">
        <v>155.02305107029053</v>
      </c>
      <c r="C7901">
        <v>155.25444159322493</v>
      </c>
      <c r="D7901">
        <v>155.13874633175772</v>
      </c>
      <c r="E7901">
        <v>154.14424233304715</v>
      </c>
      <c r="F7901">
        <v>0.99450399871057016</v>
      </c>
    </row>
    <row r="7902" spans="1:6" x14ac:dyDescent="0.25">
      <c r="A7902">
        <v>7901</v>
      </c>
      <c r="B7902">
        <v>155.01100460601197</v>
      </c>
      <c r="C7902">
        <v>155.22344032145264</v>
      </c>
      <c r="D7902">
        <v>155.1172224637323</v>
      </c>
      <c r="E7902">
        <v>153.37844945753693</v>
      </c>
      <c r="F7902">
        <v>1.7387730061953732</v>
      </c>
    </row>
    <row r="7903" spans="1:6" x14ac:dyDescent="0.25">
      <c r="A7903">
        <v>7902</v>
      </c>
      <c r="B7903">
        <v>154.98793137690282</v>
      </c>
      <c r="C7903">
        <v>155.20042915330077</v>
      </c>
      <c r="D7903">
        <v>155.09418026510178</v>
      </c>
      <c r="E7903">
        <v>153.9383709901573</v>
      </c>
      <c r="F7903">
        <v>1.1558092749444882</v>
      </c>
    </row>
    <row r="7904" spans="1:6" x14ac:dyDescent="0.25">
      <c r="A7904">
        <v>7903</v>
      </c>
      <c r="B7904">
        <v>155.03761651187466</v>
      </c>
      <c r="C7904">
        <v>155.24429612224682</v>
      </c>
      <c r="D7904">
        <v>155.14095631706073</v>
      </c>
      <c r="E7904">
        <v>153.71162581417883</v>
      </c>
      <c r="F7904">
        <v>1.4293305028818963</v>
      </c>
    </row>
    <row r="7905" spans="1:6" x14ac:dyDescent="0.25">
      <c r="A7905">
        <v>7904</v>
      </c>
      <c r="B7905">
        <v>154.9382406195887</v>
      </c>
      <c r="C7905">
        <v>155.14098232195326</v>
      </c>
      <c r="D7905">
        <v>155.03961147077098</v>
      </c>
      <c r="E7905">
        <v>152.79367238994541</v>
      </c>
      <c r="F7905">
        <v>2.2459390808255648</v>
      </c>
    </row>
    <row r="7906" spans="1:6" x14ac:dyDescent="0.25">
      <c r="A7906">
        <v>7905</v>
      </c>
      <c r="B7906">
        <v>155.06043318632834</v>
      </c>
      <c r="C7906">
        <v>155.27444936108071</v>
      </c>
      <c r="D7906">
        <v>155.16744127370453</v>
      </c>
      <c r="E7906">
        <v>148.77793229284913</v>
      </c>
      <c r="F7906">
        <v>6.3895089808553962</v>
      </c>
    </row>
    <row r="7907" spans="1:6" x14ac:dyDescent="0.25">
      <c r="A7907">
        <v>7906</v>
      </c>
      <c r="B7907">
        <v>155.08155735715516</v>
      </c>
      <c r="C7907">
        <v>155.29192275940241</v>
      </c>
      <c r="D7907">
        <v>155.18674005827879</v>
      </c>
      <c r="E7907">
        <v>149.75827608145602</v>
      </c>
      <c r="F7907">
        <v>5.4284639768227692</v>
      </c>
    </row>
    <row r="7908" spans="1:6" x14ac:dyDescent="0.25">
      <c r="A7908">
        <v>7907</v>
      </c>
      <c r="B7908">
        <v>155.10326963871967</v>
      </c>
      <c r="C7908">
        <v>155.33107366137878</v>
      </c>
      <c r="D7908">
        <v>155.21717165004924</v>
      </c>
      <c r="E7908">
        <v>150.34252259514886</v>
      </c>
      <c r="F7908">
        <v>4.8746490549003738</v>
      </c>
    </row>
    <row r="7909" spans="1:6" x14ac:dyDescent="0.25">
      <c r="A7909">
        <v>7908</v>
      </c>
      <c r="B7909">
        <v>155.16929067289644</v>
      </c>
      <c r="C7909">
        <v>155.37759082672116</v>
      </c>
      <c r="D7909">
        <v>155.2734407498088</v>
      </c>
      <c r="E7909">
        <v>150.83678026363816</v>
      </c>
      <c r="F7909">
        <v>4.4366604861706378</v>
      </c>
    </row>
    <row r="7910" spans="1:6" x14ac:dyDescent="0.25">
      <c r="A7910">
        <v>7909</v>
      </c>
      <c r="B7910">
        <v>155.20025350522926</v>
      </c>
      <c r="C7910">
        <v>155.41044494576619</v>
      </c>
      <c r="D7910">
        <v>155.30534922549771</v>
      </c>
      <c r="E7910">
        <v>149.51482293205197</v>
      </c>
      <c r="F7910">
        <v>5.7905262934457369</v>
      </c>
    </row>
    <row r="7911" spans="1:6" x14ac:dyDescent="0.25">
      <c r="A7911">
        <v>7910</v>
      </c>
      <c r="B7911">
        <v>155.29460890160308</v>
      </c>
      <c r="C7911">
        <v>155.51655798254413</v>
      </c>
      <c r="D7911">
        <v>155.40558344207361</v>
      </c>
      <c r="E7911">
        <v>148.79254358995576</v>
      </c>
      <c r="F7911">
        <v>6.6130398521178506</v>
      </c>
    </row>
    <row r="7912" spans="1:6" x14ac:dyDescent="0.25">
      <c r="A7912">
        <v>7911</v>
      </c>
      <c r="B7912">
        <v>155.23409693776904</v>
      </c>
      <c r="C7912">
        <v>155.45748825938617</v>
      </c>
      <c r="D7912">
        <v>155.34579259857759</v>
      </c>
      <c r="E7912">
        <v>147.82793010616984</v>
      </c>
      <c r="F7912">
        <v>7.517862492407744</v>
      </c>
    </row>
    <row r="7913" spans="1:6" x14ac:dyDescent="0.25">
      <c r="A7913">
        <v>7912</v>
      </c>
      <c r="B7913">
        <v>155.23435492473135</v>
      </c>
      <c r="C7913">
        <v>155.46487130360492</v>
      </c>
      <c r="D7913">
        <v>155.34961311416814</v>
      </c>
      <c r="E7913">
        <v>147.11688474349225</v>
      </c>
      <c r="F7913">
        <v>8.2327283706758863</v>
      </c>
    </row>
    <row r="7914" spans="1:6" x14ac:dyDescent="0.25">
      <c r="A7914">
        <v>7913</v>
      </c>
      <c r="B7914">
        <v>155.30080275621353</v>
      </c>
      <c r="C7914">
        <v>155.52163717537559</v>
      </c>
      <c r="D7914">
        <v>155.41121996579454</v>
      </c>
      <c r="E7914">
        <v>147.47569840109185</v>
      </c>
      <c r="F7914">
        <v>7.9355215647026967</v>
      </c>
    </row>
    <row r="7915" spans="1:6" x14ac:dyDescent="0.25">
      <c r="A7915">
        <v>7914</v>
      </c>
      <c r="B7915">
        <v>155.28012625418592</v>
      </c>
      <c r="C7915">
        <v>155.51199816312828</v>
      </c>
      <c r="D7915">
        <v>155.3960622086571</v>
      </c>
      <c r="E7915">
        <v>145.06642809095553</v>
      </c>
      <c r="F7915">
        <v>10.329634117701573</v>
      </c>
    </row>
    <row r="7916" spans="1:6" x14ac:dyDescent="0.25">
      <c r="A7916">
        <v>7915</v>
      </c>
      <c r="B7916">
        <v>155.28716900601657</v>
      </c>
      <c r="C7916">
        <v>155.51336546050237</v>
      </c>
      <c r="D7916">
        <v>155.40026723325946</v>
      </c>
      <c r="E7916">
        <v>146.05492004514761</v>
      </c>
      <c r="F7916">
        <v>9.3453471881118446</v>
      </c>
    </row>
    <row r="7917" spans="1:6" x14ac:dyDescent="0.25">
      <c r="A7917">
        <v>7916</v>
      </c>
      <c r="B7917">
        <v>155.23118168359849</v>
      </c>
      <c r="C7917">
        <v>155.45730816604637</v>
      </c>
      <c r="D7917">
        <v>155.34424492482242</v>
      </c>
      <c r="E7917">
        <v>146.8997207341782</v>
      </c>
      <c r="F7917">
        <v>8.4445241906442163</v>
      </c>
    </row>
    <row r="7918" spans="1:6" x14ac:dyDescent="0.25">
      <c r="A7918">
        <v>7917</v>
      </c>
      <c r="B7918">
        <v>155.25205817725339</v>
      </c>
      <c r="C7918">
        <v>155.48765013289429</v>
      </c>
      <c r="D7918">
        <v>155.36985415507382</v>
      </c>
      <c r="E7918">
        <v>147.29112881934688</v>
      </c>
      <c r="F7918">
        <v>8.0787253357269435</v>
      </c>
    </row>
    <row r="7919" spans="1:6" x14ac:dyDescent="0.25">
      <c r="A7919">
        <v>7918</v>
      </c>
      <c r="B7919">
        <v>155.19084006222425</v>
      </c>
      <c r="C7919">
        <v>155.42744293967579</v>
      </c>
      <c r="D7919">
        <v>155.30914150095003</v>
      </c>
      <c r="E7919">
        <v>149.82559650590599</v>
      </c>
      <c r="F7919">
        <v>5.483544995044042</v>
      </c>
    </row>
    <row r="7920" spans="1:6" x14ac:dyDescent="0.25">
      <c r="A7920">
        <v>7919</v>
      </c>
      <c r="B7920">
        <v>155.1612014954566</v>
      </c>
      <c r="C7920">
        <v>155.38118152643668</v>
      </c>
      <c r="D7920">
        <v>155.27119151094664</v>
      </c>
      <c r="E7920">
        <v>159.39512092063228</v>
      </c>
      <c r="F7920">
        <v>-4.123929409685644</v>
      </c>
    </row>
    <row r="7921" spans="1:6" x14ac:dyDescent="0.25">
      <c r="A7921">
        <v>7920</v>
      </c>
      <c r="B7921">
        <v>155.09461423823996</v>
      </c>
      <c r="C7921">
        <v>155.31526770036305</v>
      </c>
      <c r="D7921">
        <v>155.2049409693015</v>
      </c>
      <c r="E7921">
        <v>160.955986433052</v>
      </c>
      <c r="F7921">
        <v>-5.7510454637505006</v>
      </c>
    </row>
    <row r="7922" spans="1:6" x14ac:dyDescent="0.25">
      <c r="A7922">
        <v>7921</v>
      </c>
      <c r="B7922">
        <v>155.2002772346323</v>
      </c>
      <c r="C7922">
        <v>155.42016234423303</v>
      </c>
      <c r="D7922">
        <v>155.31021978943267</v>
      </c>
      <c r="E7922">
        <v>163.14779700318218</v>
      </c>
      <c r="F7922">
        <v>-7.8375772137495119</v>
      </c>
    </row>
    <row r="7923" spans="1:6" x14ac:dyDescent="0.25">
      <c r="A7923">
        <v>7922</v>
      </c>
      <c r="B7923">
        <v>155.06914898630782</v>
      </c>
      <c r="C7923">
        <v>155.30170068047047</v>
      </c>
      <c r="D7923">
        <v>155.18542483338916</v>
      </c>
      <c r="E7923">
        <v>161.58809540484441</v>
      </c>
      <c r="F7923">
        <v>-6.4026705714552463</v>
      </c>
    </row>
    <row r="7924" spans="1:6" x14ac:dyDescent="0.25">
      <c r="A7924">
        <v>7923</v>
      </c>
      <c r="B7924">
        <v>154.93834696468673</v>
      </c>
      <c r="C7924">
        <v>155.16418992977199</v>
      </c>
      <c r="D7924">
        <v>155.05126844722935</v>
      </c>
      <c r="E7924">
        <v>171.86302524206042</v>
      </c>
      <c r="F7924">
        <v>-16.811756794831069</v>
      </c>
    </row>
    <row r="7925" spans="1:6" x14ac:dyDescent="0.25">
      <c r="A7925">
        <v>7924</v>
      </c>
      <c r="B7925">
        <v>154.77752397866146</v>
      </c>
      <c r="C7925">
        <v>155.00641912909563</v>
      </c>
      <c r="D7925">
        <v>154.89197155387853</v>
      </c>
      <c r="E7925">
        <v>168.52923684136826</v>
      </c>
      <c r="F7925">
        <v>-13.637265287489726</v>
      </c>
    </row>
    <row r="7926" spans="1:6" x14ac:dyDescent="0.25">
      <c r="A7926">
        <v>7925</v>
      </c>
      <c r="B7926">
        <v>154.76684788429816</v>
      </c>
      <c r="C7926">
        <v>154.99042951804628</v>
      </c>
      <c r="D7926">
        <v>154.87863870117224</v>
      </c>
      <c r="E7926">
        <v>164.79543744196715</v>
      </c>
      <c r="F7926">
        <v>-9.916798740794917</v>
      </c>
    </row>
    <row r="7927" spans="1:6" x14ac:dyDescent="0.25">
      <c r="A7927">
        <v>7926</v>
      </c>
      <c r="B7927">
        <v>154.68860556657296</v>
      </c>
      <c r="C7927">
        <v>154.90071264203777</v>
      </c>
      <c r="D7927">
        <v>154.79465910430537</v>
      </c>
      <c r="E7927">
        <v>154.58004902907601</v>
      </c>
      <c r="F7927">
        <v>0.21461007522935915</v>
      </c>
    </row>
    <row r="7928" spans="1:6" x14ac:dyDescent="0.25">
      <c r="A7928">
        <v>7927</v>
      </c>
      <c r="B7928">
        <v>155.2245470966719</v>
      </c>
      <c r="C7928">
        <v>155.44624840433457</v>
      </c>
      <c r="D7928">
        <v>155.33539775050323</v>
      </c>
      <c r="E7928">
        <v>152.6860109028411</v>
      </c>
      <c r="F7928">
        <v>2.6493868476621287</v>
      </c>
    </row>
    <row r="7929" spans="1:6" x14ac:dyDescent="0.25">
      <c r="A7929">
        <v>7928</v>
      </c>
      <c r="B7929">
        <v>154.79941702259347</v>
      </c>
      <c r="C7929">
        <v>155.0294388057807</v>
      </c>
      <c r="D7929">
        <v>154.91442791418709</v>
      </c>
      <c r="E7929">
        <v>145.60293526851214</v>
      </c>
      <c r="F7929">
        <v>9.3114926456749458</v>
      </c>
    </row>
    <row r="7930" spans="1:6" x14ac:dyDescent="0.25">
      <c r="A7930">
        <v>7929</v>
      </c>
      <c r="B7930">
        <v>155.15663454846239</v>
      </c>
      <c r="C7930">
        <v>155.3933118679563</v>
      </c>
      <c r="D7930">
        <v>155.27497320820936</v>
      </c>
      <c r="E7930">
        <v>141.95984587801482</v>
      </c>
      <c r="F7930">
        <v>13.315127330194542</v>
      </c>
    </row>
    <row r="7931" spans="1:6" x14ac:dyDescent="0.25">
      <c r="A7931">
        <v>7930</v>
      </c>
      <c r="B7931">
        <v>155.24259907042557</v>
      </c>
      <c r="C7931">
        <v>155.49317467457897</v>
      </c>
      <c r="D7931">
        <v>155.36788687250225</v>
      </c>
      <c r="E7931">
        <v>145.43765407522105</v>
      </c>
      <c r="F7931">
        <v>9.9302327972812066</v>
      </c>
    </row>
    <row r="7932" spans="1:6" x14ac:dyDescent="0.25">
      <c r="A7932">
        <v>7931</v>
      </c>
      <c r="B7932">
        <v>155.53861068423319</v>
      </c>
      <c r="C7932">
        <v>155.80494177852026</v>
      </c>
      <c r="D7932">
        <v>155.67177623137673</v>
      </c>
      <c r="E7932">
        <v>147.0950050912619</v>
      </c>
      <c r="F7932">
        <v>8.576771140114829</v>
      </c>
    </row>
    <row r="7933" spans="1:6" x14ac:dyDescent="0.25">
      <c r="A7933">
        <v>7932</v>
      </c>
      <c r="B7933">
        <v>155.49948175061243</v>
      </c>
      <c r="C7933">
        <v>155.76712713451082</v>
      </c>
      <c r="D7933">
        <v>155.63330444256161</v>
      </c>
      <c r="E7933">
        <v>147.60888872561628</v>
      </c>
      <c r="F7933">
        <v>8.0244157169453274</v>
      </c>
    </row>
    <row r="7934" spans="1:6" x14ac:dyDescent="0.25">
      <c r="A7934">
        <v>7933</v>
      </c>
      <c r="B7934">
        <v>155.67865519865012</v>
      </c>
      <c r="C7934">
        <v>155.98381985396549</v>
      </c>
      <c r="D7934">
        <v>155.8312375263078</v>
      </c>
      <c r="E7934">
        <v>147.47094432108494</v>
      </c>
      <c r="F7934">
        <v>8.3602932052228596</v>
      </c>
    </row>
    <row r="7935" spans="1:6" x14ac:dyDescent="0.25">
      <c r="A7935">
        <v>7934</v>
      </c>
      <c r="B7935">
        <v>155.74987693381476</v>
      </c>
      <c r="C7935">
        <v>156.04440024561015</v>
      </c>
      <c r="D7935">
        <v>155.89713858971245</v>
      </c>
      <c r="E7935">
        <v>147.15242363288306</v>
      </c>
      <c r="F7935">
        <v>8.744714956829398</v>
      </c>
    </row>
    <row r="7936" spans="1:6" x14ac:dyDescent="0.25">
      <c r="A7936">
        <v>7935</v>
      </c>
      <c r="B7936">
        <v>155.76548838515782</v>
      </c>
      <c r="C7936">
        <v>156.07232947593749</v>
      </c>
      <c r="D7936">
        <v>155.91890893054767</v>
      </c>
      <c r="E7936">
        <v>147.27019132667303</v>
      </c>
      <c r="F7936">
        <v>8.6487176038746441</v>
      </c>
    </row>
    <row r="7937" spans="1:6" x14ac:dyDescent="0.25">
      <c r="A7937">
        <v>7936</v>
      </c>
      <c r="B7937">
        <v>155.76326972620734</v>
      </c>
      <c r="C7937">
        <v>156.09085271515735</v>
      </c>
      <c r="D7937">
        <v>155.92706122068233</v>
      </c>
      <c r="E7937">
        <v>147.03915434816903</v>
      </c>
      <c r="F7937">
        <v>8.8879068725132981</v>
      </c>
    </row>
    <row r="7938" spans="1:6" x14ac:dyDescent="0.25">
      <c r="A7938">
        <v>7937</v>
      </c>
      <c r="B7938">
        <v>155.9806444576833</v>
      </c>
      <c r="C7938">
        <v>156.33940591534704</v>
      </c>
      <c r="D7938">
        <v>156.16002518651516</v>
      </c>
      <c r="E7938">
        <v>146.46243606773567</v>
      </c>
      <c r="F7938">
        <v>9.69758911877949</v>
      </c>
    </row>
    <row r="7939" spans="1:6" x14ac:dyDescent="0.25">
      <c r="A7939">
        <v>7938</v>
      </c>
      <c r="B7939">
        <v>156.01603103584173</v>
      </c>
      <c r="C7939">
        <v>156.38928124160043</v>
      </c>
      <c r="D7939">
        <v>156.20265613872107</v>
      </c>
      <c r="E7939">
        <v>146.53171171717531</v>
      </c>
      <c r="F7939">
        <v>9.6709444215457552</v>
      </c>
    </row>
    <row r="7940" spans="1:6" x14ac:dyDescent="0.25">
      <c r="A7940">
        <v>7939</v>
      </c>
      <c r="B7940">
        <v>156.08048863465933</v>
      </c>
      <c r="C7940">
        <v>156.44708239128505</v>
      </c>
      <c r="D7940">
        <v>156.26378551297219</v>
      </c>
      <c r="E7940">
        <v>146.89190858757328</v>
      </c>
      <c r="F7940">
        <v>9.371876925398908</v>
      </c>
    </row>
    <row r="7941" spans="1:6" x14ac:dyDescent="0.25">
      <c r="A7941">
        <v>7940</v>
      </c>
      <c r="B7941">
        <v>155.95735608709751</v>
      </c>
      <c r="C7941">
        <v>156.32545301055507</v>
      </c>
      <c r="D7941">
        <v>156.1414045488263</v>
      </c>
      <c r="E7941">
        <v>146.55834732100465</v>
      </c>
      <c r="F7941">
        <v>9.583057227821655</v>
      </c>
    </row>
    <row r="7942" spans="1:6" x14ac:dyDescent="0.25">
      <c r="A7942">
        <v>7941</v>
      </c>
      <c r="B7942">
        <v>156.09280335892186</v>
      </c>
      <c r="C7942">
        <v>156.47816952772405</v>
      </c>
      <c r="D7942">
        <v>156.28548644332295</v>
      </c>
      <c r="E7942">
        <v>146.15352174201874</v>
      </c>
      <c r="F7942">
        <v>10.131964701304213</v>
      </c>
    </row>
    <row r="7943" spans="1:6" x14ac:dyDescent="0.25">
      <c r="A7943">
        <v>7942</v>
      </c>
      <c r="B7943">
        <v>156.11686700128934</v>
      </c>
      <c r="C7943">
        <v>156.49849600057101</v>
      </c>
      <c r="D7943">
        <v>156.30768150093019</v>
      </c>
      <c r="E7943">
        <v>153.35686265122192</v>
      </c>
      <c r="F7943">
        <v>2.9508188497082699</v>
      </c>
    </row>
    <row r="7944" spans="1:6" x14ac:dyDescent="0.25">
      <c r="A7944">
        <v>7943</v>
      </c>
      <c r="B7944">
        <v>156.1021025572559</v>
      </c>
      <c r="C7944">
        <v>156.47323712463921</v>
      </c>
      <c r="D7944">
        <v>156.28766984094756</v>
      </c>
      <c r="E7944">
        <v>161.82216390167264</v>
      </c>
      <c r="F7944">
        <v>-5.5344940607250805</v>
      </c>
    </row>
    <row r="7945" spans="1:6" x14ac:dyDescent="0.25">
      <c r="A7945">
        <v>7944</v>
      </c>
      <c r="B7945">
        <v>156.11392560021383</v>
      </c>
      <c r="C7945">
        <v>156.4957647115011</v>
      </c>
      <c r="D7945">
        <v>156.30484515585746</v>
      </c>
      <c r="E7945">
        <v>161.70875964758042</v>
      </c>
      <c r="F7945">
        <v>-5.4039144917229578</v>
      </c>
    </row>
    <row r="7946" spans="1:6" x14ac:dyDescent="0.25">
      <c r="A7946">
        <v>7945</v>
      </c>
      <c r="B7946">
        <v>156.14004813735255</v>
      </c>
      <c r="C7946">
        <v>156.50368623250299</v>
      </c>
      <c r="D7946">
        <v>156.32186718492778</v>
      </c>
      <c r="E7946">
        <v>155.74588461087998</v>
      </c>
      <c r="F7946">
        <v>0.57598257404779929</v>
      </c>
    </row>
    <row r="7947" spans="1:6" x14ac:dyDescent="0.25">
      <c r="A7947">
        <v>7946</v>
      </c>
      <c r="B7947">
        <v>156.18722020189705</v>
      </c>
      <c r="C7947">
        <v>156.54899946576563</v>
      </c>
      <c r="D7947">
        <v>156.36810983383134</v>
      </c>
      <c r="E7947">
        <v>155.92100358621389</v>
      </c>
      <c r="F7947">
        <v>0.44710624761745521</v>
      </c>
    </row>
    <row r="7948" spans="1:6" x14ac:dyDescent="0.25">
      <c r="A7948">
        <v>7947</v>
      </c>
      <c r="B7948">
        <v>156.14083524195246</v>
      </c>
      <c r="C7948">
        <v>156.50719095370519</v>
      </c>
      <c r="D7948">
        <v>156.32401309782881</v>
      </c>
      <c r="E7948">
        <v>161.11108967542413</v>
      </c>
      <c r="F7948">
        <v>-4.7870765775953146</v>
      </c>
    </row>
    <row r="7949" spans="1:6" x14ac:dyDescent="0.25">
      <c r="A7949">
        <v>7948</v>
      </c>
      <c r="B7949">
        <v>156.0247455084301</v>
      </c>
      <c r="C7949">
        <v>156.38982101996271</v>
      </c>
      <c r="D7949">
        <v>156.20728326419641</v>
      </c>
      <c r="E7949">
        <v>161.5230008903668</v>
      </c>
      <c r="F7949">
        <v>-5.3157176261703967</v>
      </c>
    </row>
    <row r="7950" spans="1:6" x14ac:dyDescent="0.25">
      <c r="A7950">
        <v>7949</v>
      </c>
      <c r="B7950">
        <v>156.01456518689093</v>
      </c>
      <c r="C7950">
        <v>156.37511043848738</v>
      </c>
      <c r="D7950">
        <v>156.19483781268917</v>
      </c>
      <c r="E7950">
        <v>159.18062048268015</v>
      </c>
      <c r="F7950">
        <v>-2.9857826699909822</v>
      </c>
    </row>
    <row r="7951" spans="1:6" x14ac:dyDescent="0.25">
      <c r="A7951">
        <v>7950</v>
      </c>
      <c r="B7951">
        <v>155.98092503307373</v>
      </c>
      <c r="C7951">
        <v>156.33409757791301</v>
      </c>
      <c r="D7951">
        <v>156.15751130549336</v>
      </c>
      <c r="E7951">
        <v>153.10637615292066</v>
      </c>
      <c r="F7951">
        <v>3.051135152572698</v>
      </c>
    </row>
    <row r="7952" spans="1:6" x14ac:dyDescent="0.25">
      <c r="A7952">
        <v>7951</v>
      </c>
      <c r="B7952">
        <v>156.13724820634269</v>
      </c>
      <c r="C7952">
        <v>156.50335848698543</v>
      </c>
      <c r="D7952">
        <v>156.32030334666405</v>
      </c>
      <c r="E7952">
        <v>148.20545931414128</v>
      </c>
      <c r="F7952">
        <v>8.1148440325227682</v>
      </c>
    </row>
    <row r="7953" spans="1:6" x14ac:dyDescent="0.25">
      <c r="A7953">
        <v>7952</v>
      </c>
      <c r="B7953">
        <v>156.16683724871788</v>
      </c>
      <c r="C7953">
        <v>156.54319386763129</v>
      </c>
      <c r="D7953">
        <v>156.35501555817459</v>
      </c>
      <c r="E7953">
        <v>147.51922081737803</v>
      </c>
      <c r="F7953">
        <v>8.8357947407965582</v>
      </c>
    </row>
    <row r="7954" spans="1:6" x14ac:dyDescent="0.25">
      <c r="A7954">
        <v>7953</v>
      </c>
      <c r="B7954">
        <v>156.14754057321284</v>
      </c>
      <c r="C7954">
        <v>156.54047223131698</v>
      </c>
      <c r="D7954">
        <v>156.34400640226491</v>
      </c>
      <c r="E7954">
        <v>145.61072072266094</v>
      </c>
      <c r="F7954">
        <v>10.733285679603966</v>
      </c>
    </row>
    <row r="7955" spans="1:6" x14ac:dyDescent="0.25">
      <c r="A7955">
        <v>7954</v>
      </c>
      <c r="B7955">
        <v>156.22729131801512</v>
      </c>
      <c r="C7955">
        <v>156.61767653529458</v>
      </c>
      <c r="D7955">
        <v>156.42248392665485</v>
      </c>
      <c r="E7955">
        <v>146.39460394355217</v>
      </c>
      <c r="F7955">
        <v>10.027879983102679</v>
      </c>
    </row>
    <row r="7956" spans="1:6" x14ac:dyDescent="0.25">
      <c r="A7956">
        <v>7955</v>
      </c>
      <c r="B7956">
        <v>156.25865894267844</v>
      </c>
      <c r="C7956">
        <v>156.66317236450868</v>
      </c>
      <c r="D7956">
        <v>156.46091565359356</v>
      </c>
      <c r="E7956">
        <v>147.11738590091258</v>
      </c>
      <c r="F7956">
        <v>9.3435297526809791</v>
      </c>
    </row>
    <row r="7957" spans="1:6" x14ac:dyDescent="0.25">
      <c r="A7957">
        <v>7956</v>
      </c>
      <c r="B7957">
        <v>156.47953399707367</v>
      </c>
      <c r="C7957">
        <v>156.90661357862669</v>
      </c>
      <c r="D7957">
        <v>156.69307378785018</v>
      </c>
      <c r="E7957">
        <v>146.9005385525557</v>
      </c>
      <c r="F7957">
        <v>9.7925352352944799</v>
      </c>
    </row>
    <row r="7958" spans="1:6" x14ac:dyDescent="0.25">
      <c r="A7958">
        <v>7957</v>
      </c>
      <c r="B7958">
        <v>156.57869249887605</v>
      </c>
      <c r="C7958">
        <v>157.01717253001743</v>
      </c>
      <c r="D7958">
        <v>156.79793251444676</v>
      </c>
      <c r="E7958">
        <v>147.28373540629474</v>
      </c>
      <c r="F7958">
        <v>9.5141971081520182</v>
      </c>
    </row>
    <row r="7959" spans="1:6" x14ac:dyDescent="0.25">
      <c r="A7959">
        <v>7958</v>
      </c>
      <c r="B7959">
        <v>156.85863150020467</v>
      </c>
      <c r="C7959">
        <v>157.31990326220512</v>
      </c>
      <c r="D7959">
        <v>157.08926738120488</v>
      </c>
      <c r="E7959">
        <v>147.40464649083802</v>
      </c>
      <c r="F7959">
        <v>9.6846208903668582</v>
      </c>
    </row>
    <row r="7960" spans="1:6" x14ac:dyDescent="0.25">
      <c r="A7960">
        <v>7959</v>
      </c>
      <c r="B7960">
        <v>156.83299506027538</v>
      </c>
      <c r="C7960">
        <v>157.31513112559782</v>
      </c>
      <c r="D7960">
        <v>157.0740630929366</v>
      </c>
      <c r="E7960">
        <v>147.0156434760826</v>
      </c>
      <c r="F7960">
        <v>10.058419616853996</v>
      </c>
    </row>
    <row r="7961" spans="1:6" x14ac:dyDescent="0.25">
      <c r="A7961">
        <v>7960</v>
      </c>
      <c r="B7961">
        <v>156.81557752936419</v>
      </c>
      <c r="C7961">
        <v>157.31539831822235</v>
      </c>
      <c r="D7961">
        <v>157.06548792379328</v>
      </c>
      <c r="E7961">
        <v>146.94240225709743</v>
      </c>
      <c r="F7961">
        <v>10.123085666695857</v>
      </c>
    </row>
    <row r="7962" spans="1:6" x14ac:dyDescent="0.25">
      <c r="A7962">
        <v>7961</v>
      </c>
      <c r="B7962">
        <v>156.87025766885495</v>
      </c>
      <c r="C7962">
        <v>157.36583995516543</v>
      </c>
      <c r="D7962">
        <v>157.11804881201019</v>
      </c>
      <c r="E7962">
        <v>148.51094732370208</v>
      </c>
      <c r="F7962">
        <v>8.6071014883081034</v>
      </c>
    </row>
    <row r="7963" spans="1:6" x14ac:dyDescent="0.25">
      <c r="A7963">
        <v>7962</v>
      </c>
      <c r="B7963">
        <v>156.72526513872805</v>
      </c>
      <c r="C7963">
        <v>157.22747999783041</v>
      </c>
      <c r="D7963">
        <v>156.97637256827923</v>
      </c>
      <c r="E7963">
        <v>147.49930200484016</v>
      </c>
      <c r="F7963">
        <v>9.4770705634390708</v>
      </c>
    </row>
    <row r="7964" spans="1:6" x14ac:dyDescent="0.25">
      <c r="A7964">
        <v>7963</v>
      </c>
      <c r="B7964">
        <v>156.76307351749873</v>
      </c>
      <c r="C7964">
        <v>157.26735070739403</v>
      </c>
      <c r="D7964">
        <v>157.01521211244636</v>
      </c>
      <c r="E7964">
        <v>147.55458510338912</v>
      </c>
      <c r="F7964">
        <v>9.460627009057248</v>
      </c>
    </row>
    <row r="7965" spans="1:6" x14ac:dyDescent="0.25">
      <c r="A7965">
        <v>7964</v>
      </c>
      <c r="B7965">
        <v>156.6198509541664</v>
      </c>
      <c r="C7965">
        <v>157.12756058477842</v>
      </c>
      <c r="D7965">
        <v>156.87370576947239</v>
      </c>
      <c r="E7965">
        <v>146.84999014063666</v>
      </c>
      <c r="F7965">
        <v>10.023715628835731</v>
      </c>
    </row>
    <row r="7966" spans="1:6" x14ac:dyDescent="0.25">
      <c r="A7966">
        <v>7965</v>
      </c>
      <c r="B7966">
        <v>156.66264373720202</v>
      </c>
      <c r="C7966">
        <v>157.15400638774398</v>
      </c>
      <c r="D7966">
        <v>156.90832506247301</v>
      </c>
      <c r="E7966">
        <v>147.11896941406837</v>
      </c>
      <c r="F7966">
        <v>9.7893556484046371</v>
      </c>
    </row>
    <row r="7967" spans="1:6" x14ac:dyDescent="0.25">
      <c r="A7967">
        <v>7966</v>
      </c>
      <c r="B7967">
        <v>156.66536422406287</v>
      </c>
      <c r="C7967">
        <v>157.16572653642982</v>
      </c>
      <c r="D7967">
        <v>156.91554538024633</v>
      </c>
      <c r="E7967">
        <v>148.37727073279973</v>
      </c>
      <c r="F7967">
        <v>8.5382746474465989</v>
      </c>
    </row>
    <row r="7968" spans="1:6" x14ac:dyDescent="0.25">
      <c r="A7968">
        <v>7967</v>
      </c>
      <c r="B7968">
        <v>156.69338975705725</v>
      </c>
      <c r="C7968">
        <v>157.19812048524</v>
      </c>
      <c r="D7968">
        <v>156.94575512114864</v>
      </c>
      <c r="E7968">
        <v>150.4793778536569</v>
      </c>
      <c r="F7968">
        <v>6.4663772674917368</v>
      </c>
    </row>
    <row r="7969" spans="1:6" x14ac:dyDescent="0.25">
      <c r="A7969">
        <v>7968</v>
      </c>
      <c r="B7969">
        <v>156.7667352268937</v>
      </c>
      <c r="C7969">
        <v>157.26256789805296</v>
      </c>
      <c r="D7969">
        <v>157.01465156247332</v>
      </c>
      <c r="E7969">
        <v>154.0483134759084</v>
      </c>
      <c r="F7969">
        <v>2.9663380865649174</v>
      </c>
    </row>
    <row r="7970" spans="1:6" x14ac:dyDescent="0.25">
      <c r="A7970">
        <v>7969</v>
      </c>
      <c r="B7970">
        <v>156.67991068867056</v>
      </c>
      <c r="C7970">
        <v>157.17517741994112</v>
      </c>
      <c r="D7970">
        <v>156.92754405430583</v>
      </c>
      <c r="E7970">
        <v>155.08616885113057</v>
      </c>
      <c r="F7970">
        <v>1.8413752031752608</v>
      </c>
    </row>
    <row r="7971" spans="1:6" x14ac:dyDescent="0.25">
      <c r="A7971">
        <v>7970</v>
      </c>
      <c r="B7971">
        <v>156.66761004623791</v>
      </c>
      <c r="C7971">
        <v>157.15462955198024</v>
      </c>
      <c r="D7971">
        <v>156.91111979910909</v>
      </c>
      <c r="E7971">
        <v>156.93346337533615</v>
      </c>
      <c r="F7971">
        <v>-2.2343576227058293E-2</v>
      </c>
    </row>
    <row r="7972" spans="1:6" x14ac:dyDescent="0.25">
      <c r="A7972">
        <v>7971</v>
      </c>
      <c r="B7972">
        <v>156.57904411219519</v>
      </c>
      <c r="C7972">
        <v>157.06993209902214</v>
      </c>
      <c r="D7972">
        <v>156.82448810560868</v>
      </c>
      <c r="E7972">
        <v>163.2552920240482</v>
      </c>
      <c r="F7972">
        <v>-6.4308039184395227</v>
      </c>
    </row>
    <row r="7973" spans="1:6" x14ac:dyDescent="0.25">
      <c r="A7973">
        <v>7972</v>
      </c>
      <c r="B7973">
        <v>156.54614539473505</v>
      </c>
      <c r="C7973">
        <v>157.04146339760422</v>
      </c>
      <c r="D7973">
        <v>156.79380439616963</v>
      </c>
      <c r="E7973">
        <v>163.88779629575538</v>
      </c>
      <c r="F7973">
        <v>-7.0939918995857454</v>
      </c>
    </row>
    <row r="7974" spans="1:6" x14ac:dyDescent="0.25">
      <c r="A7974">
        <v>7973</v>
      </c>
      <c r="B7974">
        <v>156.49110471554351</v>
      </c>
      <c r="C7974">
        <v>156.97695290877877</v>
      </c>
      <c r="D7974">
        <v>156.73402881216114</v>
      </c>
      <c r="E7974">
        <v>159.63802759870168</v>
      </c>
      <c r="F7974">
        <v>-2.9039987865405408</v>
      </c>
    </row>
    <row r="7975" spans="1:6" x14ac:dyDescent="0.25">
      <c r="A7975">
        <v>7974</v>
      </c>
      <c r="B7975">
        <v>156.47785530364166</v>
      </c>
      <c r="C7975">
        <v>156.97416143220477</v>
      </c>
      <c r="D7975">
        <v>156.72600836792321</v>
      </c>
      <c r="E7975">
        <v>148.34103993615096</v>
      </c>
      <c r="F7975">
        <v>8.3849684317722506</v>
      </c>
    </row>
    <row r="7976" spans="1:6" x14ac:dyDescent="0.25">
      <c r="A7976">
        <v>7975</v>
      </c>
      <c r="B7976">
        <v>156.76451920414146</v>
      </c>
      <c r="C7976">
        <v>157.27658470880871</v>
      </c>
      <c r="D7976">
        <v>157.02055195647509</v>
      </c>
      <c r="E7976">
        <v>143.87519794117404</v>
      </c>
      <c r="F7976">
        <v>13.145354015301052</v>
      </c>
    </row>
    <row r="7977" spans="1:6" x14ac:dyDescent="0.25">
      <c r="A7977">
        <v>7976</v>
      </c>
      <c r="B7977">
        <v>156.89601605345638</v>
      </c>
      <c r="C7977">
        <v>157.40127426616192</v>
      </c>
      <c r="D7977">
        <v>157.14864515980915</v>
      </c>
      <c r="E7977">
        <v>147.64087445223319</v>
      </c>
      <c r="F7977">
        <v>9.5077707075759577</v>
      </c>
    </row>
    <row r="7978" spans="1:6" x14ac:dyDescent="0.25">
      <c r="A7978">
        <v>7977</v>
      </c>
      <c r="B7978">
        <v>156.80325548026232</v>
      </c>
      <c r="C7978">
        <v>157.31128077673864</v>
      </c>
      <c r="D7978">
        <v>157.05726812850048</v>
      </c>
      <c r="E7978">
        <v>147.76922448450958</v>
      </c>
      <c r="F7978">
        <v>9.2880436439909033</v>
      </c>
    </row>
    <row r="7979" spans="1:6" x14ac:dyDescent="0.25">
      <c r="A7979">
        <v>7978</v>
      </c>
      <c r="B7979">
        <v>156.76509328746985</v>
      </c>
      <c r="C7979">
        <v>157.27911736740535</v>
      </c>
      <c r="D7979">
        <v>157.0221053274376</v>
      </c>
      <c r="E7979">
        <v>147.7797573015842</v>
      </c>
      <c r="F7979">
        <v>9.2423480258534028</v>
      </c>
    </row>
    <row r="7980" spans="1:6" x14ac:dyDescent="0.25">
      <c r="A7980">
        <v>7979</v>
      </c>
      <c r="B7980">
        <v>156.62239992612015</v>
      </c>
      <c r="C7980">
        <v>157.11896634386059</v>
      </c>
      <c r="D7980">
        <v>156.87068313499037</v>
      </c>
      <c r="E7980">
        <v>147.6271009914831</v>
      </c>
      <c r="F7980">
        <v>9.2435821435072683</v>
      </c>
    </row>
    <row r="7981" spans="1:6" x14ac:dyDescent="0.25">
      <c r="A7981">
        <v>7980</v>
      </c>
      <c r="B7981">
        <v>156.65431445064556</v>
      </c>
      <c r="C7981">
        <v>157.16410053363242</v>
      </c>
      <c r="D7981">
        <v>156.90920749213899</v>
      </c>
      <c r="E7981">
        <v>148.32992565994437</v>
      </c>
      <c r="F7981">
        <v>8.5792818321946243</v>
      </c>
    </row>
    <row r="7982" spans="1:6" x14ac:dyDescent="0.25">
      <c r="A7982">
        <v>7981</v>
      </c>
      <c r="B7982">
        <v>156.68731854508491</v>
      </c>
      <c r="C7982">
        <v>157.19231377146238</v>
      </c>
      <c r="D7982">
        <v>156.93981615827363</v>
      </c>
      <c r="E7982">
        <v>146.77803120407199</v>
      </c>
      <c r="F7982">
        <v>10.161784954201636</v>
      </c>
    </row>
    <row r="7983" spans="1:6" x14ac:dyDescent="0.25">
      <c r="A7983">
        <v>7982</v>
      </c>
      <c r="B7983">
        <v>156.65796818742072</v>
      </c>
      <c r="C7983">
        <v>157.15921272758376</v>
      </c>
      <c r="D7983">
        <v>156.90859045750224</v>
      </c>
      <c r="E7983">
        <v>147.52727752690078</v>
      </c>
      <c r="F7983">
        <v>9.3813129306014673</v>
      </c>
    </row>
    <row r="7984" spans="1:6" x14ac:dyDescent="0.25">
      <c r="A7984">
        <v>7983</v>
      </c>
      <c r="B7984">
        <v>156.635008618315</v>
      </c>
      <c r="C7984">
        <v>157.13024978904113</v>
      </c>
      <c r="D7984">
        <v>156.88262920367805</v>
      </c>
      <c r="E7984">
        <v>148.42592729555471</v>
      </c>
      <c r="F7984">
        <v>8.4567019081233354</v>
      </c>
    </row>
    <row r="7985" spans="1:6" x14ac:dyDescent="0.25">
      <c r="A7985">
        <v>7984</v>
      </c>
      <c r="B7985">
        <v>156.66790805195697</v>
      </c>
      <c r="C7985">
        <v>157.18129901790707</v>
      </c>
      <c r="D7985">
        <v>156.92460353493203</v>
      </c>
      <c r="E7985">
        <v>147.2261279796657</v>
      </c>
      <c r="F7985">
        <v>9.6984755552663273</v>
      </c>
    </row>
    <row r="7986" spans="1:6" x14ac:dyDescent="0.25">
      <c r="A7986">
        <v>7985</v>
      </c>
      <c r="B7986">
        <v>156.71302645790365</v>
      </c>
      <c r="C7986">
        <v>157.21985757269297</v>
      </c>
      <c r="D7986">
        <v>156.9664420152983</v>
      </c>
      <c r="E7986">
        <v>147.00899700378721</v>
      </c>
      <c r="F7986">
        <v>9.9574450115110835</v>
      </c>
    </row>
    <row r="7987" spans="1:6" x14ac:dyDescent="0.25">
      <c r="A7987">
        <v>7986</v>
      </c>
      <c r="B7987">
        <v>156.70192093012645</v>
      </c>
      <c r="C7987">
        <v>157.21318782485508</v>
      </c>
      <c r="D7987">
        <v>156.95755437749077</v>
      </c>
      <c r="E7987">
        <v>147.27698302126754</v>
      </c>
      <c r="F7987">
        <v>9.6805713562232256</v>
      </c>
    </row>
    <row r="7988" spans="1:6" x14ac:dyDescent="0.25">
      <c r="A7988">
        <v>7987</v>
      </c>
      <c r="B7988">
        <v>156.71224184659911</v>
      </c>
      <c r="C7988">
        <v>157.21993064986603</v>
      </c>
      <c r="D7988">
        <v>156.96608624823256</v>
      </c>
      <c r="E7988">
        <v>148.10553527852053</v>
      </c>
      <c r="F7988">
        <v>8.8605509697120226</v>
      </c>
    </row>
    <row r="7989" spans="1:6" x14ac:dyDescent="0.25">
      <c r="A7989">
        <v>7988</v>
      </c>
      <c r="B7989">
        <v>156.68642264595888</v>
      </c>
      <c r="C7989">
        <v>157.19055508650061</v>
      </c>
      <c r="D7989">
        <v>156.93848886622976</v>
      </c>
      <c r="E7989">
        <v>146.79019862813067</v>
      </c>
      <c r="F7989">
        <v>10.148290238099094</v>
      </c>
    </row>
    <row r="7990" spans="1:6" x14ac:dyDescent="0.25">
      <c r="A7990">
        <v>7989</v>
      </c>
      <c r="B7990">
        <v>156.70111526345039</v>
      </c>
      <c r="C7990">
        <v>157.20845056086145</v>
      </c>
      <c r="D7990">
        <v>156.95478291215591</v>
      </c>
      <c r="E7990">
        <v>146.65470620662114</v>
      </c>
      <c r="F7990">
        <v>10.300076705534764</v>
      </c>
    </row>
    <row r="7991" spans="1:6" x14ac:dyDescent="0.25">
      <c r="A7991">
        <v>7990</v>
      </c>
      <c r="B7991">
        <v>156.86550811202042</v>
      </c>
      <c r="C7991">
        <v>157.37348108190903</v>
      </c>
      <c r="D7991">
        <v>157.11949459696473</v>
      </c>
      <c r="E7991">
        <v>147.78761316615339</v>
      </c>
      <c r="F7991">
        <v>9.331881430811336</v>
      </c>
    </row>
    <row r="7992" spans="1:6" x14ac:dyDescent="0.25">
      <c r="A7992">
        <v>7991</v>
      </c>
      <c r="B7992">
        <v>156.72444529083441</v>
      </c>
      <c r="C7992">
        <v>157.23146946065387</v>
      </c>
      <c r="D7992">
        <v>156.97795737574415</v>
      </c>
      <c r="E7992">
        <v>150.75501030651245</v>
      </c>
      <c r="F7992">
        <v>6.2229470692317079</v>
      </c>
    </row>
    <row r="7993" spans="1:6" x14ac:dyDescent="0.25">
      <c r="A7993">
        <v>7992</v>
      </c>
      <c r="B7993">
        <v>156.72831493198962</v>
      </c>
      <c r="C7993">
        <v>157.22673199308286</v>
      </c>
      <c r="D7993">
        <v>156.97752346253623</v>
      </c>
      <c r="E7993">
        <v>154.57804936491152</v>
      </c>
      <c r="F7993">
        <v>2.3994740976247044</v>
      </c>
    </row>
    <row r="7994" spans="1:6" x14ac:dyDescent="0.25">
      <c r="A7994">
        <v>7993</v>
      </c>
      <c r="B7994">
        <v>156.67514877172329</v>
      </c>
      <c r="C7994">
        <v>157.17781267156411</v>
      </c>
      <c r="D7994">
        <v>156.92648072164371</v>
      </c>
      <c r="E7994">
        <v>155.3903064780238</v>
      </c>
      <c r="F7994">
        <v>1.5361742436199108</v>
      </c>
    </row>
    <row r="7995" spans="1:6" x14ac:dyDescent="0.25">
      <c r="A7995">
        <v>7994</v>
      </c>
      <c r="B7995">
        <v>156.66172613099414</v>
      </c>
      <c r="C7995">
        <v>157.14959921193406</v>
      </c>
      <c r="D7995">
        <v>156.90566267146409</v>
      </c>
      <c r="E7995">
        <v>158.27129898041579</v>
      </c>
      <c r="F7995">
        <v>-1.3656363089517072</v>
      </c>
    </row>
    <row r="7996" spans="1:6" x14ac:dyDescent="0.25">
      <c r="A7996">
        <v>7995</v>
      </c>
      <c r="B7996">
        <v>156.49178918214386</v>
      </c>
      <c r="C7996">
        <v>156.97730523340093</v>
      </c>
      <c r="D7996">
        <v>156.73454720777238</v>
      </c>
      <c r="E7996">
        <v>158.44601652300614</v>
      </c>
      <c r="F7996">
        <v>-1.7114693152337566</v>
      </c>
    </row>
    <row r="7997" spans="1:6" x14ac:dyDescent="0.25">
      <c r="A7997">
        <v>7996</v>
      </c>
      <c r="B7997">
        <v>156.53460999191017</v>
      </c>
      <c r="C7997">
        <v>157.03282015429181</v>
      </c>
      <c r="D7997">
        <v>156.78371507310101</v>
      </c>
      <c r="E7997">
        <v>160.18463193415826</v>
      </c>
      <c r="F7997">
        <v>-3.4009168610572544</v>
      </c>
    </row>
    <row r="7998" spans="1:6" x14ac:dyDescent="0.25">
      <c r="A7998">
        <v>7997</v>
      </c>
      <c r="B7998">
        <v>156.47556789794154</v>
      </c>
      <c r="C7998">
        <v>156.97063026350767</v>
      </c>
      <c r="D7998">
        <v>156.72309908072461</v>
      </c>
      <c r="E7998">
        <v>151.94222562010754</v>
      </c>
      <c r="F7998">
        <v>4.7808734606170731</v>
      </c>
    </row>
    <row r="7999" spans="1:6" x14ac:dyDescent="0.25">
      <c r="A7999">
        <v>7998</v>
      </c>
      <c r="B7999">
        <v>156.52947214083213</v>
      </c>
      <c r="C7999">
        <v>157.02540513164709</v>
      </c>
      <c r="D7999">
        <v>156.77743863623959</v>
      </c>
      <c r="E7999">
        <v>153.35247221581696</v>
      </c>
      <c r="F7999">
        <v>3.4249664204226349</v>
      </c>
    </row>
    <row r="8000" spans="1:6" x14ac:dyDescent="0.25">
      <c r="A8000">
        <v>7999</v>
      </c>
      <c r="B8000">
        <v>156.49326137271942</v>
      </c>
      <c r="C8000">
        <v>156.98717284532322</v>
      </c>
      <c r="D8000">
        <v>156.74021710902133</v>
      </c>
      <c r="E8000">
        <v>153.56739403467799</v>
      </c>
      <c r="F8000">
        <v>3.1728230743433414</v>
      </c>
    </row>
    <row r="8001" spans="1:6" x14ac:dyDescent="0.25">
      <c r="A8001">
        <v>8000</v>
      </c>
      <c r="B8001">
        <v>156.45704979182509</v>
      </c>
      <c r="C8001">
        <v>156.96389417106852</v>
      </c>
      <c r="D8001">
        <v>156.7104719814468</v>
      </c>
      <c r="E8001">
        <v>153.78138938808232</v>
      </c>
      <c r="F8001">
        <v>2.929082593364484</v>
      </c>
    </row>
    <row r="8002" spans="1:6" x14ac:dyDescent="0.25">
      <c r="A8002">
        <v>8001</v>
      </c>
      <c r="B8002">
        <v>156.54599161884008</v>
      </c>
      <c r="C8002">
        <v>157.04326936491842</v>
      </c>
      <c r="D8002">
        <v>156.79463049187925</v>
      </c>
      <c r="E8002">
        <v>147.76946189895412</v>
      </c>
      <c r="F8002">
        <v>9.0251685929251266</v>
      </c>
    </row>
    <row r="8003" spans="1:6" x14ac:dyDescent="0.25">
      <c r="A8003">
        <v>8002</v>
      </c>
      <c r="B8003">
        <v>156.57954210793048</v>
      </c>
      <c r="C8003">
        <v>157.09042536980567</v>
      </c>
      <c r="D8003">
        <v>156.83498373886806</v>
      </c>
      <c r="E8003">
        <v>145.54138059976154</v>
      </c>
      <c r="F8003">
        <v>11.293603139106523</v>
      </c>
    </row>
    <row r="8004" spans="1:6" x14ac:dyDescent="0.25">
      <c r="A8004">
        <v>8003</v>
      </c>
      <c r="B8004">
        <v>156.44002592326731</v>
      </c>
      <c r="C8004">
        <v>156.9454563741989</v>
      </c>
      <c r="D8004">
        <v>156.69274114873309</v>
      </c>
      <c r="E8004">
        <v>146.69312097198073</v>
      </c>
      <c r="F8004">
        <v>9.9996201767523587</v>
      </c>
    </row>
    <row r="8005" spans="1:6" x14ac:dyDescent="0.25">
      <c r="A8005">
        <v>8004</v>
      </c>
      <c r="B8005">
        <v>156.65591110942182</v>
      </c>
      <c r="C8005">
        <v>157.17193279476606</v>
      </c>
      <c r="D8005">
        <v>156.91392195209394</v>
      </c>
      <c r="E8005">
        <v>147.75701466382472</v>
      </c>
      <c r="F8005">
        <v>9.156907288269224</v>
      </c>
    </row>
    <row r="8006" spans="1:6" x14ac:dyDescent="0.25">
      <c r="A8006">
        <v>8005</v>
      </c>
      <c r="B8006">
        <v>156.58219365750477</v>
      </c>
      <c r="C8006">
        <v>157.09445871097134</v>
      </c>
      <c r="D8006">
        <v>156.83832618423804</v>
      </c>
      <c r="E8006">
        <v>148.37107828780645</v>
      </c>
      <c r="F8006">
        <v>8.4672478964315872</v>
      </c>
    </row>
    <row r="8007" spans="1:6" x14ac:dyDescent="0.25">
      <c r="A8007">
        <v>8006</v>
      </c>
      <c r="B8007">
        <v>156.71981385429726</v>
      </c>
      <c r="C8007">
        <v>157.23020810086021</v>
      </c>
      <c r="D8007">
        <v>156.97501097757873</v>
      </c>
      <c r="E8007">
        <v>148.33357130439225</v>
      </c>
      <c r="F8007">
        <v>8.6414396731864827</v>
      </c>
    </row>
    <row r="8008" spans="1:6" x14ac:dyDescent="0.25">
      <c r="A8008">
        <v>8007</v>
      </c>
      <c r="B8008">
        <v>156.69600318946479</v>
      </c>
      <c r="C8008">
        <v>157.20106162205016</v>
      </c>
      <c r="D8008">
        <v>156.94853240575748</v>
      </c>
      <c r="E8008">
        <v>148.4427544383289</v>
      </c>
      <c r="F8008">
        <v>8.5057779674285712</v>
      </c>
    </row>
    <row r="8009" spans="1:6" x14ac:dyDescent="0.25">
      <c r="A8009">
        <v>8008</v>
      </c>
      <c r="B8009">
        <v>156.76259693171642</v>
      </c>
      <c r="C8009">
        <v>157.27749391804892</v>
      </c>
      <c r="D8009">
        <v>157.02004542488265</v>
      </c>
      <c r="E8009">
        <v>148.46523534930608</v>
      </c>
      <c r="F8009">
        <v>8.5548100755765688</v>
      </c>
    </row>
    <row r="8010" spans="1:6" x14ac:dyDescent="0.25">
      <c r="A8010">
        <v>8009</v>
      </c>
      <c r="B8010">
        <v>156.6344848247675</v>
      </c>
      <c r="C8010">
        <v>157.15060929139372</v>
      </c>
      <c r="D8010">
        <v>156.89254705808059</v>
      </c>
      <c r="E8010">
        <v>147.12499879389705</v>
      </c>
      <c r="F8010">
        <v>9.7675482641835458</v>
      </c>
    </row>
    <row r="8011" spans="1:6" x14ac:dyDescent="0.25">
      <c r="A8011">
        <v>8010</v>
      </c>
      <c r="B8011">
        <v>156.73178128136846</v>
      </c>
      <c r="C8011">
        <v>157.24385844424432</v>
      </c>
      <c r="D8011">
        <v>156.98781986280639</v>
      </c>
      <c r="E8011">
        <v>148.01481962326713</v>
      </c>
      <c r="F8011">
        <v>8.9730002395392603</v>
      </c>
    </row>
    <row r="8012" spans="1:6" x14ac:dyDescent="0.25">
      <c r="A8012">
        <v>8011</v>
      </c>
      <c r="B8012">
        <v>156.5532872993189</v>
      </c>
      <c r="C8012">
        <v>157.06591586330316</v>
      </c>
      <c r="D8012">
        <v>156.80960158131103</v>
      </c>
      <c r="E8012">
        <v>146.90998786582728</v>
      </c>
      <c r="F8012">
        <v>9.8996137154837527</v>
      </c>
    </row>
    <row r="8013" spans="1:6" x14ac:dyDescent="0.25">
      <c r="A8013">
        <v>8012</v>
      </c>
      <c r="B8013">
        <v>156.65059516483572</v>
      </c>
      <c r="C8013">
        <v>157.1681923786781</v>
      </c>
      <c r="D8013">
        <v>156.90939377175692</v>
      </c>
      <c r="E8013">
        <v>147.14372533444831</v>
      </c>
      <c r="F8013">
        <v>9.7656684373086193</v>
      </c>
    </row>
    <row r="8014" spans="1:6" x14ac:dyDescent="0.25">
      <c r="A8014">
        <v>8013</v>
      </c>
      <c r="B8014">
        <v>156.71495140262351</v>
      </c>
      <c r="C8014">
        <v>157.23074795354944</v>
      </c>
      <c r="D8014">
        <v>156.97284967808648</v>
      </c>
      <c r="E8014">
        <v>147.53289349497874</v>
      </c>
      <c r="F8014">
        <v>9.4399561831077392</v>
      </c>
    </row>
    <row r="8015" spans="1:6" x14ac:dyDescent="0.25">
      <c r="A8015">
        <v>8014</v>
      </c>
      <c r="B8015">
        <v>157.00427103336244</v>
      </c>
      <c r="C8015">
        <v>157.51547884704289</v>
      </c>
      <c r="D8015">
        <v>157.25987494020268</v>
      </c>
      <c r="E8015">
        <v>148.76734811934162</v>
      </c>
      <c r="F8015">
        <v>8.4925268208610589</v>
      </c>
    </row>
    <row r="8016" spans="1:6" x14ac:dyDescent="0.25">
      <c r="A8016">
        <v>8015</v>
      </c>
      <c r="B8016">
        <v>157.25863018132645</v>
      </c>
      <c r="C8016">
        <v>157.77041052689796</v>
      </c>
      <c r="D8016">
        <v>157.51452035411222</v>
      </c>
      <c r="E8016">
        <v>150.3760818225104</v>
      </c>
      <c r="F8016">
        <v>7.1384385316018211</v>
      </c>
    </row>
    <row r="8017" spans="1:6" x14ac:dyDescent="0.25">
      <c r="A8017">
        <v>8016</v>
      </c>
      <c r="B8017">
        <v>157.25759249946634</v>
      </c>
      <c r="C8017">
        <v>157.76965483821135</v>
      </c>
      <c r="D8017">
        <v>157.51362366883885</v>
      </c>
      <c r="E8017">
        <v>154.24296267661703</v>
      </c>
      <c r="F8017">
        <v>3.2706609922218206</v>
      </c>
    </row>
    <row r="8018" spans="1:6" x14ac:dyDescent="0.25">
      <c r="A8018">
        <v>8017</v>
      </c>
      <c r="B8018">
        <v>157.14391591379874</v>
      </c>
      <c r="C8018">
        <v>157.65487829847513</v>
      </c>
      <c r="D8018">
        <v>157.39939710613692</v>
      </c>
      <c r="E8018">
        <v>159.46488075078958</v>
      </c>
      <c r="F8018">
        <v>-2.0654836446526588</v>
      </c>
    </row>
    <row r="8019" spans="1:6" x14ac:dyDescent="0.25">
      <c r="A8019">
        <v>8018</v>
      </c>
      <c r="B8019">
        <v>157.24197783441829</v>
      </c>
      <c r="C8019">
        <v>157.7517542881973</v>
      </c>
      <c r="D8019">
        <v>157.4968660613078</v>
      </c>
      <c r="E8019">
        <v>164.06064148968375</v>
      </c>
      <c r="F8019">
        <v>-6.5637754283759477</v>
      </c>
    </row>
    <row r="8020" spans="1:6" x14ac:dyDescent="0.25">
      <c r="A8020">
        <v>8019</v>
      </c>
      <c r="B8020">
        <v>157.18262370569042</v>
      </c>
      <c r="C8020">
        <v>157.68580296295042</v>
      </c>
      <c r="D8020">
        <v>157.43421333432042</v>
      </c>
      <c r="E8020">
        <v>168.29346799390467</v>
      </c>
      <c r="F8020">
        <v>-10.859254659584252</v>
      </c>
    </row>
    <row r="8021" spans="1:6" x14ac:dyDescent="0.25">
      <c r="A8021">
        <v>8020</v>
      </c>
      <c r="B8021">
        <v>156.88697551762797</v>
      </c>
      <c r="C8021">
        <v>157.39492681237016</v>
      </c>
      <c r="D8021">
        <v>157.14095116499908</v>
      </c>
      <c r="E8021">
        <v>173.43321317091221</v>
      </c>
      <c r="F8021">
        <v>-16.29226200591313</v>
      </c>
    </row>
    <row r="8022" spans="1:6" x14ac:dyDescent="0.25">
      <c r="A8022">
        <v>8021</v>
      </c>
      <c r="B8022">
        <v>156.88505190263817</v>
      </c>
      <c r="C8022">
        <v>157.37483691223193</v>
      </c>
      <c r="D8022">
        <v>157.12994440743506</v>
      </c>
      <c r="E8022">
        <v>161.67652599969912</v>
      </c>
      <c r="F8022">
        <v>-4.5465815922640616</v>
      </c>
    </row>
    <row r="8023" spans="1:6" x14ac:dyDescent="0.25">
      <c r="A8023">
        <v>8022</v>
      </c>
      <c r="B8023">
        <v>156.85481327731119</v>
      </c>
      <c r="C8023">
        <v>157.36095803413764</v>
      </c>
      <c r="D8023">
        <v>157.10788565572443</v>
      </c>
      <c r="E8023">
        <v>161.32374633332302</v>
      </c>
      <c r="F8023">
        <v>-4.2158606775985845</v>
      </c>
    </row>
    <row r="8024" spans="1:6" x14ac:dyDescent="0.25">
      <c r="A8024">
        <v>8023</v>
      </c>
      <c r="B8024">
        <v>156.81007239678323</v>
      </c>
      <c r="C8024">
        <v>157.32088302772976</v>
      </c>
      <c r="D8024">
        <v>157.0654777122565</v>
      </c>
      <c r="E8024">
        <v>155.80287613348142</v>
      </c>
      <c r="F8024">
        <v>1.262601578775076</v>
      </c>
    </row>
    <row r="8025" spans="1:6" x14ac:dyDescent="0.25">
      <c r="A8025">
        <v>8024</v>
      </c>
      <c r="B8025">
        <v>156.88375954879422</v>
      </c>
      <c r="C8025">
        <v>157.38827991704312</v>
      </c>
      <c r="D8025">
        <v>157.13601973291867</v>
      </c>
      <c r="E8025">
        <v>152.39016709626014</v>
      </c>
      <c r="F8025">
        <v>4.7458526366585261</v>
      </c>
    </row>
    <row r="8026" spans="1:6" x14ac:dyDescent="0.25">
      <c r="A8026">
        <v>8025</v>
      </c>
      <c r="B8026">
        <v>156.88677778283574</v>
      </c>
      <c r="C8026">
        <v>157.40479097429505</v>
      </c>
      <c r="D8026">
        <v>157.14578437856539</v>
      </c>
      <c r="E8026">
        <v>149.89866979412423</v>
      </c>
      <c r="F8026">
        <v>7.2471145844411637</v>
      </c>
    </row>
    <row r="8027" spans="1:6" x14ac:dyDescent="0.25">
      <c r="A8027">
        <v>8026</v>
      </c>
      <c r="B8027">
        <v>157.02812363200235</v>
      </c>
      <c r="C8027">
        <v>157.5373513820978</v>
      </c>
      <c r="D8027">
        <v>157.28273750705006</v>
      </c>
      <c r="E8027">
        <v>149.20844626065244</v>
      </c>
      <c r="F8027">
        <v>8.0742912463976211</v>
      </c>
    </row>
    <row r="8028" spans="1:6" x14ac:dyDescent="0.25">
      <c r="A8028">
        <v>8027</v>
      </c>
      <c r="B8028">
        <v>156.99950744430797</v>
      </c>
      <c r="C8028">
        <v>157.52241341908379</v>
      </c>
      <c r="D8028">
        <v>157.26096043169588</v>
      </c>
      <c r="E8028">
        <v>148.80714326949052</v>
      </c>
      <c r="F8028">
        <v>8.453817162205354</v>
      </c>
    </row>
    <row r="8029" spans="1:6" x14ac:dyDescent="0.25">
      <c r="A8029">
        <v>8028</v>
      </c>
      <c r="B8029">
        <v>157.05663336502792</v>
      </c>
      <c r="C8029">
        <v>157.58419517414268</v>
      </c>
      <c r="D8029">
        <v>157.32041426958529</v>
      </c>
      <c r="E8029">
        <v>149.21599055330677</v>
      </c>
      <c r="F8029">
        <v>8.104423716278518</v>
      </c>
    </row>
    <row r="8030" spans="1:6" x14ac:dyDescent="0.25">
      <c r="A8030">
        <v>8029</v>
      </c>
      <c r="B8030">
        <v>157.06514100927356</v>
      </c>
      <c r="C8030">
        <v>157.58617987458683</v>
      </c>
      <c r="D8030">
        <v>157.32566044193021</v>
      </c>
      <c r="E8030">
        <v>147.42032311223434</v>
      </c>
      <c r="F8030">
        <v>9.9053373296958682</v>
      </c>
    </row>
    <row r="8031" spans="1:6" x14ac:dyDescent="0.25">
      <c r="A8031">
        <v>8030</v>
      </c>
      <c r="B8031">
        <v>156.99856242641425</v>
      </c>
      <c r="C8031">
        <v>157.51971522065929</v>
      </c>
      <c r="D8031">
        <v>157.25913882353677</v>
      </c>
      <c r="E8031">
        <v>146.23909120327596</v>
      </c>
      <c r="F8031">
        <v>11.020047620260812</v>
      </c>
    </row>
    <row r="8032" spans="1:6" x14ac:dyDescent="0.25">
      <c r="A8032">
        <v>8031</v>
      </c>
      <c r="B8032">
        <v>156.9827158296622</v>
      </c>
      <c r="C8032">
        <v>157.50551872412157</v>
      </c>
      <c r="D8032">
        <v>157.24411727689187</v>
      </c>
      <c r="E8032">
        <v>146.15214690184331</v>
      </c>
      <c r="F8032">
        <v>11.091970375048561</v>
      </c>
    </row>
    <row r="8033" spans="1:6" x14ac:dyDescent="0.25">
      <c r="A8033">
        <v>8032</v>
      </c>
      <c r="B8033">
        <v>156.97135939806458</v>
      </c>
      <c r="C8033">
        <v>157.49079519655879</v>
      </c>
      <c r="D8033">
        <v>157.23107729731169</v>
      </c>
      <c r="E8033">
        <v>146.32053752885966</v>
      </c>
      <c r="F8033">
        <v>10.910539768452026</v>
      </c>
    </row>
    <row r="8034" spans="1:6" x14ac:dyDescent="0.25">
      <c r="A8034">
        <v>8033</v>
      </c>
      <c r="B8034">
        <v>157.00935725578742</v>
      </c>
      <c r="C8034">
        <v>157.53809481002492</v>
      </c>
      <c r="D8034">
        <v>157.27372603290615</v>
      </c>
      <c r="E8034">
        <v>145.56615916341238</v>
      </c>
      <c r="F8034">
        <v>11.707566869493775</v>
      </c>
    </row>
    <row r="8035" spans="1:6" x14ac:dyDescent="0.25">
      <c r="A8035">
        <v>8034</v>
      </c>
      <c r="B8035">
        <v>157.08551398562099</v>
      </c>
      <c r="C8035">
        <v>157.61636682499631</v>
      </c>
      <c r="D8035">
        <v>157.35094040530865</v>
      </c>
      <c r="E8035">
        <v>146.43846230781335</v>
      </c>
      <c r="F8035">
        <v>10.912478097495296</v>
      </c>
    </row>
    <row r="8036" spans="1:6" x14ac:dyDescent="0.25">
      <c r="A8036">
        <v>8035</v>
      </c>
      <c r="B8036">
        <v>157.04589280106882</v>
      </c>
      <c r="C8036">
        <v>157.57227367203706</v>
      </c>
      <c r="D8036">
        <v>157.30908323655294</v>
      </c>
      <c r="E8036">
        <v>146.10487857338435</v>
      </c>
      <c r="F8036">
        <v>11.204204663168582</v>
      </c>
    </row>
    <row r="8037" spans="1:6" x14ac:dyDescent="0.25">
      <c r="A8037">
        <v>8036</v>
      </c>
      <c r="B8037">
        <v>157.08185798055976</v>
      </c>
      <c r="C8037">
        <v>157.60832758564175</v>
      </c>
      <c r="D8037">
        <v>157.34509278310077</v>
      </c>
      <c r="E8037">
        <v>147.38551169650972</v>
      </c>
      <c r="F8037">
        <v>9.9595810865910437</v>
      </c>
    </row>
    <row r="8038" spans="1:6" x14ac:dyDescent="0.25">
      <c r="A8038">
        <v>8037</v>
      </c>
      <c r="B8038">
        <v>157.11201956321307</v>
      </c>
      <c r="C8038">
        <v>157.64760446046381</v>
      </c>
      <c r="D8038">
        <v>157.37981201183845</v>
      </c>
      <c r="E8038">
        <v>147.39717297729908</v>
      </c>
      <c r="F8038">
        <v>9.9826390345393747</v>
      </c>
    </row>
    <row r="8039" spans="1:6" x14ac:dyDescent="0.25">
      <c r="A8039">
        <v>8038</v>
      </c>
      <c r="B8039">
        <v>157.08538830010517</v>
      </c>
      <c r="C8039">
        <v>157.62027248523842</v>
      </c>
      <c r="D8039">
        <v>157.35283039267179</v>
      </c>
      <c r="E8039">
        <v>153.3361241891015</v>
      </c>
      <c r="F8039">
        <v>4.0167062035702941</v>
      </c>
    </row>
    <row r="8040" spans="1:6" x14ac:dyDescent="0.25">
      <c r="A8040">
        <v>8039</v>
      </c>
      <c r="B8040">
        <v>157.17900885020023</v>
      </c>
      <c r="C8040">
        <v>157.73386307202773</v>
      </c>
      <c r="D8040">
        <v>157.45643596111398</v>
      </c>
      <c r="E8040">
        <v>164.67486023550705</v>
      </c>
      <c r="F8040">
        <v>-7.2184242743930724</v>
      </c>
    </row>
    <row r="8041" spans="1:6" x14ac:dyDescent="0.25">
      <c r="A8041">
        <v>8040</v>
      </c>
      <c r="B8041">
        <v>157.98950013213215</v>
      </c>
      <c r="C8041">
        <v>158.53189691453173</v>
      </c>
      <c r="D8041">
        <v>158.26069852333194</v>
      </c>
      <c r="E8041">
        <v>168.46457012419913</v>
      </c>
      <c r="F8041">
        <v>-10.203871600867188</v>
      </c>
    </row>
    <row r="8042" spans="1:6" x14ac:dyDescent="0.25">
      <c r="A8042">
        <v>8041</v>
      </c>
      <c r="B8042">
        <v>157.81758153296855</v>
      </c>
      <c r="C8042">
        <v>158.32189273321316</v>
      </c>
      <c r="D8042">
        <v>158.06973713309085</v>
      </c>
      <c r="E8042">
        <v>166.55034749976301</v>
      </c>
      <c r="F8042">
        <v>-8.4806103666721526</v>
      </c>
    </row>
    <row r="8043" spans="1:6" x14ac:dyDescent="0.25">
      <c r="A8043">
        <v>8042</v>
      </c>
      <c r="B8043">
        <v>157.73580020862755</v>
      </c>
      <c r="C8043">
        <v>158.23529218913984</v>
      </c>
      <c r="D8043">
        <v>157.9855461988837</v>
      </c>
      <c r="E8043">
        <v>164.10277284557594</v>
      </c>
      <c r="F8043">
        <v>-6.1172266466922451</v>
      </c>
    </row>
    <row r="8044" spans="1:6" x14ac:dyDescent="0.25">
      <c r="A8044">
        <v>8043</v>
      </c>
      <c r="B8044">
        <v>157.57386932775611</v>
      </c>
      <c r="C8044">
        <v>158.06735376519583</v>
      </c>
      <c r="D8044">
        <v>157.82061154647596</v>
      </c>
      <c r="E8044">
        <v>166.88743867260641</v>
      </c>
      <c r="F8044">
        <v>-9.0668271261304483</v>
      </c>
    </row>
    <row r="8045" spans="1:6" x14ac:dyDescent="0.25">
      <c r="A8045">
        <v>8044</v>
      </c>
      <c r="B8045">
        <v>157.50317301924582</v>
      </c>
      <c r="C8045">
        <v>158.02688898925064</v>
      </c>
      <c r="D8045">
        <v>157.76503100424821</v>
      </c>
      <c r="E8045">
        <v>165.80142482624191</v>
      </c>
      <c r="F8045">
        <v>-8.0363938219936983</v>
      </c>
    </row>
    <row r="8046" spans="1:6" x14ac:dyDescent="0.25">
      <c r="A8046">
        <v>8045</v>
      </c>
      <c r="B8046">
        <v>157.5847688358638</v>
      </c>
      <c r="C8046">
        <v>158.13261667721417</v>
      </c>
      <c r="D8046">
        <v>157.85869275653897</v>
      </c>
      <c r="E8046">
        <v>160.96567837518563</v>
      </c>
      <c r="F8046">
        <v>-3.1069856186466609</v>
      </c>
    </row>
    <row r="8047" spans="1:6" x14ac:dyDescent="0.25">
      <c r="A8047">
        <v>8046</v>
      </c>
      <c r="B8047">
        <v>157.63078401498137</v>
      </c>
      <c r="C8047">
        <v>158.20680747804741</v>
      </c>
      <c r="D8047">
        <v>157.91879574651438</v>
      </c>
      <c r="E8047">
        <v>160.31373146860673</v>
      </c>
      <c r="F8047">
        <v>-2.3949357220923559</v>
      </c>
    </row>
    <row r="8048" spans="1:6" x14ac:dyDescent="0.25">
      <c r="A8048">
        <v>8047</v>
      </c>
      <c r="B8048">
        <v>157.65037282508374</v>
      </c>
      <c r="C8048">
        <v>158.2415708959829</v>
      </c>
      <c r="D8048">
        <v>157.94597186053332</v>
      </c>
      <c r="E8048">
        <v>158.95945799526356</v>
      </c>
      <c r="F8048">
        <v>-1.0134861347302433</v>
      </c>
    </row>
    <row r="8049" spans="1:6" x14ac:dyDescent="0.25">
      <c r="A8049">
        <v>8048</v>
      </c>
      <c r="B8049">
        <v>157.68969217138095</v>
      </c>
      <c r="C8049">
        <v>158.29839953277644</v>
      </c>
      <c r="D8049">
        <v>157.9940458520787</v>
      </c>
      <c r="E8049">
        <v>154.79183841635145</v>
      </c>
      <c r="F8049">
        <v>3.2022074357272459</v>
      </c>
    </row>
    <row r="8050" spans="1:6" x14ac:dyDescent="0.25">
      <c r="A8050">
        <v>8049</v>
      </c>
      <c r="B8050">
        <v>157.78068844220599</v>
      </c>
      <c r="C8050">
        <v>158.39206892733253</v>
      </c>
      <c r="D8050">
        <v>158.08637868476927</v>
      </c>
      <c r="E8050">
        <v>149.17461676292245</v>
      </c>
      <c r="F8050">
        <v>8.9117619218468178</v>
      </c>
    </row>
    <row r="8051" spans="1:6" x14ac:dyDescent="0.25">
      <c r="A8051">
        <v>8050</v>
      </c>
      <c r="B8051">
        <v>157.71179903196955</v>
      </c>
      <c r="C8051">
        <v>158.33407123886172</v>
      </c>
      <c r="D8051">
        <v>158.02293513541565</v>
      </c>
      <c r="E8051">
        <v>146.0293958547166</v>
      </c>
      <c r="F8051">
        <v>11.993539280699054</v>
      </c>
    </row>
    <row r="8052" spans="1:6" x14ac:dyDescent="0.25">
      <c r="A8052">
        <v>8051</v>
      </c>
      <c r="B8052">
        <v>157.70337015221878</v>
      </c>
      <c r="C8052">
        <v>158.34561776389103</v>
      </c>
      <c r="D8052">
        <v>158.0244939580549</v>
      </c>
      <c r="E8052">
        <v>145.57090926468982</v>
      </c>
      <c r="F8052">
        <v>12.453584693365087</v>
      </c>
    </row>
    <row r="8053" spans="1:6" x14ac:dyDescent="0.25">
      <c r="A8053">
        <v>8052</v>
      </c>
      <c r="B8053">
        <v>157.73688049151627</v>
      </c>
      <c r="C8053">
        <v>158.38131641149221</v>
      </c>
      <c r="D8053">
        <v>158.05909845150424</v>
      </c>
      <c r="E8053">
        <v>145.95901629039886</v>
      </c>
      <c r="F8053">
        <v>12.100082161105377</v>
      </c>
    </row>
    <row r="8054" spans="1:6" x14ac:dyDescent="0.25">
      <c r="A8054">
        <v>8053</v>
      </c>
      <c r="B8054">
        <v>157.74688822762795</v>
      </c>
      <c r="C8054">
        <v>158.39774556911024</v>
      </c>
      <c r="D8054">
        <v>158.07231689836908</v>
      </c>
      <c r="E8054">
        <v>146.19513976212238</v>
      </c>
      <c r="F8054">
        <v>11.877177136246701</v>
      </c>
    </row>
    <row r="8055" spans="1:6" x14ac:dyDescent="0.25">
      <c r="A8055">
        <v>8054</v>
      </c>
      <c r="B8055">
        <v>157.88724080335058</v>
      </c>
      <c r="C8055">
        <v>158.54370087265619</v>
      </c>
      <c r="D8055">
        <v>158.2154708380034</v>
      </c>
      <c r="E8055">
        <v>146.50464688844329</v>
      </c>
      <c r="F8055">
        <v>11.710823949560108</v>
      </c>
    </row>
    <row r="8056" spans="1:6" x14ac:dyDescent="0.25">
      <c r="A8056">
        <v>8055</v>
      </c>
      <c r="B8056">
        <v>157.85980949966213</v>
      </c>
      <c r="C8056">
        <v>158.52022989265009</v>
      </c>
      <c r="D8056">
        <v>158.19001969615613</v>
      </c>
      <c r="E8056">
        <v>146.56279708410784</v>
      </c>
      <c r="F8056">
        <v>11.627222612048286</v>
      </c>
    </row>
    <row r="8057" spans="1:6" x14ac:dyDescent="0.25">
      <c r="A8057">
        <v>8056</v>
      </c>
      <c r="B8057">
        <v>157.89556479384314</v>
      </c>
      <c r="C8057">
        <v>158.55795490354788</v>
      </c>
      <c r="D8057">
        <v>158.22675984869551</v>
      </c>
      <c r="E8057">
        <v>146.53351621421237</v>
      </c>
      <c r="F8057">
        <v>11.693243634483139</v>
      </c>
    </row>
    <row r="8058" spans="1:6" x14ac:dyDescent="0.25">
      <c r="A8058">
        <v>8057</v>
      </c>
      <c r="B8058">
        <v>157.76863863845651</v>
      </c>
      <c r="C8058">
        <v>158.4385748469189</v>
      </c>
      <c r="D8058">
        <v>158.1036067426877</v>
      </c>
      <c r="E8058">
        <v>146.2507505979753</v>
      </c>
      <c r="F8058">
        <v>11.852856144712405</v>
      </c>
    </row>
    <row r="8059" spans="1:6" x14ac:dyDescent="0.25">
      <c r="A8059">
        <v>8058</v>
      </c>
      <c r="B8059">
        <v>157.74944777534964</v>
      </c>
      <c r="C8059">
        <v>158.43001508546286</v>
      </c>
      <c r="D8059">
        <v>158.08973143040623</v>
      </c>
      <c r="E8059">
        <v>145.64121043750313</v>
      </c>
      <c r="F8059">
        <v>12.448520992903099</v>
      </c>
    </row>
    <row r="8060" spans="1:6" x14ac:dyDescent="0.25">
      <c r="A8060">
        <v>8059</v>
      </c>
      <c r="B8060">
        <v>157.81434922359227</v>
      </c>
      <c r="C8060">
        <v>158.48478328651399</v>
      </c>
      <c r="D8060">
        <v>158.14956625505312</v>
      </c>
      <c r="E8060">
        <v>146.12094224794959</v>
      </c>
      <c r="F8060">
        <v>12.028624007103531</v>
      </c>
    </row>
    <row r="8061" spans="1:6" x14ac:dyDescent="0.25">
      <c r="A8061">
        <v>8060</v>
      </c>
      <c r="B8061">
        <v>157.79025592675359</v>
      </c>
      <c r="C8061">
        <v>158.47549096647558</v>
      </c>
      <c r="D8061">
        <v>158.13287344661458</v>
      </c>
      <c r="E8061">
        <v>146.00735564165083</v>
      </c>
      <c r="F8061">
        <v>12.125517804963749</v>
      </c>
    </row>
    <row r="8062" spans="1:6" x14ac:dyDescent="0.25">
      <c r="A8062">
        <v>8061</v>
      </c>
      <c r="B8062">
        <v>157.90953213227223</v>
      </c>
      <c r="C8062">
        <v>158.59856704648345</v>
      </c>
      <c r="D8062">
        <v>158.25404958937784</v>
      </c>
      <c r="E8062">
        <v>146.48707860153817</v>
      </c>
      <c r="F8062">
        <v>11.76697098783967</v>
      </c>
    </row>
    <row r="8063" spans="1:6" x14ac:dyDescent="0.25">
      <c r="A8063">
        <v>8062</v>
      </c>
      <c r="B8063">
        <v>157.90515278285665</v>
      </c>
      <c r="C8063">
        <v>158.585099138689</v>
      </c>
      <c r="D8063">
        <v>158.24512596077284</v>
      </c>
      <c r="E8063">
        <v>147.50655121314358</v>
      </c>
      <c r="F8063">
        <v>10.738574747629258</v>
      </c>
    </row>
    <row r="8064" spans="1:6" x14ac:dyDescent="0.25">
      <c r="A8064">
        <v>8063</v>
      </c>
      <c r="B8064">
        <v>157.92608384462503</v>
      </c>
      <c r="C8064">
        <v>158.61610315806089</v>
      </c>
      <c r="D8064">
        <v>158.27109350134296</v>
      </c>
      <c r="E8064">
        <v>151.11613704530785</v>
      </c>
      <c r="F8064">
        <v>7.1549564560351087</v>
      </c>
    </row>
    <row r="8065" spans="1:6" x14ac:dyDescent="0.25">
      <c r="A8065">
        <v>8064</v>
      </c>
      <c r="B8065">
        <v>157.84032631868541</v>
      </c>
      <c r="C8065">
        <v>158.51586619712228</v>
      </c>
      <c r="D8065">
        <v>158.17809625790386</v>
      </c>
      <c r="E8065">
        <v>157.03902514100989</v>
      </c>
      <c r="F8065">
        <v>1.1390711168939731</v>
      </c>
    </row>
    <row r="8066" spans="1:6" x14ac:dyDescent="0.25">
      <c r="A8066">
        <v>8065</v>
      </c>
      <c r="B8066">
        <v>157.73078299000247</v>
      </c>
      <c r="C8066">
        <v>158.41426687342951</v>
      </c>
      <c r="D8066">
        <v>158.07252493171598</v>
      </c>
      <c r="E8066">
        <v>163.78940403489287</v>
      </c>
      <c r="F8066">
        <v>-5.7168791031768933</v>
      </c>
    </row>
    <row r="8067" spans="1:6" x14ac:dyDescent="0.25">
      <c r="A8067">
        <v>8066</v>
      </c>
      <c r="B8067">
        <v>157.13737647881865</v>
      </c>
      <c r="C8067">
        <v>157.78945110574699</v>
      </c>
      <c r="D8067">
        <v>157.46341379228284</v>
      </c>
      <c r="E8067">
        <v>162.89004044391606</v>
      </c>
      <c r="F8067">
        <v>-5.426626651633228</v>
      </c>
    </row>
    <row r="8068" spans="1:6" x14ac:dyDescent="0.25">
      <c r="A8068">
        <v>8067</v>
      </c>
      <c r="B8068">
        <v>156.91589923008627</v>
      </c>
      <c r="C8068">
        <v>157.57313339730641</v>
      </c>
      <c r="D8068">
        <v>157.24451631369635</v>
      </c>
      <c r="E8068">
        <v>162.68663885716487</v>
      </c>
      <c r="F8068">
        <v>-5.4421225434685141</v>
      </c>
    </row>
    <row r="8069" spans="1:6" x14ac:dyDescent="0.25">
      <c r="A8069">
        <v>8068</v>
      </c>
      <c r="B8069">
        <v>156.83058685045322</v>
      </c>
      <c r="C8069">
        <v>157.46729939858187</v>
      </c>
      <c r="D8069">
        <v>157.14894312451753</v>
      </c>
      <c r="E8069">
        <v>160.54153983826234</v>
      </c>
      <c r="F8069">
        <v>-3.3925967137448083</v>
      </c>
    </row>
    <row r="8070" spans="1:6" x14ac:dyDescent="0.25">
      <c r="A8070">
        <v>8069</v>
      </c>
      <c r="B8070">
        <v>156.84428422775918</v>
      </c>
      <c r="C8070">
        <v>157.47399378850145</v>
      </c>
      <c r="D8070">
        <v>157.1591390081303</v>
      </c>
      <c r="E8070">
        <v>159.10258653340466</v>
      </c>
      <c r="F8070">
        <v>-1.9434475252743653</v>
      </c>
    </row>
    <row r="8071" spans="1:6" x14ac:dyDescent="0.25">
      <c r="A8071">
        <v>8070</v>
      </c>
      <c r="B8071">
        <v>156.93161333041465</v>
      </c>
      <c r="C8071">
        <v>157.54364017453503</v>
      </c>
      <c r="D8071">
        <v>157.23762675247485</v>
      </c>
      <c r="E8071">
        <v>156.85359373333205</v>
      </c>
      <c r="F8071">
        <v>0.38403301914280519</v>
      </c>
    </row>
    <row r="8072" spans="1:6" x14ac:dyDescent="0.25">
      <c r="A8072">
        <v>8071</v>
      </c>
      <c r="B8072">
        <v>156.93671308025597</v>
      </c>
      <c r="C8072">
        <v>157.52823995116955</v>
      </c>
      <c r="D8072">
        <v>157.23247651571276</v>
      </c>
      <c r="E8072">
        <v>154.05301363347365</v>
      </c>
      <c r="F8072">
        <v>3.1794628822391076</v>
      </c>
    </row>
    <row r="8073" spans="1:6" x14ac:dyDescent="0.25">
      <c r="A8073">
        <v>8072</v>
      </c>
      <c r="B8073">
        <v>156.8716573574207</v>
      </c>
      <c r="C8073">
        <v>157.46930268084512</v>
      </c>
      <c r="D8073">
        <v>157.17048001913292</v>
      </c>
      <c r="E8073">
        <v>152.85206288965034</v>
      </c>
      <c r="F8073">
        <v>4.3184171294825831</v>
      </c>
    </row>
    <row r="8074" spans="1:6" x14ac:dyDescent="0.25">
      <c r="A8074">
        <v>8073</v>
      </c>
      <c r="B8074">
        <v>157.00261098896749</v>
      </c>
      <c r="C8074">
        <v>157.59555530746215</v>
      </c>
      <c r="D8074">
        <v>157.29908314821483</v>
      </c>
      <c r="E8074">
        <v>152.10308596270579</v>
      </c>
      <c r="F8074">
        <v>5.195997185509043</v>
      </c>
    </row>
    <row r="8075" spans="1:6" x14ac:dyDescent="0.25">
      <c r="A8075">
        <v>8074</v>
      </c>
      <c r="B8075">
        <v>156.81397268174825</v>
      </c>
      <c r="C8075">
        <v>157.41754458357903</v>
      </c>
      <c r="D8075">
        <v>157.11575863266364</v>
      </c>
      <c r="E8075">
        <v>152.05097855589045</v>
      </c>
      <c r="F8075">
        <v>5.0647800767731894</v>
      </c>
    </row>
    <row r="8076" spans="1:6" x14ac:dyDescent="0.25">
      <c r="A8076">
        <v>8075</v>
      </c>
      <c r="B8076">
        <v>156.62387910586307</v>
      </c>
      <c r="C8076">
        <v>157.21284892265632</v>
      </c>
      <c r="D8076">
        <v>156.91836401425968</v>
      </c>
      <c r="E8076">
        <v>151.26349206571794</v>
      </c>
      <c r="F8076">
        <v>5.6548719485417394</v>
      </c>
    </row>
    <row r="8077" spans="1:6" x14ac:dyDescent="0.25">
      <c r="A8077">
        <v>8076</v>
      </c>
      <c r="B8077">
        <v>156.72391772148814</v>
      </c>
      <c r="C8077">
        <v>157.32481498364854</v>
      </c>
      <c r="D8077">
        <v>157.02436635256834</v>
      </c>
      <c r="E8077">
        <v>148.90384627085544</v>
      </c>
      <c r="F8077">
        <v>8.1205200817128969</v>
      </c>
    </row>
    <row r="8078" spans="1:6" x14ac:dyDescent="0.25">
      <c r="A8078">
        <v>8077</v>
      </c>
      <c r="B8078">
        <v>156.72903670469478</v>
      </c>
      <c r="C8078">
        <v>157.30768589877823</v>
      </c>
      <c r="D8078">
        <v>157.01836130173649</v>
      </c>
      <c r="E8078">
        <v>149.86588855838204</v>
      </c>
      <c r="F8078">
        <v>7.1524727433544513</v>
      </c>
    </row>
    <row r="8079" spans="1:6" x14ac:dyDescent="0.25">
      <c r="A8079">
        <v>8078</v>
      </c>
      <c r="B8079">
        <v>156.72041892009827</v>
      </c>
      <c r="C8079">
        <v>157.32164316057776</v>
      </c>
      <c r="D8079">
        <v>157.02103104033802</v>
      </c>
      <c r="E8079">
        <v>149.76375456374706</v>
      </c>
      <c r="F8079">
        <v>7.2572764765909596</v>
      </c>
    </row>
    <row r="8080" spans="1:6" x14ac:dyDescent="0.25">
      <c r="A8080">
        <v>8079</v>
      </c>
      <c r="B8080">
        <v>156.95700351195634</v>
      </c>
      <c r="C8080">
        <v>157.55140020556453</v>
      </c>
      <c r="D8080">
        <v>157.25420185876044</v>
      </c>
      <c r="E8080">
        <v>148.62277963195137</v>
      </c>
      <c r="F8080">
        <v>8.6314222268090646</v>
      </c>
    </row>
    <row r="8081" spans="1:6" x14ac:dyDescent="0.25">
      <c r="A8081">
        <v>8080</v>
      </c>
      <c r="B8081">
        <v>156.65118588788727</v>
      </c>
      <c r="C8081">
        <v>157.26163719670905</v>
      </c>
      <c r="D8081">
        <v>156.95641154229816</v>
      </c>
      <c r="E8081">
        <v>148.16666761134297</v>
      </c>
      <c r="F8081">
        <v>8.7897439309551828</v>
      </c>
    </row>
    <row r="8082" spans="1:6" x14ac:dyDescent="0.25">
      <c r="A8082">
        <v>8081</v>
      </c>
      <c r="B8082">
        <v>156.73115491279796</v>
      </c>
      <c r="C8082">
        <v>157.3392786694366</v>
      </c>
      <c r="D8082">
        <v>157.03521679111728</v>
      </c>
      <c r="E8082">
        <v>148.17170105640807</v>
      </c>
      <c r="F8082">
        <v>8.8635157347092104</v>
      </c>
    </row>
    <row r="8083" spans="1:6" x14ac:dyDescent="0.25">
      <c r="A8083">
        <v>8082</v>
      </c>
      <c r="B8083">
        <v>156.73927233030756</v>
      </c>
      <c r="C8083">
        <v>157.36669258739079</v>
      </c>
      <c r="D8083">
        <v>157.05298245884916</v>
      </c>
      <c r="E8083">
        <v>146.89066407283451</v>
      </c>
      <c r="F8083">
        <v>10.162318386014647</v>
      </c>
    </row>
    <row r="8084" spans="1:6" x14ac:dyDescent="0.25">
      <c r="A8084">
        <v>8083</v>
      </c>
      <c r="B8084">
        <v>156.74494511183568</v>
      </c>
      <c r="C8084">
        <v>157.34954499003055</v>
      </c>
      <c r="D8084">
        <v>157.0472450509331</v>
      </c>
      <c r="E8084">
        <v>146.04479763082458</v>
      </c>
      <c r="F8084">
        <v>11.002447420108524</v>
      </c>
    </row>
    <row r="8085" spans="1:6" x14ac:dyDescent="0.25">
      <c r="A8085">
        <v>8084</v>
      </c>
      <c r="B8085">
        <v>156.7851303462021</v>
      </c>
      <c r="C8085">
        <v>157.40157937818446</v>
      </c>
      <c r="D8085">
        <v>157.09335486219328</v>
      </c>
      <c r="E8085">
        <v>145.1092058324559</v>
      </c>
      <c r="F8085">
        <v>11.984149029737381</v>
      </c>
    </row>
    <row r="8086" spans="1:6" x14ac:dyDescent="0.25">
      <c r="A8086">
        <v>8085</v>
      </c>
      <c r="B8086">
        <v>156.66844884124527</v>
      </c>
      <c r="C8086">
        <v>157.28634580175375</v>
      </c>
      <c r="D8086">
        <v>156.9773973214995</v>
      </c>
      <c r="E8086">
        <v>145.96425697444042</v>
      </c>
      <c r="F8086">
        <v>11.013140347059078</v>
      </c>
    </row>
    <row r="8087" spans="1:6" x14ac:dyDescent="0.25">
      <c r="A8087">
        <v>8086</v>
      </c>
      <c r="B8087">
        <v>156.69687422119267</v>
      </c>
      <c r="C8087">
        <v>157.33652704453712</v>
      </c>
      <c r="D8087">
        <v>157.01670063286491</v>
      </c>
      <c r="E8087">
        <v>153.23098829403241</v>
      </c>
      <c r="F8087">
        <v>3.7857123388324965</v>
      </c>
    </row>
    <row r="8088" spans="1:6" x14ac:dyDescent="0.25">
      <c r="A8088">
        <v>8087</v>
      </c>
      <c r="B8088">
        <v>156.87638233245764</v>
      </c>
      <c r="C8088">
        <v>157.49984883270756</v>
      </c>
      <c r="D8088">
        <v>157.18811558258261</v>
      </c>
      <c r="E8088">
        <v>165.1623403568893</v>
      </c>
      <c r="F8088">
        <v>-7.9742247743066912</v>
      </c>
    </row>
    <row r="8089" spans="1:6" x14ac:dyDescent="0.25">
      <c r="A8089">
        <v>8088</v>
      </c>
      <c r="B8089">
        <v>156.57739170014395</v>
      </c>
      <c r="C8089">
        <v>157.21877037518539</v>
      </c>
      <c r="D8089">
        <v>156.89808103766467</v>
      </c>
      <c r="E8089">
        <v>161.28363528719618</v>
      </c>
      <c r="F8089">
        <v>-4.3855542495315092</v>
      </c>
    </row>
    <row r="8090" spans="1:6" x14ac:dyDescent="0.25">
      <c r="A8090">
        <v>8089</v>
      </c>
      <c r="B8090">
        <v>157.28514902372552</v>
      </c>
      <c r="C8090">
        <v>157.91993649709005</v>
      </c>
      <c r="D8090">
        <v>157.6025427604078</v>
      </c>
      <c r="E8090">
        <v>162.85478986106673</v>
      </c>
      <c r="F8090">
        <v>-5.2522471006589342</v>
      </c>
    </row>
    <row r="8091" spans="1:6" x14ac:dyDescent="0.25">
      <c r="A8091">
        <v>8090</v>
      </c>
      <c r="B8091">
        <v>156.73651725879654</v>
      </c>
      <c r="C8091">
        <v>157.37071546503816</v>
      </c>
      <c r="D8091">
        <v>157.05361636191736</v>
      </c>
      <c r="E8091">
        <v>170.10945053661757</v>
      </c>
      <c r="F8091">
        <v>-13.055834174700209</v>
      </c>
    </row>
    <row r="8092" spans="1:6" x14ac:dyDescent="0.25">
      <c r="A8092">
        <v>8091</v>
      </c>
      <c r="B8092">
        <v>156.53074635165768</v>
      </c>
      <c r="C8092">
        <v>157.17038502356525</v>
      </c>
      <c r="D8092">
        <v>156.85056568761146</v>
      </c>
      <c r="E8092">
        <v>168.80314613878463</v>
      </c>
      <c r="F8092">
        <v>-11.952580451173162</v>
      </c>
    </row>
    <row r="8093" spans="1:6" x14ac:dyDescent="0.25">
      <c r="A8093">
        <v>8092</v>
      </c>
      <c r="B8093">
        <v>156.83661785750161</v>
      </c>
      <c r="C8093">
        <v>157.5043901857951</v>
      </c>
      <c r="D8093">
        <v>157.17050402164836</v>
      </c>
      <c r="E8093">
        <v>170.34143798706805</v>
      </c>
      <c r="F8093">
        <v>-13.170933965419692</v>
      </c>
    </row>
    <row r="8094" spans="1:6" x14ac:dyDescent="0.25">
      <c r="A8094">
        <v>8093</v>
      </c>
      <c r="B8094">
        <v>156.77769965262931</v>
      </c>
      <c r="C8094">
        <v>157.41674475839272</v>
      </c>
      <c r="D8094">
        <v>157.097222205511</v>
      </c>
      <c r="E8094">
        <v>166.06560264137539</v>
      </c>
      <c r="F8094">
        <v>-8.9683804358643897</v>
      </c>
    </row>
    <row r="8095" spans="1:6" x14ac:dyDescent="0.25">
      <c r="A8095">
        <v>8094</v>
      </c>
      <c r="B8095">
        <v>156.59944121236904</v>
      </c>
      <c r="C8095">
        <v>157.2494975470002</v>
      </c>
      <c r="D8095">
        <v>156.92446937968464</v>
      </c>
      <c r="E8095">
        <v>160.98130521306322</v>
      </c>
      <c r="F8095">
        <v>-4.0568358333785852</v>
      </c>
    </row>
    <row r="8096" spans="1:6" x14ac:dyDescent="0.25">
      <c r="A8096">
        <v>8095</v>
      </c>
      <c r="B8096">
        <v>156.72470129924812</v>
      </c>
      <c r="C8096">
        <v>157.37204349506922</v>
      </c>
      <c r="D8096">
        <v>157.04837239715869</v>
      </c>
      <c r="E8096">
        <v>160.28250089279337</v>
      </c>
      <c r="F8096">
        <v>-3.2341284956346783</v>
      </c>
    </row>
    <row r="8097" spans="1:6" x14ac:dyDescent="0.25">
      <c r="A8097">
        <v>8096</v>
      </c>
      <c r="B8097">
        <v>156.51279208196118</v>
      </c>
      <c r="C8097">
        <v>157.16133737752369</v>
      </c>
      <c r="D8097">
        <v>156.83706472974245</v>
      </c>
      <c r="E8097">
        <v>155.84019701101826</v>
      </c>
      <c r="F8097">
        <v>0.99686771872418944</v>
      </c>
    </row>
    <row r="8098" spans="1:6" x14ac:dyDescent="0.25">
      <c r="A8098">
        <v>8097</v>
      </c>
      <c r="B8098">
        <v>156.61798836501563</v>
      </c>
      <c r="C8098">
        <v>157.27084851332884</v>
      </c>
      <c r="D8098">
        <v>156.94441843917224</v>
      </c>
      <c r="E8098">
        <v>151.14054069831701</v>
      </c>
      <c r="F8098">
        <v>5.8038777408552278</v>
      </c>
    </row>
    <row r="8099" spans="1:6" x14ac:dyDescent="0.25">
      <c r="A8099">
        <v>8098</v>
      </c>
      <c r="B8099">
        <v>156.48697517479809</v>
      </c>
      <c r="C8099">
        <v>157.12591137937738</v>
      </c>
      <c r="D8099">
        <v>156.80644327708774</v>
      </c>
      <c r="E8099">
        <v>149.79097824857288</v>
      </c>
      <c r="F8099">
        <v>7.0154650285148534</v>
      </c>
    </row>
    <row r="8100" spans="1:6" x14ac:dyDescent="0.25">
      <c r="A8100">
        <v>8099</v>
      </c>
      <c r="B8100">
        <v>156.44106928116156</v>
      </c>
      <c r="C8100">
        <v>157.1089015814924</v>
      </c>
      <c r="D8100">
        <v>156.77498543132697</v>
      </c>
      <c r="E8100">
        <v>147.99490827017317</v>
      </c>
      <c r="F8100">
        <v>8.7800771611537982</v>
      </c>
    </row>
    <row r="8101" spans="1:6" x14ac:dyDescent="0.25">
      <c r="A8101">
        <v>8100</v>
      </c>
      <c r="B8101">
        <v>156.33244653971283</v>
      </c>
      <c r="C8101">
        <v>156.98898384104544</v>
      </c>
      <c r="D8101">
        <v>156.66071519037914</v>
      </c>
      <c r="E8101">
        <v>148.64544350790345</v>
      </c>
      <c r="F8101">
        <v>8.0152716824756851</v>
      </c>
    </row>
    <row r="8102" spans="1:6" x14ac:dyDescent="0.25">
      <c r="A8102">
        <v>8101</v>
      </c>
      <c r="B8102">
        <v>156.34037738793361</v>
      </c>
      <c r="C8102">
        <v>157.00986565455187</v>
      </c>
      <c r="D8102">
        <v>156.67512152124274</v>
      </c>
      <c r="E8102">
        <v>148.80043651413052</v>
      </c>
      <c r="F8102">
        <v>7.8746850071122196</v>
      </c>
    </row>
    <row r="8103" spans="1:6" x14ac:dyDescent="0.25">
      <c r="A8103">
        <v>8102</v>
      </c>
      <c r="B8103">
        <v>156.35577761503652</v>
      </c>
      <c r="C8103">
        <v>157.04637514885354</v>
      </c>
      <c r="D8103">
        <v>156.70107638194503</v>
      </c>
      <c r="E8103">
        <v>148.89651301239002</v>
      </c>
      <c r="F8103">
        <v>7.8045633695550123</v>
      </c>
    </row>
    <row r="8104" spans="1:6" x14ac:dyDescent="0.25">
      <c r="A8104">
        <v>8103</v>
      </c>
      <c r="B8104">
        <v>156.26591284023613</v>
      </c>
      <c r="C8104">
        <v>156.93884778783627</v>
      </c>
      <c r="D8104">
        <v>156.6023803140362</v>
      </c>
      <c r="E8104">
        <v>147.39333400166203</v>
      </c>
      <c r="F8104">
        <v>9.2090463123741699</v>
      </c>
    </row>
    <row r="8105" spans="1:6" x14ac:dyDescent="0.25">
      <c r="A8105">
        <v>8104</v>
      </c>
      <c r="B8105">
        <v>156.29469440053626</v>
      </c>
      <c r="C8105">
        <v>156.98079937127383</v>
      </c>
      <c r="D8105">
        <v>156.63774688590505</v>
      </c>
      <c r="E8105">
        <v>147.55401624715012</v>
      </c>
      <c r="F8105">
        <v>9.083730638754929</v>
      </c>
    </row>
    <row r="8106" spans="1:6" x14ac:dyDescent="0.25">
      <c r="A8106">
        <v>8105</v>
      </c>
      <c r="B8106">
        <v>156.31075116183055</v>
      </c>
      <c r="C8106">
        <v>156.9868460540815</v>
      </c>
      <c r="D8106">
        <v>156.64879860795602</v>
      </c>
      <c r="E8106">
        <v>148.17597529443782</v>
      </c>
      <c r="F8106">
        <v>8.4728233135182052</v>
      </c>
    </row>
    <row r="8107" spans="1:6" x14ac:dyDescent="0.25">
      <c r="A8107">
        <v>8106</v>
      </c>
      <c r="B8107">
        <v>156.11315507326657</v>
      </c>
      <c r="C8107">
        <v>156.75659033253729</v>
      </c>
      <c r="D8107">
        <v>156.43487270290194</v>
      </c>
      <c r="E8107">
        <v>146.77443199356802</v>
      </c>
      <c r="F8107">
        <v>9.6604407093339262</v>
      </c>
    </row>
    <row r="8108" spans="1:6" x14ac:dyDescent="0.25">
      <c r="A8108">
        <v>8107</v>
      </c>
      <c r="B8108">
        <v>154.56340242774397</v>
      </c>
      <c r="C8108">
        <v>155.16258586263501</v>
      </c>
      <c r="D8108">
        <v>154.86299414518948</v>
      </c>
      <c r="E8108">
        <v>146.49466009284771</v>
      </c>
      <c r="F8108">
        <v>8.3683340523417655</v>
      </c>
    </row>
    <row r="8109" spans="1:6" x14ac:dyDescent="0.25">
      <c r="A8109">
        <v>8108</v>
      </c>
      <c r="B8109">
        <v>152.70798329074361</v>
      </c>
      <c r="C8109">
        <v>153.28156606898446</v>
      </c>
      <c r="D8109">
        <v>152.99477467986404</v>
      </c>
      <c r="E8109">
        <v>147.16369813205901</v>
      </c>
      <c r="F8109">
        <v>5.8310765478050257</v>
      </c>
    </row>
    <row r="8110" spans="1:6" x14ac:dyDescent="0.25">
      <c r="A8110">
        <v>8109</v>
      </c>
      <c r="B8110">
        <v>150.75166947714425</v>
      </c>
      <c r="C8110">
        <v>151.34438814755597</v>
      </c>
      <c r="D8110">
        <v>151.04802881235011</v>
      </c>
      <c r="E8110">
        <v>147.41160560196673</v>
      </c>
      <c r="F8110">
        <v>3.6364232103833842</v>
      </c>
    </row>
    <row r="8111" spans="1:6" x14ac:dyDescent="0.25">
      <c r="A8111">
        <v>8110</v>
      </c>
      <c r="B8111">
        <v>150.49143169688764</v>
      </c>
      <c r="C8111">
        <v>151.02542648982916</v>
      </c>
      <c r="D8111">
        <v>150.75842909335842</v>
      </c>
      <c r="E8111">
        <v>150.81238604171273</v>
      </c>
      <c r="F8111">
        <v>-5.3956948354311862E-2</v>
      </c>
    </row>
    <row r="8112" spans="1:6" x14ac:dyDescent="0.25">
      <c r="A8112">
        <v>8111</v>
      </c>
      <c r="B8112">
        <v>150.38187514483678</v>
      </c>
      <c r="C8112">
        <v>150.90993015623104</v>
      </c>
      <c r="D8112">
        <v>150.64590265053391</v>
      </c>
      <c r="E8112">
        <v>156.84358134415027</v>
      </c>
      <c r="F8112">
        <v>-6.1976786936163535</v>
      </c>
    </row>
    <row r="8113" spans="1:6" x14ac:dyDescent="0.25">
      <c r="A8113">
        <v>8112</v>
      </c>
      <c r="B8113">
        <v>150.5616928287117</v>
      </c>
      <c r="C8113">
        <v>151.03700458958508</v>
      </c>
      <c r="D8113">
        <v>150.79934870914838</v>
      </c>
      <c r="E8113">
        <v>158.61859814546642</v>
      </c>
      <c r="F8113">
        <v>-7.8192494363180458</v>
      </c>
    </row>
    <row r="8114" spans="1:6" x14ac:dyDescent="0.25">
      <c r="A8114">
        <v>8113</v>
      </c>
      <c r="B8114">
        <v>150.60076674067378</v>
      </c>
      <c r="C8114">
        <v>151.08012046077931</v>
      </c>
      <c r="D8114">
        <v>150.84044360072653</v>
      </c>
      <c r="E8114">
        <v>161.38939381143572</v>
      </c>
      <c r="F8114">
        <v>-10.548950210709194</v>
      </c>
    </row>
    <row r="8115" spans="1:6" x14ac:dyDescent="0.25">
      <c r="A8115">
        <v>8114</v>
      </c>
      <c r="B8115">
        <v>151.03979014448845</v>
      </c>
      <c r="C8115">
        <v>151.50177695937785</v>
      </c>
      <c r="D8115">
        <v>151.27078355193316</v>
      </c>
      <c r="E8115">
        <v>165.17145510705041</v>
      </c>
      <c r="F8115">
        <v>-13.900671555117242</v>
      </c>
    </row>
    <row r="8116" spans="1:6" x14ac:dyDescent="0.25">
      <c r="A8116">
        <v>8115</v>
      </c>
      <c r="B8116">
        <v>151.41226669575465</v>
      </c>
      <c r="C8116">
        <v>151.85210568475816</v>
      </c>
      <c r="D8116">
        <v>151.63218619025639</v>
      </c>
      <c r="E8116">
        <v>165.52333427355057</v>
      </c>
      <c r="F8116">
        <v>-13.891148083294183</v>
      </c>
    </row>
    <row r="8117" spans="1:6" x14ac:dyDescent="0.25">
      <c r="A8117">
        <v>8116</v>
      </c>
      <c r="B8117">
        <v>151.45541378392343</v>
      </c>
      <c r="C8117">
        <v>151.88047796574429</v>
      </c>
      <c r="D8117">
        <v>151.66794587483386</v>
      </c>
      <c r="E8117">
        <v>165.09809100906094</v>
      </c>
      <c r="F8117">
        <v>-13.430145134227075</v>
      </c>
    </row>
    <row r="8118" spans="1:6" x14ac:dyDescent="0.25">
      <c r="A8118">
        <v>8117</v>
      </c>
      <c r="B8118">
        <v>151.50345877657668</v>
      </c>
      <c r="C8118">
        <v>151.91389577273014</v>
      </c>
      <c r="D8118">
        <v>151.70867727465341</v>
      </c>
      <c r="E8118">
        <v>165.19077836399902</v>
      </c>
      <c r="F8118">
        <v>-13.482101089345605</v>
      </c>
    </row>
    <row r="8119" spans="1:6" x14ac:dyDescent="0.25">
      <c r="A8119">
        <v>8118</v>
      </c>
      <c r="B8119">
        <v>151.62607018031161</v>
      </c>
      <c r="C8119">
        <v>152.04020377214812</v>
      </c>
      <c r="D8119">
        <v>151.83313697622987</v>
      </c>
      <c r="E8119">
        <v>163.85048704459192</v>
      </c>
      <c r="F8119">
        <v>-12.017350068362049</v>
      </c>
    </row>
    <row r="8120" spans="1:6" x14ac:dyDescent="0.25">
      <c r="A8120">
        <v>8119</v>
      </c>
      <c r="B8120">
        <v>151.61367735315267</v>
      </c>
      <c r="C8120">
        <v>152.01045406137334</v>
      </c>
      <c r="D8120">
        <v>151.812065707263</v>
      </c>
      <c r="E8120">
        <v>157.41425429469098</v>
      </c>
      <c r="F8120">
        <v>-5.6021885874279747</v>
      </c>
    </row>
    <row r="8121" spans="1:6" x14ac:dyDescent="0.25">
      <c r="A8121">
        <v>8120</v>
      </c>
      <c r="B8121">
        <v>151.59654693055154</v>
      </c>
      <c r="C8121">
        <v>151.98335515861157</v>
      </c>
      <c r="D8121">
        <v>151.78995104458156</v>
      </c>
      <c r="E8121">
        <v>154.6558593474287</v>
      </c>
      <c r="F8121">
        <v>-2.8659083028471457</v>
      </c>
    </row>
    <row r="8122" spans="1:6" x14ac:dyDescent="0.25">
      <c r="A8122">
        <v>8121</v>
      </c>
      <c r="B8122">
        <v>151.63403646571456</v>
      </c>
      <c r="C8122">
        <v>152.03212648682555</v>
      </c>
      <c r="D8122">
        <v>151.83308147627005</v>
      </c>
      <c r="E8122">
        <v>149.23457613907337</v>
      </c>
      <c r="F8122">
        <v>2.5985053371966842</v>
      </c>
    </row>
    <row r="8123" spans="1:6" x14ac:dyDescent="0.25">
      <c r="A8123">
        <v>8122</v>
      </c>
      <c r="B8123">
        <v>151.77225317070688</v>
      </c>
      <c r="C8123">
        <v>152.18007828829889</v>
      </c>
      <c r="D8123">
        <v>151.9761657295029</v>
      </c>
      <c r="E8123">
        <v>146.41167225014632</v>
      </c>
      <c r="F8123">
        <v>5.564493479356571</v>
      </c>
    </row>
    <row r="8124" spans="1:6" x14ac:dyDescent="0.25">
      <c r="A8124">
        <v>8123</v>
      </c>
      <c r="B8124">
        <v>151.92551060830189</v>
      </c>
      <c r="C8124">
        <v>152.31696341829786</v>
      </c>
      <c r="D8124">
        <v>152.12123701329989</v>
      </c>
      <c r="E8124">
        <v>145.8239042279798</v>
      </c>
      <c r="F8124">
        <v>6.2973327853200942</v>
      </c>
    </row>
    <row r="8125" spans="1:6" x14ac:dyDescent="0.25">
      <c r="A8125">
        <v>8124</v>
      </c>
      <c r="B8125">
        <v>152.01592657076742</v>
      </c>
      <c r="C8125">
        <v>152.39325281171313</v>
      </c>
      <c r="D8125">
        <v>152.20458969124027</v>
      </c>
      <c r="E8125">
        <v>146.16303235600316</v>
      </c>
      <c r="F8125">
        <v>6.0415573352371155</v>
      </c>
    </row>
    <row r="8126" spans="1:6" x14ac:dyDescent="0.25">
      <c r="A8126">
        <v>8125</v>
      </c>
      <c r="B8126">
        <v>152.17381809396292</v>
      </c>
      <c r="C8126">
        <v>152.5673062997169</v>
      </c>
      <c r="D8126">
        <v>152.3705621968399</v>
      </c>
      <c r="E8126">
        <v>146.21028622817096</v>
      </c>
      <c r="F8126">
        <v>6.160275968668941</v>
      </c>
    </row>
    <row r="8127" spans="1:6" x14ac:dyDescent="0.25">
      <c r="A8127">
        <v>8126</v>
      </c>
      <c r="B8127">
        <v>152.18757066785903</v>
      </c>
      <c r="C8127">
        <v>152.58573392031471</v>
      </c>
      <c r="D8127">
        <v>152.38665229408687</v>
      </c>
      <c r="E8127">
        <v>146.62995693294158</v>
      </c>
      <c r="F8127">
        <v>5.7566953611452902</v>
      </c>
    </row>
    <row r="8128" spans="1:6" x14ac:dyDescent="0.25">
      <c r="A8128">
        <v>8127</v>
      </c>
      <c r="B8128">
        <v>152.22456463430078</v>
      </c>
      <c r="C8128">
        <v>152.61273166649713</v>
      </c>
      <c r="D8128">
        <v>152.41864815039895</v>
      </c>
      <c r="E8128">
        <v>146.1755836575033</v>
      </c>
      <c r="F8128">
        <v>6.2430644928956553</v>
      </c>
    </row>
    <row r="8129" spans="1:6" x14ac:dyDescent="0.25">
      <c r="A8129">
        <v>8128</v>
      </c>
      <c r="B8129">
        <v>152.19413645637385</v>
      </c>
      <c r="C8129">
        <v>152.58914944383022</v>
      </c>
      <c r="D8129">
        <v>152.39164295010204</v>
      </c>
      <c r="E8129">
        <v>146.15558067473668</v>
      </c>
      <c r="F8129">
        <v>6.2360622753653558</v>
      </c>
    </row>
    <row r="8130" spans="1:6" x14ac:dyDescent="0.25">
      <c r="A8130">
        <v>8129</v>
      </c>
      <c r="B8130">
        <v>152.10173434371612</v>
      </c>
      <c r="C8130">
        <v>152.49482580709144</v>
      </c>
      <c r="D8130">
        <v>152.2982800754038</v>
      </c>
      <c r="E8130">
        <v>144.07572748627848</v>
      </c>
      <c r="F8130">
        <v>8.2225525891253142</v>
      </c>
    </row>
    <row r="8131" spans="1:6" x14ac:dyDescent="0.25">
      <c r="A8131">
        <v>8130</v>
      </c>
      <c r="B8131">
        <v>152.28897284958688</v>
      </c>
      <c r="C8131">
        <v>152.67691907816248</v>
      </c>
      <c r="D8131">
        <v>152.48294596387467</v>
      </c>
      <c r="E8131">
        <v>144.10637644015685</v>
      </c>
      <c r="F8131">
        <v>8.3765695237178193</v>
      </c>
    </row>
    <row r="8132" spans="1:6" x14ac:dyDescent="0.25">
      <c r="A8132">
        <v>8131</v>
      </c>
      <c r="B8132">
        <v>152.26386952736871</v>
      </c>
      <c r="C8132">
        <v>152.66277475928464</v>
      </c>
      <c r="D8132">
        <v>152.46332214332668</v>
      </c>
      <c r="E8132">
        <v>142.60858890822198</v>
      </c>
      <c r="F8132">
        <v>9.8547332351047032</v>
      </c>
    </row>
    <row r="8133" spans="1:6" x14ac:dyDescent="0.25">
      <c r="A8133">
        <v>8132</v>
      </c>
      <c r="B8133">
        <v>152.28767477594181</v>
      </c>
      <c r="C8133">
        <v>152.68124733556238</v>
      </c>
      <c r="D8133">
        <v>152.48446105575209</v>
      </c>
      <c r="E8133">
        <v>145.13979561403409</v>
      </c>
      <c r="F8133">
        <v>7.3446654417180071</v>
      </c>
    </row>
    <row r="8134" spans="1:6" x14ac:dyDescent="0.25">
      <c r="A8134">
        <v>8133</v>
      </c>
      <c r="B8134">
        <v>152.30124270191527</v>
      </c>
      <c r="C8134">
        <v>152.69611499094279</v>
      </c>
      <c r="D8134">
        <v>152.49867884642902</v>
      </c>
      <c r="E8134">
        <v>146.39919962293763</v>
      </c>
      <c r="F8134">
        <v>6.0994792234913859</v>
      </c>
    </row>
    <row r="8135" spans="1:6" x14ac:dyDescent="0.25">
      <c r="A8135">
        <v>8134</v>
      </c>
      <c r="B8135">
        <v>152.37611013504517</v>
      </c>
      <c r="C8135">
        <v>152.77079908114405</v>
      </c>
      <c r="D8135">
        <v>152.57345460809461</v>
      </c>
      <c r="E8135">
        <v>148.31978026630486</v>
      </c>
      <c r="F8135">
        <v>4.2536743417897469</v>
      </c>
    </row>
    <row r="8136" spans="1:6" x14ac:dyDescent="0.25">
      <c r="A8136">
        <v>8135</v>
      </c>
      <c r="B8136">
        <v>152.39886054001596</v>
      </c>
      <c r="C8136">
        <v>152.80447535382302</v>
      </c>
      <c r="D8136">
        <v>152.60166794691949</v>
      </c>
      <c r="E8136">
        <v>169.12133207567567</v>
      </c>
      <c r="F8136">
        <v>-16.519664128756176</v>
      </c>
    </row>
    <row r="8137" spans="1:6" x14ac:dyDescent="0.25">
      <c r="A8137">
        <v>8136</v>
      </c>
      <c r="B8137">
        <v>152.43111156839214</v>
      </c>
      <c r="C8137">
        <v>152.80848512254937</v>
      </c>
      <c r="D8137">
        <v>152.61979834547077</v>
      </c>
      <c r="E8137">
        <v>176.14674743218404</v>
      </c>
      <c r="F8137">
        <v>-23.526949086713273</v>
      </c>
    </row>
    <row r="8138" spans="1:6" x14ac:dyDescent="0.25">
      <c r="A8138">
        <v>8137</v>
      </c>
      <c r="B8138">
        <v>152.38455255745697</v>
      </c>
      <c r="C8138">
        <v>152.76958607759752</v>
      </c>
      <c r="D8138">
        <v>152.57706931752725</v>
      </c>
      <c r="E8138">
        <v>174.13360882763399</v>
      </c>
      <c r="F8138">
        <v>-21.556539510106745</v>
      </c>
    </row>
    <row r="8139" spans="1:6" x14ac:dyDescent="0.25">
      <c r="A8139">
        <v>8138</v>
      </c>
      <c r="B8139">
        <v>152.27696170066798</v>
      </c>
      <c r="C8139">
        <v>152.65862334137793</v>
      </c>
      <c r="D8139">
        <v>152.46779252102294</v>
      </c>
      <c r="E8139">
        <v>156.36879680807027</v>
      </c>
      <c r="F8139">
        <v>-3.9010042870473285</v>
      </c>
    </row>
    <row r="8140" spans="1:6" x14ac:dyDescent="0.25">
      <c r="A8140">
        <v>8139</v>
      </c>
      <c r="B8140">
        <v>152.30336391774998</v>
      </c>
      <c r="C8140">
        <v>152.69849855770431</v>
      </c>
      <c r="D8140">
        <v>152.50093123772714</v>
      </c>
      <c r="E8140">
        <v>155.27340839061355</v>
      </c>
      <c r="F8140">
        <v>-2.7724771528864096</v>
      </c>
    </row>
    <row r="8141" spans="1:6" x14ac:dyDescent="0.25">
      <c r="A8141">
        <v>8140</v>
      </c>
      <c r="B8141">
        <v>152.27416965372856</v>
      </c>
      <c r="C8141">
        <v>152.67186948998133</v>
      </c>
      <c r="D8141">
        <v>152.47301957185493</v>
      </c>
      <c r="E8141">
        <v>162.71604193090315</v>
      </c>
      <c r="F8141">
        <v>-10.243022359048211</v>
      </c>
    </row>
    <row r="8142" spans="1:6" x14ac:dyDescent="0.25">
      <c r="A8142">
        <v>8141</v>
      </c>
      <c r="B8142">
        <v>152.33289231642641</v>
      </c>
      <c r="C8142">
        <v>152.72353757917605</v>
      </c>
      <c r="D8142">
        <v>152.52821494780125</v>
      </c>
      <c r="E8142">
        <v>166.20150179911465</v>
      </c>
      <c r="F8142">
        <v>-13.673286851313406</v>
      </c>
    </row>
    <row r="8143" spans="1:6" x14ac:dyDescent="0.25">
      <c r="A8143">
        <v>8142</v>
      </c>
      <c r="B8143">
        <v>152.25647322108438</v>
      </c>
      <c r="C8143">
        <v>152.64551241489892</v>
      </c>
      <c r="D8143">
        <v>152.45099281799165</v>
      </c>
      <c r="E8143">
        <v>165.79504731593585</v>
      </c>
      <c r="F8143">
        <v>-13.3440544979442</v>
      </c>
    </row>
    <row r="8144" spans="1:6" x14ac:dyDescent="0.25">
      <c r="A8144">
        <v>8143</v>
      </c>
      <c r="B8144">
        <v>152.18322026665538</v>
      </c>
      <c r="C8144">
        <v>152.57609326318482</v>
      </c>
      <c r="D8144">
        <v>152.3796567649201</v>
      </c>
      <c r="E8144">
        <v>155.21221042112535</v>
      </c>
      <c r="F8144">
        <v>-2.8325536562052491</v>
      </c>
    </row>
    <row r="8145" spans="1:6" x14ac:dyDescent="0.25">
      <c r="A8145">
        <v>8144</v>
      </c>
      <c r="B8145">
        <v>152.15376943873019</v>
      </c>
      <c r="C8145">
        <v>152.54442857097064</v>
      </c>
      <c r="D8145">
        <v>152.34909900485042</v>
      </c>
      <c r="E8145">
        <v>146.48061719510125</v>
      </c>
      <c r="F8145">
        <v>5.86848180974917</v>
      </c>
    </row>
    <row r="8146" spans="1:6" x14ac:dyDescent="0.25">
      <c r="A8146">
        <v>8145</v>
      </c>
      <c r="B8146">
        <v>152.2291895106039</v>
      </c>
      <c r="C8146">
        <v>152.62547932118937</v>
      </c>
      <c r="D8146">
        <v>152.42733441589664</v>
      </c>
      <c r="E8146">
        <v>143.7595924502063</v>
      </c>
      <c r="F8146">
        <v>8.6677419656903396</v>
      </c>
    </row>
    <row r="8147" spans="1:6" x14ac:dyDescent="0.25">
      <c r="A8147">
        <v>8146</v>
      </c>
      <c r="B8147">
        <v>152.28426762378419</v>
      </c>
      <c r="C8147">
        <v>152.68661026763002</v>
      </c>
      <c r="D8147">
        <v>152.4854389457071</v>
      </c>
      <c r="E8147">
        <v>143.38347189466748</v>
      </c>
      <c r="F8147">
        <v>9.1019670510396224</v>
      </c>
    </row>
    <row r="8148" spans="1:6" x14ac:dyDescent="0.25">
      <c r="A8148">
        <v>8147</v>
      </c>
      <c r="B8148">
        <v>152.34067839957379</v>
      </c>
      <c r="C8148">
        <v>152.73908521527957</v>
      </c>
      <c r="D8148">
        <v>152.5398818074267</v>
      </c>
      <c r="E8148">
        <v>147.23189117442897</v>
      </c>
      <c r="F8148">
        <v>5.3079906329977291</v>
      </c>
    </row>
    <row r="8149" spans="1:6" x14ac:dyDescent="0.25">
      <c r="A8149">
        <v>8148</v>
      </c>
      <c r="B8149">
        <v>152.33526830235195</v>
      </c>
      <c r="C8149">
        <v>152.74024599034314</v>
      </c>
      <c r="D8149">
        <v>152.53775714634753</v>
      </c>
      <c r="E8149">
        <v>148.95584051666529</v>
      </c>
      <c r="F8149">
        <v>3.5819166296822402</v>
      </c>
    </row>
    <row r="8150" spans="1:6" x14ac:dyDescent="0.25">
      <c r="A8150">
        <v>8149</v>
      </c>
      <c r="B8150">
        <v>152.32434668355367</v>
      </c>
      <c r="C8150">
        <v>152.7321398324641</v>
      </c>
      <c r="D8150">
        <v>152.5282432580089</v>
      </c>
      <c r="E8150">
        <v>148.1710153657508</v>
      </c>
      <c r="F8150">
        <v>4.3572278922580949</v>
      </c>
    </row>
    <row r="8151" spans="1:6" x14ac:dyDescent="0.25">
      <c r="A8151">
        <v>8150</v>
      </c>
      <c r="B8151">
        <v>152.34455708050703</v>
      </c>
      <c r="C8151">
        <v>152.75488410572603</v>
      </c>
      <c r="D8151">
        <v>152.54972059311655</v>
      </c>
      <c r="E8151">
        <v>146.72176280674668</v>
      </c>
      <c r="F8151">
        <v>5.8279577863698648</v>
      </c>
    </row>
    <row r="8152" spans="1:6" x14ac:dyDescent="0.25">
      <c r="A8152">
        <v>8151</v>
      </c>
      <c r="B8152">
        <v>152.3734710417977</v>
      </c>
      <c r="C8152">
        <v>152.77251800916989</v>
      </c>
      <c r="D8152">
        <v>152.57299452548381</v>
      </c>
      <c r="E8152">
        <v>148.17342187367629</v>
      </c>
      <c r="F8152">
        <v>4.3995726518075173</v>
      </c>
    </row>
    <row r="8153" spans="1:6" x14ac:dyDescent="0.25">
      <c r="A8153">
        <v>8152</v>
      </c>
      <c r="B8153">
        <v>152.36321932053031</v>
      </c>
      <c r="C8153">
        <v>152.77899411927399</v>
      </c>
      <c r="D8153">
        <v>152.57110671990216</v>
      </c>
      <c r="E8153">
        <v>148.43133449716768</v>
      </c>
      <c r="F8153">
        <v>4.1397722227344786</v>
      </c>
    </row>
    <row r="8154" spans="1:6" x14ac:dyDescent="0.25">
      <c r="A8154">
        <v>8153</v>
      </c>
      <c r="B8154">
        <v>152.37634353820511</v>
      </c>
      <c r="C8154">
        <v>152.79007768482759</v>
      </c>
      <c r="D8154">
        <v>152.58321061151634</v>
      </c>
      <c r="E8154">
        <v>149.30233527544053</v>
      </c>
      <c r="F8154">
        <v>3.2808753360758089</v>
      </c>
    </row>
    <row r="8155" spans="1:6" x14ac:dyDescent="0.25">
      <c r="A8155">
        <v>8154</v>
      </c>
      <c r="B8155">
        <v>152.39034021517901</v>
      </c>
      <c r="C8155">
        <v>152.80506235946186</v>
      </c>
      <c r="D8155">
        <v>152.59770128732043</v>
      </c>
      <c r="E8155">
        <v>147.7896011351653</v>
      </c>
      <c r="F8155">
        <v>4.8081001521551343</v>
      </c>
    </row>
    <row r="8156" spans="1:6" x14ac:dyDescent="0.25">
      <c r="A8156">
        <v>8155</v>
      </c>
      <c r="B8156">
        <v>152.47927832978516</v>
      </c>
      <c r="C8156">
        <v>152.89952377537537</v>
      </c>
      <c r="D8156">
        <v>152.68940105258025</v>
      </c>
      <c r="E8156">
        <v>148.43523656083698</v>
      </c>
      <c r="F8156">
        <v>4.2541644917432677</v>
      </c>
    </row>
    <row r="8157" spans="1:6" x14ac:dyDescent="0.25">
      <c r="A8157">
        <v>8156</v>
      </c>
      <c r="B8157">
        <v>152.39292555747951</v>
      </c>
      <c r="C8157">
        <v>152.81109538827317</v>
      </c>
      <c r="D8157">
        <v>152.60201047287634</v>
      </c>
      <c r="E8157">
        <v>146.73717740962402</v>
      </c>
      <c r="F8157">
        <v>5.8648330632523198</v>
      </c>
    </row>
    <row r="8158" spans="1:6" x14ac:dyDescent="0.25">
      <c r="A8158">
        <v>8157</v>
      </c>
      <c r="B8158">
        <v>152.44929793997088</v>
      </c>
      <c r="C8158">
        <v>152.85898533743935</v>
      </c>
      <c r="D8158">
        <v>152.65414163870511</v>
      </c>
      <c r="E8158">
        <v>143.62162408234224</v>
      </c>
      <c r="F8158">
        <v>9.0325175563628761</v>
      </c>
    </row>
    <row r="8159" spans="1:6" x14ac:dyDescent="0.25">
      <c r="A8159">
        <v>8158</v>
      </c>
      <c r="B8159">
        <v>152.56140238785159</v>
      </c>
      <c r="C8159">
        <v>152.99369744767736</v>
      </c>
      <c r="D8159">
        <v>152.77754991776447</v>
      </c>
      <c r="E8159">
        <v>140.38251937278756</v>
      </c>
      <c r="F8159">
        <v>12.395030544976919</v>
      </c>
    </row>
    <row r="8160" spans="1:6" x14ac:dyDescent="0.25">
      <c r="A8160">
        <v>8159</v>
      </c>
      <c r="B8160">
        <v>152.49222570700965</v>
      </c>
      <c r="C8160">
        <v>152.91316044767169</v>
      </c>
      <c r="D8160">
        <v>152.70269307734065</v>
      </c>
      <c r="E8160">
        <v>146.56508968498625</v>
      </c>
      <c r="F8160">
        <v>6.1376033923544071</v>
      </c>
    </row>
    <row r="8161" spans="1:6" x14ac:dyDescent="0.25">
      <c r="A8161">
        <v>8160</v>
      </c>
      <c r="B8161">
        <v>152.43130253754151</v>
      </c>
      <c r="C8161">
        <v>152.85465015543133</v>
      </c>
      <c r="D8161">
        <v>152.64297634648642</v>
      </c>
      <c r="E8161">
        <v>151.15900198795836</v>
      </c>
      <c r="F8161">
        <v>1.4839743585280587</v>
      </c>
    </row>
    <row r="8162" spans="1:6" x14ac:dyDescent="0.25">
      <c r="A8162">
        <v>8161</v>
      </c>
      <c r="B8162">
        <v>152.86224399846307</v>
      </c>
      <c r="C8162">
        <v>153.28222756475645</v>
      </c>
      <c r="D8162">
        <v>153.07223578160978</v>
      </c>
      <c r="E8162">
        <v>156.46820091172978</v>
      </c>
      <c r="F8162">
        <v>-3.395965130120004</v>
      </c>
    </row>
    <row r="8163" spans="1:6" x14ac:dyDescent="0.25">
      <c r="A8163">
        <v>8162</v>
      </c>
      <c r="B8163">
        <v>154.2137456915234</v>
      </c>
      <c r="C8163">
        <v>154.64432466274877</v>
      </c>
      <c r="D8163">
        <v>154.42903517713609</v>
      </c>
      <c r="E8163">
        <v>163.41738249913362</v>
      </c>
      <c r="F8163">
        <v>-8.9883473219975372</v>
      </c>
    </row>
    <row r="8164" spans="1:6" x14ac:dyDescent="0.25">
      <c r="A8164">
        <v>8163</v>
      </c>
      <c r="B8164">
        <v>154.15308453207192</v>
      </c>
      <c r="C8164">
        <v>154.58147137131351</v>
      </c>
      <c r="D8164">
        <v>154.3672779516927</v>
      </c>
      <c r="E8164">
        <v>170.78626546723791</v>
      </c>
      <c r="F8164">
        <v>-16.418987515545211</v>
      </c>
    </row>
    <row r="8165" spans="1:6" x14ac:dyDescent="0.25">
      <c r="A8165">
        <v>8164</v>
      </c>
      <c r="B8165">
        <v>155.50895544880484</v>
      </c>
      <c r="C8165">
        <v>155.94432807418389</v>
      </c>
      <c r="D8165">
        <v>155.72664176149436</v>
      </c>
      <c r="E8165">
        <v>164.97047678533059</v>
      </c>
      <c r="F8165">
        <v>-9.2438350238362261</v>
      </c>
    </row>
    <row r="8166" spans="1:6" x14ac:dyDescent="0.25">
      <c r="A8166">
        <v>8165</v>
      </c>
      <c r="B8166">
        <v>156.17657632410601</v>
      </c>
      <c r="C8166">
        <v>156.6022276191122</v>
      </c>
      <c r="D8166">
        <v>156.38940197160912</v>
      </c>
      <c r="E8166">
        <v>162.24342371125155</v>
      </c>
      <c r="F8166">
        <v>-5.8540217396424339</v>
      </c>
    </row>
    <row r="8167" spans="1:6" x14ac:dyDescent="0.25">
      <c r="A8167">
        <v>8166</v>
      </c>
      <c r="B8167">
        <v>155.39961745877287</v>
      </c>
      <c r="C8167">
        <v>155.81587664073427</v>
      </c>
      <c r="D8167">
        <v>155.60774704975358</v>
      </c>
      <c r="E8167">
        <v>147.95116514954512</v>
      </c>
      <c r="F8167">
        <v>7.6565819002084652</v>
      </c>
    </row>
    <row r="8168" spans="1:6" x14ac:dyDescent="0.25">
      <c r="A8168">
        <v>8167</v>
      </c>
      <c r="B8168">
        <v>155.11372660267222</v>
      </c>
      <c r="C8168">
        <v>155.5319478943411</v>
      </c>
      <c r="D8168">
        <v>155.32283724850666</v>
      </c>
      <c r="E8168">
        <v>146.12590467735978</v>
      </c>
      <c r="F8168">
        <v>9.1969325711468741</v>
      </c>
    </row>
    <row r="8169" spans="1:6" x14ac:dyDescent="0.25">
      <c r="A8169">
        <v>8168</v>
      </c>
      <c r="B8169">
        <v>155.10905709179826</v>
      </c>
      <c r="C8169">
        <v>155.53216492119549</v>
      </c>
      <c r="D8169">
        <v>155.32061100649688</v>
      </c>
      <c r="E8169">
        <v>146.41088195809863</v>
      </c>
      <c r="F8169">
        <v>8.9097290483982476</v>
      </c>
    </row>
    <row r="8170" spans="1:6" x14ac:dyDescent="0.25">
      <c r="A8170">
        <v>8169</v>
      </c>
      <c r="B8170">
        <v>155.04876916664716</v>
      </c>
      <c r="C8170">
        <v>155.4727434679659</v>
      </c>
      <c r="D8170">
        <v>155.26075631730652</v>
      </c>
      <c r="E8170">
        <v>145.24679378117509</v>
      </c>
      <c r="F8170">
        <v>10.01396253613143</v>
      </c>
    </row>
    <row r="8171" spans="1:6" x14ac:dyDescent="0.25">
      <c r="A8171">
        <v>8170</v>
      </c>
      <c r="B8171">
        <v>154.79129485144824</v>
      </c>
      <c r="C8171">
        <v>155.22656345785711</v>
      </c>
      <c r="D8171">
        <v>155.00892915465266</v>
      </c>
      <c r="E8171">
        <v>144.88426016374098</v>
      </c>
      <c r="F8171">
        <v>10.124668990911687</v>
      </c>
    </row>
    <row r="8172" spans="1:6" x14ac:dyDescent="0.25">
      <c r="A8172">
        <v>8171</v>
      </c>
      <c r="B8172">
        <v>154.4656941979901</v>
      </c>
      <c r="C8172">
        <v>154.89796090537831</v>
      </c>
      <c r="D8172">
        <v>154.68182755168419</v>
      </c>
      <c r="E8172">
        <v>145.27006185481039</v>
      </c>
      <c r="F8172">
        <v>9.4117656968738004</v>
      </c>
    </row>
    <row r="8173" spans="1:6" x14ac:dyDescent="0.25">
      <c r="A8173">
        <v>8172</v>
      </c>
      <c r="B8173">
        <v>154.41766926618729</v>
      </c>
      <c r="C8173">
        <v>154.85019898756471</v>
      </c>
      <c r="D8173">
        <v>154.633934126876</v>
      </c>
      <c r="E8173">
        <v>145.29266607552916</v>
      </c>
      <c r="F8173">
        <v>9.3412680513468445</v>
      </c>
    </row>
    <row r="8174" spans="1:6" x14ac:dyDescent="0.25">
      <c r="A8174">
        <v>8173</v>
      </c>
      <c r="B8174">
        <v>154.32674313499274</v>
      </c>
      <c r="C8174">
        <v>154.75473726534298</v>
      </c>
      <c r="D8174">
        <v>154.54074020016787</v>
      </c>
      <c r="E8174">
        <v>145.62674672452144</v>
      </c>
      <c r="F8174">
        <v>8.9139934756464356</v>
      </c>
    </row>
    <row r="8175" spans="1:6" x14ac:dyDescent="0.25">
      <c r="A8175">
        <v>8174</v>
      </c>
      <c r="B8175">
        <v>154.34751530179253</v>
      </c>
      <c r="C8175">
        <v>154.77987797870102</v>
      </c>
      <c r="D8175">
        <v>154.56369664024677</v>
      </c>
      <c r="E8175">
        <v>145.64418708738435</v>
      </c>
      <c r="F8175">
        <v>8.9195095528624222</v>
      </c>
    </row>
    <row r="8176" spans="1:6" x14ac:dyDescent="0.25">
      <c r="A8176">
        <v>8175</v>
      </c>
      <c r="B8176">
        <v>154.2841805929267</v>
      </c>
      <c r="C8176">
        <v>154.70951969401199</v>
      </c>
      <c r="D8176">
        <v>154.49685014346935</v>
      </c>
      <c r="E8176">
        <v>145.60040761479885</v>
      </c>
      <c r="F8176">
        <v>8.8964425286704909</v>
      </c>
    </row>
    <row r="8177" spans="1:6" x14ac:dyDescent="0.25">
      <c r="A8177">
        <v>8176</v>
      </c>
      <c r="B8177">
        <v>154.26360810029308</v>
      </c>
      <c r="C8177">
        <v>154.70191316671975</v>
      </c>
      <c r="D8177">
        <v>154.48276063350642</v>
      </c>
      <c r="E8177">
        <v>145.9681773250058</v>
      </c>
      <c r="F8177">
        <v>8.5145833085006188</v>
      </c>
    </row>
    <row r="8178" spans="1:6" x14ac:dyDescent="0.25">
      <c r="A8178">
        <v>8177</v>
      </c>
      <c r="B8178">
        <v>154.25158609626155</v>
      </c>
      <c r="C8178">
        <v>154.69392227260789</v>
      </c>
      <c r="D8178">
        <v>154.47275418443473</v>
      </c>
      <c r="E8178">
        <v>145.43029408436379</v>
      </c>
      <c r="F8178">
        <v>9.0424601000709401</v>
      </c>
    </row>
    <row r="8179" spans="1:6" x14ac:dyDescent="0.25">
      <c r="A8179">
        <v>8178</v>
      </c>
      <c r="B8179">
        <v>154.27425017120237</v>
      </c>
      <c r="C8179">
        <v>154.69323522384246</v>
      </c>
      <c r="D8179">
        <v>154.48374269752242</v>
      </c>
      <c r="E8179">
        <v>145.58585365106387</v>
      </c>
      <c r="F8179">
        <v>8.8978890464585447</v>
      </c>
    </row>
    <row r="8180" spans="1:6" x14ac:dyDescent="0.25">
      <c r="A8180">
        <v>8179</v>
      </c>
      <c r="B8180">
        <v>154.24202456832663</v>
      </c>
      <c r="C8180">
        <v>154.67784964408165</v>
      </c>
      <c r="D8180">
        <v>154.45993710620414</v>
      </c>
      <c r="E8180">
        <v>145.71031158993466</v>
      </c>
      <c r="F8180">
        <v>8.7496255162694752</v>
      </c>
    </row>
    <row r="8181" spans="1:6" x14ac:dyDescent="0.25">
      <c r="A8181">
        <v>8180</v>
      </c>
      <c r="B8181">
        <v>154.21954760908952</v>
      </c>
      <c r="C8181">
        <v>154.65384852229087</v>
      </c>
      <c r="D8181">
        <v>154.43669806569019</v>
      </c>
      <c r="E8181">
        <v>145.99298069353253</v>
      </c>
      <c r="F8181">
        <v>8.4437173721576642</v>
      </c>
    </row>
    <row r="8182" spans="1:6" x14ac:dyDescent="0.25">
      <c r="A8182">
        <v>8181</v>
      </c>
      <c r="B8182">
        <v>154.36588658155725</v>
      </c>
      <c r="C8182">
        <v>154.80978568374738</v>
      </c>
      <c r="D8182">
        <v>154.58783613265231</v>
      </c>
      <c r="E8182">
        <v>146.06678801122217</v>
      </c>
      <c r="F8182">
        <v>8.521048121430141</v>
      </c>
    </row>
    <row r="8183" spans="1:6" x14ac:dyDescent="0.25">
      <c r="A8183">
        <v>8182</v>
      </c>
      <c r="B8183">
        <v>154.57632171687521</v>
      </c>
      <c r="C8183">
        <v>155.01674419910572</v>
      </c>
      <c r="D8183">
        <v>154.79653295799045</v>
      </c>
      <c r="E8183">
        <v>152.06445813833403</v>
      </c>
      <c r="F8183">
        <v>2.7320748196564182</v>
      </c>
    </row>
    <row r="8184" spans="1:6" x14ac:dyDescent="0.25">
      <c r="A8184">
        <v>8183</v>
      </c>
      <c r="B8184">
        <v>154.56640269103201</v>
      </c>
      <c r="C8184">
        <v>154.99997736307668</v>
      </c>
      <c r="D8184">
        <v>154.78319002705433</v>
      </c>
      <c r="E8184">
        <v>167.38406931651554</v>
      </c>
      <c r="F8184">
        <v>-12.600879289461204</v>
      </c>
    </row>
    <row r="8185" spans="1:6" x14ac:dyDescent="0.25">
      <c r="A8185">
        <v>8184</v>
      </c>
      <c r="B8185">
        <v>154.51611987293288</v>
      </c>
      <c r="C8185">
        <v>154.94256585827478</v>
      </c>
      <c r="D8185">
        <v>154.72934286560383</v>
      </c>
      <c r="E8185">
        <v>170.29074358436603</v>
      </c>
      <c r="F8185">
        <v>-15.561400718762201</v>
      </c>
    </row>
    <row r="8186" spans="1:6" x14ac:dyDescent="0.25">
      <c r="A8186">
        <v>8185</v>
      </c>
      <c r="B8186">
        <v>154.4424720961832</v>
      </c>
      <c r="C8186">
        <v>154.86470526386884</v>
      </c>
      <c r="D8186">
        <v>154.65358868002602</v>
      </c>
      <c r="E8186">
        <v>167.00000061560067</v>
      </c>
      <c r="F8186">
        <v>-12.34641193557465</v>
      </c>
    </row>
    <row r="8187" spans="1:6" x14ac:dyDescent="0.25">
      <c r="A8187">
        <v>8186</v>
      </c>
      <c r="B8187">
        <v>154.29207918227536</v>
      </c>
      <c r="C8187">
        <v>154.71418785863005</v>
      </c>
      <c r="D8187">
        <v>154.50313352045271</v>
      </c>
      <c r="E8187">
        <v>168.43683518628998</v>
      </c>
      <c r="F8187">
        <v>-13.933701665837276</v>
      </c>
    </row>
    <row r="8188" spans="1:6" x14ac:dyDescent="0.25">
      <c r="A8188">
        <v>8187</v>
      </c>
      <c r="B8188">
        <v>154.28675590074866</v>
      </c>
      <c r="C8188">
        <v>154.73443950719187</v>
      </c>
      <c r="D8188">
        <v>154.51059770397026</v>
      </c>
      <c r="E8188">
        <v>170.2286796180893</v>
      </c>
      <c r="F8188">
        <v>-15.71808191411904</v>
      </c>
    </row>
    <row r="8189" spans="1:6" x14ac:dyDescent="0.25">
      <c r="A8189">
        <v>8188</v>
      </c>
      <c r="B8189">
        <v>154.67173496118755</v>
      </c>
      <c r="C8189">
        <v>155.09455493471611</v>
      </c>
      <c r="D8189">
        <v>154.88314494795185</v>
      </c>
      <c r="E8189">
        <v>164.30509976579086</v>
      </c>
      <c r="F8189">
        <v>-9.4219548178390085</v>
      </c>
    </row>
    <row r="8190" spans="1:6" x14ac:dyDescent="0.25">
      <c r="A8190">
        <v>8189</v>
      </c>
      <c r="B8190">
        <v>154.46043513723512</v>
      </c>
      <c r="C8190">
        <v>154.90233295097636</v>
      </c>
      <c r="D8190">
        <v>154.68138404410576</v>
      </c>
      <c r="E8190">
        <v>163.23581991554951</v>
      </c>
      <c r="F8190">
        <v>-8.5544358714437578</v>
      </c>
    </row>
    <row r="8191" spans="1:6" x14ac:dyDescent="0.25">
      <c r="A8191">
        <v>8190</v>
      </c>
      <c r="B8191">
        <v>154.57468482423565</v>
      </c>
      <c r="C8191">
        <v>155.02126127886214</v>
      </c>
      <c r="D8191">
        <v>154.79797305154889</v>
      </c>
      <c r="E8191">
        <v>154.01935311362558</v>
      </c>
      <c r="F8191">
        <v>0.77861993792330964</v>
      </c>
    </row>
    <row r="8192" spans="1:6" x14ac:dyDescent="0.25">
      <c r="A8192">
        <v>8191</v>
      </c>
      <c r="B8192">
        <v>154.51565552969171</v>
      </c>
      <c r="C8192">
        <v>154.96984717117556</v>
      </c>
      <c r="D8192">
        <v>154.74275135043365</v>
      </c>
      <c r="E8192">
        <v>148.40267934714515</v>
      </c>
      <c r="F8192">
        <v>6.3400720032884976</v>
      </c>
    </row>
    <row r="8193" spans="1:6" x14ac:dyDescent="0.25">
      <c r="A8193">
        <v>8192</v>
      </c>
      <c r="B8193">
        <v>154.50280803589072</v>
      </c>
      <c r="C8193">
        <v>154.945188504463</v>
      </c>
      <c r="D8193">
        <v>154.72399827017688</v>
      </c>
      <c r="E8193">
        <v>147.70416414206184</v>
      </c>
      <c r="F8193">
        <v>7.0198341281150363</v>
      </c>
    </row>
    <row r="8194" spans="1:6" x14ac:dyDescent="0.25">
      <c r="A8194">
        <v>8193</v>
      </c>
      <c r="B8194">
        <v>154.45748781577865</v>
      </c>
      <c r="C8194">
        <v>154.89289943267471</v>
      </c>
      <c r="D8194">
        <v>154.67519362422667</v>
      </c>
      <c r="E8194">
        <v>146.25328893990763</v>
      </c>
      <c r="F8194">
        <v>8.4219046843190313</v>
      </c>
    </row>
    <row r="8195" spans="1:6" x14ac:dyDescent="0.25">
      <c r="A8195">
        <v>8194</v>
      </c>
      <c r="B8195">
        <v>154.51996662948537</v>
      </c>
      <c r="C8195">
        <v>154.96027670727173</v>
      </c>
      <c r="D8195">
        <v>154.74012166837855</v>
      </c>
      <c r="E8195">
        <v>145.13948896244483</v>
      </c>
      <c r="F8195">
        <v>9.6006327059337195</v>
      </c>
    </row>
    <row r="8196" spans="1:6" x14ac:dyDescent="0.25">
      <c r="A8196">
        <v>8195</v>
      </c>
      <c r="B8196">
        <v>154.56300630427947</v>
      </c>
      <c r="C8196">
        <v>155.00881597031906</v>
      </c>
      <c r="D8196">
        <v>154.78591113729925</v>
      </c>
      <c r="E8196">
        <v>145.07756919198982</v>
      </c>
      <c r="F8196">
        <v>9.708341945309428</v>
      </c>
    </row>
    <row r="8197" spans="1:6" x14ac:dyDescent="0.25">
      <c r="A8197">
        <v>8196</v>
      </c>
      <c r="B8197">
        <v>154.56029582470646</v>
      </c>
      <c r="C8197">
        <v>155.0174552990722</v>
      </c>
      <c r="D8197">
        <v>154.78887556188931</v>
      </c>
      <c r="E8197">
        <v>144.49759402407031</v>
      </c>
      <c r="F8197">
        <v>10.291281537819003</v>
      </c>
    </row>
    <row r="8198" spans="1:6" x14ac:dyDescent="0.25">
      <c r="A8198">
        <v>8197</v>
      </c>
      <c r="B8198">
        <v>154.58980015186037</v>
      </c>
      <c r="C8198">
        <v>155.03291559623369</v>
      </c>
      <c r="D8198">
        <v>154.81135787404702</v>
      </c>
      <c r="E8198">
        <v>145.01893342385651</v>
      </c>
      <c r="F8198">
        <v>9.7924244501905093</v>
      </c>
    </row>
    <row r="8199" spans="1:6" x14ac:dyDescent="0.25">
      <c r="A8199">
        <v>8198</v>
      </c>
      <c r="B8199">
        <v>154.60939322333542</v>
      </c>
      <c r="C8199">
        <v>155.07289184733378</v>
      </c>
      <c r="D8199">
        <v>154.8411425353346</v>
      </c>
      <c r="E8199">
        <v>144.98619592174839</v>
      </c>
      <c r="F8199">
        <v>9.8549466135862076</v>
      </c>
    </row>
    <row r="8200" spans="1:6" x14ac:dyDescent="0.25">
      <c r="A8200">
        <v>8199</v>
      </c>
      <c r="B8200">
        <v>154.65976054923169</v>
      </c>
      <c r="C8200">
        <v>155.10376887584161</v>
      </c>
      <c r="D8200">
        <v>154.88176471253666</v>
      </c>
      <c r="E8200">
        <v>144.87577142794609</v>
      </c>
      <c r="F8200">
        <v>10.005993284590573</v>
      </c>
    </row>
    <row r="8201" spans="1:6" x14ac:dyDescent="0.25">
      <c r="A8201">
        <v>8200</v>
      </c>
      <c r="B8201">
        <v>154.64371481127782</v>
      </c>
      <c r="C8201">
        <v>155.09898020228323</v>
      </c>
      <c r="D8201">
        <v>154.87134750678052</v>
      </c>
      <c r="E8201">
        <v>145.03450793670444</v>
      </c>
      <c r="F8201">
        <v>9.83683957007608</v>
      </c>
    </row>
    <row r="8202" spans="1:6" x14ac:dyDescent="0.25">
      <c r="A8202">
        <v>8201</v>
      </c>
      <c r="B8202">
        <v>154.64848087435061</v>
      </c>
      <c r="C8202">
        <v>155.10025947184661</v>
      </c>
      <c r="D8202">
        <v>154.87437017309861</v>
      </c>
      <c r="E8202">
        <v>145.23515381437036</v>
      </c>
      <c r="F8202">
        <v>9.6392163587282482</v>
      </c>
    </row>
    <row r="8203" spans="1:6" x14ac:dyDescent="0.25">
      <c r="A8203">
        <v>8202</v>
      </c>
      <c r="B8203">
        <v>154.64419283882097</v>
      </c>
      <c r="C8203">
        <v>155.09302636897343</v>
      </c>
      <c r="D8203">
        <v>154.8686096038972</v>
      </c>
      <c r="E8203">
        <v>145.47624917505038</v>
      </c>
      <c r="F8203">
        <v>9.3923604288468141</v>
      </c>
    </row>
    <row r="8204" spans="1:6" x14ac:dyDescent="0.25">
      <c r="A8204">
        <v>8203</v>
      </c>
      <c r="B8204">
        <v>154.66042548973257</v>
      </c>
      <c r="C8204">
        <v>155.12184348154952</v>
      </c>
      <c r="D8204">
        <v>154.89113448564103</v>
      </c>
      <c r="E8204">
        <v>145.53376088666656</v>
      </c>
      <c r="F8204">
        <v>9.3573735989744762</v>
      </c>
    </row>
    <row r="8205" spans="1:6" x14ac:dyDescent="0.25">
      <c r="A8205">
        <v>8204</v>
      </c>
      <c r="B8205">
        <v>154.63603073921328</v>
      </c>
      <c r="C8205">
        <v>155.09465537926044</v>
      </c>
      <c r="D8205">
        <v>154.86534305923686</v>
      </c>
      <c r="E8205">
        <v>145.75994489271076</v>
      </c>
      <c r="F8205">
        <v>9.1053981665261006</v>
      </c>
    </row>
    <row r="8206" spans="1:6" x14ac:dyDescent="0.25">
      <c r="A8206">
        <v>8205</v>
      </c>
      <c r="B8206">
        <v>154.63495443185676</v>
      </c>
      <c r="C8206">
        <v>155.09451104247611</v>
      </c>
      <c r="D8206">
        <v>154.86473273716643</v>
      </c>
      <c r="E8206">
        <v>147.35241471858032</v>
      </c>
      <c r="F8206">
        <v>7.5123180185861145</v>
      </c>
    </row>
    <row r="8207" spans="1:6" x14ac:dyDescent="0.25">
      <c r="A8207">
        <v>8206</v>
      </c>
      <c r="B8207">
        <v>154.69386415793323</v>
      </c>
      <c r="C8207">
        <v>155.1415703190462</v>
      </c>
      <c r="D8207">
        <v>154.91771723848973</v>
      </c>
      <c r="E8207">
        <v>146.4733516217548</v>
      </c>
      <c r="F8207">
        <v>8.4443656167349275</v>
      </c>
    </row>
    <row r="8208" spans="1:6" x14ac:dyDescent="0.25">
      <c r="A8208">
        <v>8207</v>
      </c>
      <c r="B8208">
        <v>154.73589809272332</v>
      </c>
      <c r="C8208">
        <v>155.19492710642453</v>
      </c>
      <c r="D8208">
        <v>154.96541259957394</v>
      </c>
      <c r="E8208">
        <v>144.63460403608374</v>
      </c>
      <c r="F8208">
        <v>10.330808563490194</v>
      </c>
    </row>
    <row r="8209" spans="1:6" x14ac:dyDescent="0.25">
      <c r="A8209">
        <v>8208</v>
      </c>
      <c r="B8209">
        <v>154.86056632715591</v>
      </c>
      <c r="C8209">
        <v>155.31691396178923</v>
      </c>
      <c r="D8209">
        <v>155.08874014447258</v>
      </c>
      <c r="E8209">
        <v>147.39958851543238</v>
      </c>
      <c r="F8209">
        <v>7.6891516290401967</v>
      </c>
    </row>
    <row r="8210" spans="1:6" x14ac:dyDescent="0.25">
      <c r="A8210">
        <v>8209</v>
      </c>
      <c r="B8210">
        <v>155.09945930854045</v>
      </c>
      <c r="C8210">
        <v>155.53348804874804</v>
      </c>
      <c r="D8210">
        <v>155.31647367864423</v>
      </c>
      <c r="E8210">
        <v>150.85844098148445</v>
      </c>
      <c r="F8210">
        <v>4.4580326971597799</v>
      </c>
    </row>
    <row r="8211" spans="1:6" x14ac:dyDescent="0.25">
      <c r="A8211">
        <v>8210</v>
      </c>
      <c r="B8211">
        <v>155.4818733343873</v>
      </c>
      <c r="C8211">
        <v>155.92723663135538</v>
      </c>
      <c r="D8211">
        <v>155.70455498287134</v>
      </c>
      <c r="E8211">
        <v>148.00139319323065</v>
      </c>
      <c r="F8211">
        <v>7.7031617896406885</v>
      </c>
    </row>
    <row r="8212" spans="1:6" x14ac:dyDescent="0.25">
      <c r="A8212">
        <v>8211</v>
      </c>
      <c r="B8212">
        <v>155.90593292098734</v>
      </c>
      <c r="C8212">
        <v>156.35648033313069</v>
      </c>
      <c r="D8212">
        <v>156.13120662705902</v>
      </c>
      <c r="E8212">
        <v>147.48222849286799</v>
      </c>
      <c r="F8212">
        <v>8.6489781341910259</v>
      </c>
    </row>
    <row r="8213" spans="1:6" x14ac:dyDescent="0.25">
      <c r="A8213">
        <v>8212</v>
      </c>
      <c r="B8213">
        <v>156.05929615441224</v>
      </c>
      <c r="C8213">
        <v>156.50643467908739</v>
      </c>
      <c r="D8213">
        <v>156.28286541674981</v>
      </c>
      <c r="E8213">
        <v>154.29114764638842</v>
      </c>
      <c r="F8213">
        <v>1.9917177703613902</v>
      </c>
    </row>
    <row r="8214" spans="1:6" x14ac:dyDescent="0.25">
      <c r="A8214">
        <v>8213</v>
      </c>
      <c r="B8214">
        <v>155.88970730263543</v>
      </c>
      <c r="C8214">
        <v>156.3448553282393</v>
      </c>
      <c r="D8214">
        <v>156.11728131543737</v>
      </c>
      <c r="E8214">
        <v>150.88824701781274</v>
      </c>
      <c r="F8214">
        <v>5.2290342976246222</v>
      </c>
    </row>
    <row r="8215" spans="1:6" x14ac:dyDescent="0.25">
      <c r="A8215">
        <v>8214</v>
      </c>
      <c r="B8215">
        <v>155.86238545325878</v>
      </c>
      <c r="C8215">
        <v>156.31349670064131</v>
      </c>
      <c r="D8215">
        <v>156.08794107695005</v>
      </c>
      <c r="E8215">
        <v>150.14784570032879</v>
      </c>
      <c r="F8215">
        <v>5.9400953766212581</v>
      </c>
    </row>
    <row r="8216" spans="1:6" x14ac:dyDescent="0.25">
      <c r="A8216">
        <v>8215</v>
      </c>
      <c r="B8216">
        <v>156.08137090157953</v>
      </c>
      <c r="C8216">
        <v>156.54700150057545</v>
      </c>
      <c r="D8216">
        <v>156.31418620107749</v>
      </c>
      <c r="E8216">
        <v>145.31986768327181</v>
      </c>
      <c r="F8216">
        <v>10.994318517805681</v>
      </c>
    </row>
    <row r="8217" spans="1:6" x14ac:dyDescent="0.25">
      <c r="A8217">
        <v>8216</v>
      </c>
      <c r="B8217">
        <v>156.25338250867676</v>
      </c>
      <c r="C8217">
        <v>156.7303229001968</v>
      </c>
      <c r="D8217">
        <v>156.49185270443678</v>
      </c>
      <c r="E8217">
        <v>143.20117034164082</v>
      </c>
      <c r="F8217">
        <v>13.290682362795962</v>
      </c>
    </row>
    <row r="8218" spans="1:6" x14ac:dyDescent="0.25">
      <c r="A8218">
        <v>8217</v>
      </c>
      <c r="B8218">
        <v>156.33676898414242</v>
      </c>
      <c r="C8218">
        <v>156.79626460420579</v>
      </c>
      <c r="D8218">
        <v>156.56651679417411</v>
      </c>
      <c r="E8218">
        <v>144.10527241973682</v>
      </c>
      <c r="F8218">
        <v>12.461244374437285</v>
      </c>
    </row>
    <row r="8219" spans="1:6" x14ac:dyDescent="0.25">
      <c r="A8219">
        <v>8218</v>
      </c>
      <c r="B8219">
        <v>156.34348323207459</v>
      </c>
      <c r="C8219">
        <v>156.80950186996571</v>
      </c>
      <c r="D8219">
        <v>156.57649255102015</v>
      </c>
      <c r="E8219">
        <v>143.78294686433486</v>
      </c>
      <c r="F8219">
        <v>12.793545686685292</v>
      </c>
    </row>
    <row r="8220" spans="1:6" x14ac:dyDescent="0.25">
      <c r="A8220">
        <v>8219</v>
      </c>
      <c r="B8220">
        <v>156.38933060321909</v>
      </c>
      <c r="C8220">
        <v>156.85431113115436</v>
      </c>
      <c r="D8220">
        <v>156.62182086718673</v>
      </c>
      <c r="E8220">
        <v>146.21386367045892</v>
      </c>
      <c r="F8220">
        <v>10.407957196727807</v>
      </c>
    </row>
    <row r="8221" spans="1:6" x14ac:dyDescent="0.25">
      <c r="A8221">
        <v>8220</v>
      </c>
      <c r="B8221">
        <v>156.42906543255305</v>
      </c>
      <c r="C8221">
        <v>156.90612621368265</v>
      </c>
      <c r="D8221">
        <v>156.66759582311784</v>
      </c>
      <c r="E8221">
        <v>146.45425281285213</v>
      </c>
      <c r="F8221">
        <v>10.213343010265703</v>
      </c>
    </row>
    <row r="8222" spans="1:6" x14ac:dyDescent="0.25">
      <c r="A8222">
        <v>8221</v>
      </c>
      <c r="B8222">
        <v>156.45276928098724</v>
      </c>
      <c r="C8222">
        <v>156.93110423449144</v>
      </c>
      <c r="D8222">
        <v>156.69193675773934</v>
      </c>
      <c r="E8222">
        <v>146.09522781406466</v>
      </c>
      <c r="F8222">
        <v>10.596708943674685</v>
      </c>
    </row>
    <row r="8223" spans="1:6" x14ac:dyDescent="0.25">
      <c r="A8223">
        <v>8222</v>
      </c>
      <c r="B8223">
        <v>156.41247926827032</v>
      </c>
      <c r="C8223">
        <v>156.88196874202569</v>
      </c>
      <c r="D8223">
        <v>156.64722400514802</v>
      </c>
      <c r="E8223">
        <v>146.31670667201666</v>
      </c>
      <c r="F8223">
        <v>10.330517333131354</v>
      </c>
    </row>
    <row r="8224" spans="1:6" x14ac:dyDescent="0.25">
      <c r="A8224">
        <v>8223</v>
      </c>
      <c r="B8224">
        <v>156.49061591775978</v>
      </c>
      <c r="C8224">
        <v>156.96486154351351</v>
      </c>
      <c r="D8224">
        <v>156.72773873063664</v>
      </c>
      <c r="E8224">
        <v>145.9958849859083</v>
      </c>
      <c r="F8224">
        <v>10.73185374472834</v>
      </c>
    </row>
    <row r="8225" spans="1:6" x14ac:dyDescent="0.25">
      <c r="A8225">
        <v>8224</v>
      </c>
      <c r="B8225">
        <v>156.46818544200636</v>
      </c>
      <c r="C8225">
        <v>156.93423347983236</v>
      </c>
      <c r="D8225">
        <v>156.70120946091936</v>
      </c>
      <c r="E8225">
        <v>145.79343042864971</v>
      </c>
      <c r="F8225">
        <v>10.907779032269644</v>
      </c>
    </row>
    <row r="8226" spans="1:6" x14ac:dyDescent="0.25">
      <c r="A8226">
        <v>8225</v>
      </c>
      <c r="B8226">
        <v>156.48620053995282</v>
      </c>
      <c r="C8226">
        <v>156.96095142095513</v>
      </c>
      <c r="D8226">
        <v>156.72357598045397</v>
      </c>
      <c r="E8226">
        <v>145.89259629375152</v>
      </c>
      <c r="F8226">
        <v>10.830979686702449</v>
      </c>
    </row>
    <row r="8227" spans="1:6" x14ac:dyDescent="0.25">
      <c r="A8227">
        <v>8226</v>
      </c>
      <c r="B8227">
        <v>156.48406716984306</v>
      </c>
      <c r="C8227">
        <v>156.95092909647326</v>
      </c>
      <c r="D8227">
        <v>156.71749813315816</v>
      </c>
      <c r="E8227">
        <v>146.23405555139331</v>
      </c>
      <c r="F8227">
        <v>10.483442581764848</v>
      </c>
    </row>
    <row r="8228" spans="1:6" x14ac:dyDescent="0.25">
      <c r="A8228">
        <v>8227</v>
      </c>
      <c r="B8228">
        <v>156.47863837136978</v>
      </c>
      <c r="C8228">
        <v>156.9529735864829</v>
      </c>
      <c r="D8228">
        <v>156.71580597892634</v>
      </c>
      <c r="E8228">
        <v>146.21273588938405</v>
      </c>
      <c r="F8228">
        <v>10.503070089542291</v>
      </c>
    </row>
    <row r="8229" spans="1:6" x14ac:dyDescent="0.25">
      <c r="A8229">
        <v>8228</v>
      </c>
      <c r="B8229">
        <v>156.46978930326037</v>
      </c>
      <c r="C8229">
        <v>156.93920607725534</v>
      </c>
      <c r="D8229">
        <v>156.70449769025785</v>
      </c>
      <c r="E8229">
        <v>145.79103506637227</v>
      </c>
      <c r="F8229">
        <v>10.913462623885579</v>
      </c>
    </row>
    <row r="8230" spans="1:6" x14ac:dyDescent="0.25">
      <c r="A8230">
        <v>8229</v>
      </c>
      <c r="B8230">
        <v>156.50972094814719</v>
      </c>
      <c r="C8230">
        <v>156.98787834818285</v>
      </c>
      <c r="D8230">
        <v>156.748799648165</v>
      </c>
      <c r="E8230">
        <v>145.28315890126541</v>
      </c>
      <c r="F8230">
        <v>11.465640746899595</v>
      </c>
    </row>
    <row r="8231" spans="1:6" x14ac:dyDescent="0.25">
      <c r="A8231">
        <v>8230</v>
      </c>
      <c r="B8231">
        <v>156.49394427648244</v>
      </c>
      <c r="C8231">
        <v>156.96471266996636</v>
      </c>
      <c r="D8231">
        <v>156.7293284732244</v>
      </c>
      <c r="E8231">
        <v>146.47935092724509</v>
      </c>
      <c r="F8231">
        <v>10.249977545979306</v>
      </c>
    </row>
    <row r="8232" spans="1:6" x14ac:dyDescent="0.25">
      <c r="A8232">
        <v>8231</v>
      </c>
      <c r="B8232">
        <v>156.46603782547041</v>
      </c>
      <c r="C8232">
        <v>156.92909311725614</v>
      </c>
      <c r="D8232">
        <v>156.69756547136328</v>
      </c>
      <c r="E8232">
        <v>149.19528861798193</v>
      </c>
      <c r="F8232">
        <v>7.5022768533813462</v>
      </c>
    </row>
    <row r="8233" spans="1:6" x14ac:dyDescent="0.25">
      <c r="A8233">
        <v>8232</v>
      </c>
      <c r="B8233">
        <v>156.4496033673793</v>
      </c>
      <c r="C8233">
        <v>156.91552557280329</v>
      </c>
      <c r="D8233">
        <v>156.68256447009128</v>
      </c>
      <c r="E8233">
        <v>154.86566791309377</v>
      </c>
      <c r="F8233">
        <v>1.8168965569975057</v>
      </c>
    </row>
    <row r="8234" spans="1:6" x14ac:dyDescent="0.25">
      <c r="A8234">
        <v>8233</v>
      </c>
      <c r="B8234">
        <v>156.38386010823203</v>
      </c>
      <c r="C8234">
        <v>156.84434374765118</v>
      </c>
      <c r="D8234">
        <v>156.61410192794159</v>
      </c>
      <c r="E8234">
        <v>156.22636998829722</v>
      </c>
      <c r="F8234">
        <v>0.38773193964436814</v>
      </c>
    </row>
    <row r="8235" spans="1:6" x14ac:dyDescent="0.25">
      <c r="A8235">
        <v>8234</v>
      </c>
      <c r="B8235">
        <v>156.33737126879916</v>
      </c>
      <c r="C8235">
        <v>156.80039692028785</v>
      </c>
      <c r="D8235">
        <v>156.56888409454351</v>
      </c>
      <c r="E8235">
        <v>161.65761187737726</v>
      </c>
      <c r="F8235">
        <v>-5.0887277828337574</v>
      </c>
    </row>
    <row r="8236" spans="1:6" x14ac:dyDescent="0.25">
      <c r="A8236">
        <v>8235</v>
      </c>
      <c r="B8236">
        <v>156.21200553231151</v>
      </c>
      <c r="C8236">
        <v>156.67981097545766</v>
      </c>
      <c r="D8236">
        <v>156.44590825388457</v>
      </c>
      <c r="E8236">
        <v>162.79175845076816</v>
      </c>
      <c r="F8236">
        <v>-6.345850196883589</v>
      </c>
    </row>
    <row r="8237" spans="1:6" x14ac:dyDescent="0.25">
      <c r="A8237">
        <v>8236</v>
      </c>
      <c r="B8237">
        <v>156.21877885883535</v>
      </c>
      <c r="C8237">
        <v>156.67487943977326</v>
      </c>
      <c r="D8237">
        <v>156.44682914930431</v>
      </c>
      <c r="E8237">
        <v>163.25523066799494</v>
      </c>
      <c r="F8237">
        <v>-6.8084015186906299</v>
      </c>
    </row>
    <row r="8238" spans="1:6" x14ac:dyDescent="0.25">
      <c r="A8238">
        <v>8237</v>
      </c>
      <c r="B8238">
        <v>156.11679051432273</v>
      </c>
      <c r="C8238">
        <v>156.57388951892571</v>
      </c>
      <c r="D8238">
        <v>156.34534001662422</v>
      </c>
      <c r="E8238">
        <v>159.94480414106653</v>
      </c>
      <c r="F8238">
        <v>-3.5994641244423065</v>
      </c>
    </row>
    <row r="8239" spans="1:6" x14ac:dyDescent="0.25">
      <c r="A8239">
        <v>8238</v>
      </c>
      <c r="B8239">
        <v>156.20791488946716</v>
      </c>
      <c r="C8239">
        <v>156.66779891498388</v>
      </c>
      <c r="D8239">
        <v>156.43785690222552</v>
      </c>
      <c r="E8239">
        <v>158.98825198886263</v>
      </c>
      <c r="F8239">
        <v>-2.5503950866371099</v>
      </c>
    </row>
    <row r="8240" spans="1:6" x14ac:dyDescent="0.25">
      <c r="A8240">
        <v>8239</v>
      </c>
      <c r="B8240">
        <v>156.26026189738121</v>
      </c>
      <c r="C8240">
        <v>156.72736079152276</v>
      </c>
      <c r="D8240">
        <v>156.49381134445198</v>
      </c>
      <c r="E8240">
        <v>154.24357008707003</v>
      </c>
      <c r="F8240">
        <v>2.2502412573819583</v>
      </c>
    </row>
    <row r="8241" spans="1:6" x14ac:dyDescent="0.25">
      <c r="A8241">
        <v>8240</v>
      </c>
      <c r="B8241">
        <v>156.20887265437628</v>
      </c>
      <c r="C8241">
        <v>156.67237862692869</v>
      </c>
      <c r="D8241">
        <v>156.44062564065248</v>
      </c>
      <c r="E8241">
        <v>151.87658861674436</v>
      </c>
      <c r="F8241">
        <v>4.5640370239081278</v>
      </c>
    </row>
    <row r="8242" spans="1:6" x14ac:dyDescent="0.25">
      <c r="A8242">
        <v>8241</v>
      </c>
      <c r="B8242">
        <v>156.19006506673119</v>
      </c>
      <c r="C8242">
        <v>156.64999688415239</v>
      </c>
      <c r="D8242">
        <v>156.42003097544179</v>
      </c>
      <c r="E8242">
        <v>148.14060436920457</v>
      </c>
      <c r="F8242">
        <v>8.279426606237223</v>
      </c>
    </row>
    <row r="8243" spans="1:6" x14ac:dyDescent="0.25">
      <c r="A8243">
        <v>8242</v>
      </c>
      <c r="B8243">
        <v>156.16217976708279</v>
      </c>
      <c r="C8243">
        <v>156.6312887258488</v>
      </c>
      <c r="D8243">
        <v>156.3967342464658</v>
      </c>
      <c r="E8243">
        <v>145.20095465909813</v>
      </c>
      <c r="F8243">
        <v>11.195779587367667</v>
      </c>
    </row>
    <row r="8244" spans="1:6" x14ac:dyDescent="0.25">
      <c r="A8244">
        <v>8243</v>
      </c>
      <c r="B8244">
        <v>155.98709763631066</v>
      </c>
      <c r="C8244">
        <v>156.46474153192366</v>
      </c>
      <c r="D8244">
        <v>156.22591958411715</v>
      </c>
      <c r="E8244">
        <v>144.82419164172057</v>
      </c>
      <c r="F8244">
        <v>11.401727942396576</v>
      </c>
    </row>
    <row r="8245" spans="1:6" x14ac:dyDescent="0.25">
      <c r="A8245">
        <v>8244</v>
      </c>
      <c r="B8245">
        <v>156.15243184447129</v>
      </c>
      <c r="C8245">
        <v>156.62046196103</v>
      </c>
      <c r="D8245">
        <v>156.38644690275066</v>
      </c>
      <c r="E8245">
        <v>144.78229993988404</v>
      </c>
      <c r="F8245">
        <v>11.604146962866622</v>
      </c>
    </row>
    <row r="8246" spans="1:6" x14ac:dyDescent="0.25">
      <c r="A8246">
        <v>8245</v>
      </c>
      <c r="B8246">
        <v>156.17440441529709</v>
      </c>
      <c r="C8246">
        <v>156.64291949819687</v>
      </c>
      <c r="D8246">
        <v>156.40866195674698</v>
      </c>
      <c r="E8246">
        <v>144.5740565896115</v>
      </c>
      <c r="F8246">
        <v>11.834605367135481</v>
      </c>
    </row>
    <row r="8247" spans="1:6" x14ac:dyDescent="0.25">
      <c r="A8247">
        <v>8246</v>
      </c>
      <c r="B8247">
        <v>156.17565648279694</v>
      </c>
      <c r="C8247">
        <v>156.65580270995144</v>
      </c>
      <c r="D8247">
        <v>156.41572959637421</v>
      </c>
      <c r="E8247">
        <v>144.53496233605802</v>
      </c>
      <c r="F8247">
        <v>11.88076726031619</v>
      </c>
    </row>
    <row r="8248" spans="1:6" x14ac:dyDescent="0.25">
      <c r="A8248">
        <v>8247</v>
      </c>
      <c r="B8248">
        <v>156.21797018844487</v>
      </c>
      <c r="C8248">
        <v>156.69998602891249</v>
      </c>
      <c r="D8248">
        <v>156.45897810867868</v>
      </c>
      <c r="E8248">
        <v>144.49448147008437</v>
      </c>
      <c r="F8248">
        <v>11.964496638594312</v>
      </c>
    </row>
    <row r="8249" spans="1:6" x14ac:dyDescent="0.25">
      <c r="A8249">
        <v>8248</v>
      </c>
      <c r="B8249">
        <v>156.21974411444009</v>
      </c>
      <c r="C8249">
        <v>156.69519631579286</v>
      </c>
      <c r="D8249">
        <v>156.45747021511647</v>
      </c>
      <c r="E8249">
        <v>145.12094655000882</v>
      </c>
      <c r="F8249">
        <v>11.336523665107649</v>
      </c>
    </row>
    <row r="8250" spans="1:6" x14ac:dyDescent="0.25">
      <c r="A8250">
        <v>8249</v>
      </c>
      <c r="B8250">
        <v>156.196355765677</v>
      </c>
      <c r="C8250">
        <v>156.66279002662884</v>
      </c>
      <c r="D8250">
        <v>156.42957289615293</v>
      </c>
      <c r="E8250">
        <v>145.24536912279149</v>
      </c>
      <c r="F8250">
        <v>11.184203773361446</v>
      </c>
    </row>
    <row r="8251" spans="1:6" x14ac:dyDescent="0.25">
      <c r="A8251">
        <v>8250</v>
      </c>
      <c r="B8251">
        <v>156.15630312419202</v>
      </c>
      <c r="C8251">
        <v>156.60285506071492</v>
      </c>
      <c r="D8251">
        <v>156.37957909245347</v>
      </c>
      <c r="E8251">
        <v>144.85763652903324</v>
      </c>
      <c r="F8251">
        <v>11.521942563420225</v>
      </c>
    </row>
    <row r="8252" spans="1:6" x14ac:dyDescent="0.25">
      <c r="A8252">
        <v>8251</v>
      </c>
      <c r="B8252">
        <v>156.18512313908212</v>
      </c>
      <c r="C8252">
        <v>156.63780204845963</v>
      </c>
      <c r="D8252">
        <v>156.41146259377086</v>
      </c>
      <c r="E8252">
        <v>145.22218526339259</v>
      </c>
      <c r="F8252">
        <v>11.189277330378275</v>
      </c>
    </row>
    <row r="8253" spans="1:6" x14ac:dyDescent="0.25">
      <c r="A8253">
        <v>8252</v>
      </c>
      <c r="B8253">
        <v>156.1951815742359</v>
      </c>
      <c r="C8253">
        <v>156.65155816659157</v>
      </c>
      <c r="D8253">
        <v>156.42336987041375</v>
      </c>
      <c r="E8253">
        <v>145.81281476883507</v>
      </c>
      <c r="F8253">
        <v>10.610555101578683</v>
      </c>
    </row>
    <row r="8254" spans="1:6" x14ac:dyDescent="0.25">
      <c r="A8254">
        <v>8253</v>
      </c>
      <c r="B8254">
        <v>156.11267846002184</v>
      </c>
      <c r="C8254">
        <v>156.55755191004511</v>
      </c>
      <c r="D8254">
        <v>156.33511518503349</v>
      </c>
      <c r="E8254">
        <v>146.56104309333583</v>
      </c>
      <c r="F8254">
        <v>9.7740720916976613</v>
      </c>
    </row>
    <row r="8255" spans="1:6" x14ac:dyDescent="0.25">
      <c r="A8255">
        <v>8254</v>
      </c>
      <c r="B8255">
        <v>155.9546119523074</v>
      </c>
      <c r="C8255">
        <v>156.39845409683625</v>
      </c>
      <c r="D8255">
        <v>156.17653302457182</v>
      </c>
      <c r="E8255">
        <v>147.66895150056868</v>
      </c>
      <c r="F8255">
        <v>8.5075815240031432</v>
      </c>
    </row>
    <row r="8256" spans="1:6" x14ac:dyDescent="0.25">
      <c r="A8256">
        <v>8255</v>
      </c>
      <c r="B8256">
        <v>155.93614221091764</v>
      </c>
      <c r="C8256">
        <v>156.38356278193467</v>
      </c>
      <c r="D8256">
        <v>156.15985249642614</v>
      </c>
      <c r="E8256">
        <v>152.83741756266653</v>
      </c>
      <c r="F8256">
        <v>3.3224349337596095</v>
      </c>
    </row>
    <row r="8257" spans="1:6" x14ac:dyDescent="0.25">
      <c r="A8257">
        <v>8256</v>
      </c>
      <c r="B8257">
        <v>155.92742132942195</v>
      </c>
      <c r="C8257">
        <v>156.37557375344716</v>
      </c>
      <c r="D8257">
        <v>156.15149754143454</v>
      </c>
      <c r="E8257">
        <v>160.15053221838053</v>
      </c>
      <c r="F8257">
        <v>-3.9990346769459961</v>
      </c>
    </row>
    <row r="8258" spans="1:6" x14ac:dyDescent="0.25">
      <c r="A8258">
        <v>8257</v>
      </c>
      <c r="B8258">
        <v>155.91148107264158</v>
      </c>
      <c r="C8258">
        <v>156.3568926640888</v>
      </c>
      <c r="D8258">
        <v>156.13418686836519</v>
      </c>
      <c r="E8258">
        <v>162.67188977779028</v>
      </c>
      <c r="F8258">
        <v>-6.5377029094250929</v>
      </c>
    </row>
    <row r="8259" spans="1:6" x14ac:dyDescent="0.25">
      <c r="A8259">
        <v>8258</v>
      </c>
      <c r="B8259">
        <v>155.83703439525235</v>
      </c>
      <c r="C8259">
        <v>156.271164420801</v>
      </c>
      <c r="D8259">
        <v>156.05409940802667</v>
      </c>
      <c r="E8259">
        <v>166.2369000085049</v>
      </c>
      <c r="F8259">
        <v>-10.182800600478231</v>
      </c>
    </row>
    <row r="8260" spans="1:6" x14ac:dyDescent="0.25">
      <c r="A8260">
        <v>8259</v>
      </c>
      <c r="B8260">
        <v>155.77988804951158</v>
      </c>
      <c r="C8260">
        <v>156.21842211233655</v>
      </c>
      <c r="D8260">
        <v>155.99915508092408</v>
      </c>
      <c r="E8260">
        <v>163.2618979675695</v>
      </c>
      <c r="F8260">
        <v>-7.2627428866454125</v>
      </c>
    </row>
    <row r="8261" spans="1:6" x14ac:dyDescent="0.25">
      <c r="A8261">
        <v>8260</v>
      </c>
      <c r="B8261">
        <v>155.74803446342764</v>
      </c>
      <c r="C8261">
        <v>156.19493991270977</v>
      </c>
      <c r="D8261">
        <v>155.97148718806869</v>
      </c>
      <c r="E8261">
        <v>165.12986577003426</v>
      </c>
      <c r="F8261">
        <v>-9.1583785819655645</v>
      </c>
    </row>
    <row r="8262" spans="1:6" x14ac:dyDescent="0.25">
      <c r="A8262">
        <v>8261</v>
      </c>
      <c r="B8262">
        <v>155.77520151707895</v>
      </c>
      <c r="C8262">
        <v>156.21063705218677</v>
      </c>
      <c r="D8262">
        <v>155.99291928463288</v>
      </c>
      <c r="E8262">
        <v>167.97905002373372</v>
      </c>
      <c r="F8262">
        <v>-11.986130739100844</v>
      </c>
    </row>
    <row r="8263" spans="1:6" x14ac:dyDescent="0.25">
      <c r="A8263">
        <v>8262</v>
      </c>
      <c r="B8263">
        <v>155.62539181378128</v>
      </c>
      <c r="C8263">
        <v>156.06058496793969</v>
      </c>
      <c r="D8263">
        <v>155.84298839086048</v>
      </c>
      <c r="E8263">
        <v>169.74292350171208</v>
      </c>
      <c r="F8263">
        <v>-13.899935110851601</v>
      </c>
    </row>
    <row r="8264" spans="1:6" x14ac:dyDescent="0.25">
      <c r="A8264">
        <v>8263</v>
      </c>
      <c r="B8264">
        <v>155.62140937841829</v>
      </c>
      <c r="C8264">
        <v>156.05638891603087</v>
      </c>
      <c r="D8264">
        <v>155.83889914722459</v>
      </c>
      <c r="E8264">
        <v>163.10547270079272</v>
      </c>
      <c r="F8264">
        <v>-7.2665735535681222</v>
      </c>
    </row>
    <row r="8265" spans="1:6" x14ac:dyDescent="0.25">
      <c r="A8265">
        <v>8264</v>
      </c>
      <c r="B8265">
        <v>155.50781896286492</v>
      </c>
      <c r="C8265">
        <v>155.9402693524475</v>
      </c>
      <c r="D8265">
        <v>155.72404415765621</v>
      </c>
      <c r="E8265">
        <v>159.6868832460143</v>
      </c>
      <c r="F8265">
        <v>-3.9628390883580948</v>
      </c>
    </row>
    <row r="8266" spans="1:6" x14ac:dyDescent="0.25">
      <c r="A8266">
        <v>8265</v>
      </c>
      <c r="B8266">
        <v>155.44284612445622</v>
      </c>
      <c r="C8266">
        <v>155.8759496401043</v>
      </c>
      <c r="D8266">
        <v>155.65939788228025</v>
      </c>
      <c r="E8266">
        <v>151.28347380994708</v>
      </c>
      <c r="F8266">
        <v>4.3759240723331629</v>
      </c>
    </row>
    <row r="8267" spans="1:6" x14ac:dyDescent="0.25">
      <c r="A8267">
        <v>8266</v>
      </c>
      <c r="B8267">
        <v>155.01626029029336</v>
      </c>
      <c r="C8267">
        <v>155.42790306957036</v>
      </c>
      <c r="D8267">
        <v>155.22208167993188</v>
      </c>
      <c r="E8267">
        <v>149.24898453914389</v>
      </c>
      <c r="F8267">
        <v>5.9730971407879849</v>
      </c>
    </row>
    <row r="8268" spans="1:6" x14ac:dyDescent="0.25">
      <c r="A8268">
        <v>8267</v>
      </c>
      <c r="B8268">
        <v>154.22458432705426</v>
      </c>
      <c r="C8268">
        <v>154.66836268252345</v>
      </c>
      <c r="D8268">
        <v>154.44647350478886</v>
      </c>
      <c r="E8268">
        <v>150.11119377169945</v>
      </c>
      <c r="F8268">
        <v>4.3352797330894077</v>
      </c>
    </row>
    <row r="8269" spans="1:6" x14ac:dyDescent="0.25">
      <c r="A8269">
        <v>8268</v>
      </c>
      <c r="B8269">
        <v>154.37801604148467</v>
      </c>
      <c r="C8269">
        <v>154.82218581729012</v>
      </c>
      <c r="D8269">
        <v>154.60010092938739</v>
      </c>
      <c r="E8269">
        <v>147.80567436889157</v>
      </c>
      <c r="F8269">
        <v>6.7944265604958218</v>
      </c>
    </row>
    <row r="8270" spans="1:6" x14ac:dyDescent="0.25">
      <c r="A8270">
        <v>8269</v>
      </c>
      <c r="B8270">
        <v>154.43885894258844</v>
      </c>
      <c r="C8270">
        <v>154.88621995630695</v>
      </c>
      <c r="D8270">
        <v>154.66253944944771</v>
      </c>
      <c r="E8270">
        <v>145.98363057038492</v>
      </c>
      <c r="F8270">
        <v>8.6789088790627886</v>
      </c>
    </row>
    <row r="8271" spans="1:6" x14ac:dyDescent="0.25">
      <c r="A8271">
        <v>8270</v>
      </c>
      <c r="B8271">
        <v>154.54532331225403</v>
      </c>
      <c r="C8271">
        <v>154.99420683487668</v>
      </c>
      <c r="D8271">
        <v>154.76976507356534</v>
      </c>
      <c r="E8271">
        <v>144.34021423755607</v>
      </c>
      <c r="F8271">
        <v>10.42955083600927</v>
      </c>
    </row>
    <row r="8272" spans="1:6" x14ac:dyDescent="0.25">
      <c r="A8272">
        <v>8271</v>
      </c>
      <c r="B8272">
        <v>154.54820282160998</v>
      </c>
      <c r="C8272">
        <v>155.00284840688903</v>
      </c>
      <c r="D8272">
        <v>154.77552561424949</v>
      </c>
      <c r="E8272">
        <v>143.97305715711948</v>
      </c>
      <c r="F8272">
        <v>10.802468457130004</v>
      </c>
    </row>
    <row r="8273" spans="1:6" x14ac:dyDescent="0.25">
      <c r="A8273">
        <v>8272</v>
      </c>
      <c r="B8273">
        <v>154.6539432022596</v>
      </c>
      <c r="C8273">
        <v>155.10687624497427</v>
      </c>
      <c r="D8273">
        <v>154.88040972361694</v>
      </c>
      <c r="E8273">
        <v>143.62302810620781</v>
      </c>
      <c r="F8273">
        <v>11.257381617409123</v>
      </c>
    </row>
    <row r="8274" spans="1:6" x14ac:dyDescent="0.25">
      <c r="A8274">
        <v>8273</v>
      </c>
      <c r="B8274">
        <v>154.66017289062131</v>
      </c>
      <c r="C8274">
        <v>155.09513979726225</v>
      </c>
      <c r="D8274">
        <v>154.87765634394179</v>
      </c>
      <c r="E8274">
        <v>143.60490701796198</v>
      </c>
      <c r="F8274">
        <v>11.272749325979817</v>
      </c>
    </row>
    <row r="8275" spans="1:6" x14ac:dyDescent="0.25">
      <c r="A8275">
        <v>8274</v>
      </c>
      <c r="B8275">
        <v>154.71300641715743</v>
      </c>
      <c r="C8275">
        <v>155.15910186008568</v>
      </c>
      <c r="D8275">
        <v>154.93605413862156</v>
      </c>
      <c r="E8275">
        <v>143.89764697718414</v>
      </c>
      <c r="F8275">
        <v>11.038407161437419</v>
      </c>
    </row>
    <row r="8276" spans="1:6" x14ac:dyDescent="0.25">
      <c r="A8276">
        <v>8275</v>
      </c>
      <c r="B8276">
        <v>154.74480599578794</v>
      </c>
      <c r="C8276">
        <v>155.18571326391663</v>
      </c>
      <c r="D8276">
        <v>154.96525962985228</v>
      </c>
      <c r="E8276">
        <v>143.76709857005696</v>
      </c>
      <c r="F8276">
        <v>11.198161059795325</v>
      </c>
    </row>
    <row r="8277" spans="1:6" x14ac:dyDescent="0.25">
      <c r="A8277">
        <v>8276</v>
      </c>
      <c r="B8277">
        <v>154.74660850125531</v>
      </c>
      <c r="C8277">
        <v>155.19555470795041</v>
      </c>
      <c r="D8277">
        <v>154.97108160460286</v>
      </c>
      <c r="E8277">
        <v>143.96649832192256</v>
      </c>
      <c r="F8277">
        <v>11.004583282680301</v>
      </c>
    </row>
    <row r="8278" spans="1:6" x14ac:dyDescent="0.25">
      <c r="A8278">
        <v>8277</v>
      </c>
      <c r="B8278">
        <v>154.78061267073792</v>
      </c>
      <c r="C8278">
        <v>155.22605801914833</v>
      </c>
      <c r="D8278">
        <v>155.00333534494314</v>
      </c>
      <c r="E8278">
        <v>143.92506350767536</v>
      </c>
      <c r="F8278">
        <v>11.078271837267778</v>
      </c>
    </row>
    <row r="8279" spans="1:6" x14ac:dyDescent="0.25">
      <c r="A8279">
        <v>8278</v>
      </c>
      <c r="B8279">
        <v>154.78936583758926</v>
      </c>
      <c r="C8279">
        <v>155.24091066516138</v>
      </c>
      <c r="D8279">
        <v>155.01513825137533</v>
      </c>
      <c r="E8279">
        <v>146.23713141673525</v>
      </c>
      <c r="F8279">
        <v>8.778006834640081</v>
      </c>
    </row>
    <row r="8280" spans="1:6" x14ac:dyDescent="0.25">
      <c r="A8280">
        <v>8279</v>
      </c>
      <c r="B8280">
        <v>154.73081767377298</v>
      </c>
      <c r="C8280">
        <v>155.17773810090665</v>
      </c>
      <c r="D8280">
        <v>154.9542778873398</v>
      </c>
      <c r="E8280">
        <v>162.13558074519935</v>
      </c>
      <c r="F8280">
        <v>-7.1813028578595492</v>
      </c>
    </row>
    <row r="8281" spans="1:6" x14ac:dyDescent="0.25">
      <c r="A8281">
        <v>8280</v>
      </c>
      <c r="B8281">
        <v>154.71215220937711</v>
      </c>
      <c r="C8281">
        <v>155.16176248391585</v>
      </c>
      <c r="D8281">
        <v>154.93695734664647</v>
      </c>
      <c r="E8281">
        <v>165.56518323183113</v>
      </c>
      <c r="F8281">
        <v>-10.628225885184662</v>
      </c>
    </row>
    <row r="8282" spans="1:6" x14ac:dyDescent="0.25">
      <c r="A8282">
        <v>8281</v>
      </c>
      <c r="B8282">
        <v>154.7261407471629</v>
      </c>
      <c r="C8282">
        <v>155.18233020462637</v>
      </c>
      <c r="D8282">
        <v>154.95423547589462</v>
      </c>
      <c r="E8282">
        <v>169.69357749762253</v>
      </c>
      <c r="F8282">
        <v>-14.739342021727907</v>
      </c>
    </row>
    <row r="8283" spans="1:6" x14ac:dyDescent="0.25">
      <c r="A8283">
        <v>8282</v>
      </c>
      <c r="B8283">
        <v>154.61867539581652</v>
      </c>
      <c r="C8283">
        <v>155.06253061606037</v>
      </c>
      <c r="D8283">
        <v>154.84060300593845</v>
      </c>
      <c r="E8283">
        <v>167.7874759374244</v>
      </c>
      <c r="F8283">
        <v>-12.946872931485956</v>
      </c>
    </row>
    <row r="8284" spans="1:6" x14ac:dyDescent="0.25">
      <c r="A8284">
        <v>8283</v>
      </c>
      <c r="B8284">
        <v>154.61461986650761</v>
      </c>
      <c r="C8284">
        <v>155.06347323944789</v>
      </c>
      <c r="D8284">
        <v>154.83904655297775</v>
      </c>
      <c r="E8284">
        <v>168.91991867151617</v>
      </c>
      <c r="F8284">
        <v>-14.080872118538423</v>
      </c>
    </row>
    <row r="8285" spans="1:6" x14ac:dyDescent="0.25">
      <c r="A8285">
        <v>8284</v>
      </c>
      <c r="B8285">
        <v>154.69455040645153</v>
      </c>
      <c r="C8285">
        <v>155.1313324139189</v>
      </c>
      <c r="D8285">
        <v>154.91294141018523</v>
      </c>
      <c r="E8285">
        <v>164.69529353887518</v>
      </c>
      <c r="F8285">
        <v>-9.7823521286899506</v>
      </c>
    </row>
    <row r="8286" spans="1:6" x14ac:dyDescent="0.25">
      <c r="A8286">
        <v>8285</v>
      </c>
      <c r="B8286">
        <v>154.69535206943655</v>
      </c>
      <c r="C8286">
        <v>155.12370982717979</v>
      </c>
      <c r="D8286">
        <v>154.90953094830817</v>
      </c>
      <c r="E8286">
        <v>159.82722458126631</v>
      </c>
      <c r="F8286">
        <v>-4.9176936329581338</v>
      </c>
    </row>
    <row r="8287" spans="1:6" x14ac:dyDescent="0.25">
      <c r="A8287">
        <v>8286</v>
      </c>
      <c r="B8287">
        <v>154.62910411154081</v>
      </c>
      <c r="C8287">
        <v>155.05935660877674</v>
      </c>
      <c r="D8287">
        <v>154.84423036015878</v>
      </c>
      <c r="E8287">
        <v>157.68834986388129</v>
      </c>
      <c r="F8287">
        <v>-2.84411950372251</v>
      </c>
    </row>
    <row r="8288" spans="1:6" x14ac:dyDescent="0.25">
      <c r="A8288">
        <v>8287</v>
      </c>
      <c r="B8288">
        <v>154.85168558729978</v>
      </c>
      <c r="C8288">
        <v>155.28121024476454</v>
      </c>
      <c r="D8288">
        <v>155.06644791603216</v>
      </c>
      <c r="E8288">
        <v>158.67985987765678</v>
      </c>
      <c r="F8288">
        <v>-3.613411961624621</v>
      </c>
    </row>
    <row r="8289" spans="1:6" x14ac:dyDescent="0.25">
      <c r="A8289">
        <v>8288</v>
      </c>
      <c r="B8289">
        <v>154.7276917572637</v>
      </c>
      <c r="C8289">
        <v>155.15267271549573</v>
      </c>
      <c r="D8289">
        <v>154.94018223637971</v>
      </c>
      <c r="E8289">
        <v>154.12161359483565</v>
      </c>
      <c r="F8289">
        <v>0.81856864154406139</v>
      </c>
    </row>
    <row r="8290" spans="1:6" x14ac:dyDescent="0.25">
      <c r="A8290">
        <v>8289</v>
      </c>
      <c r="B8290">
        <v>154.88705807518679</v>
      </c>
      <c r="C8290">
        <v>155.30958971210276</v>
      </c>
      <c r="D8290">
        <v>155.09832389364476</v>
      </c>
      <c r="E8290">
        <v>150.67678225515652</v>
      </c>
      <c r="F8290">
        <v>4.421541638488236</v>
      </c>
    </row>
    <row r="8291" spans="1:6" x14ac:dyDescent="0.25">
      <c r="A8291">
        <v>8290</v>
      </c>
      <c r="B8291">
        <v>154.92978934048361</v>
      </c>
      <c r="C8291">
        <v>155.37005677560433</v>
      </c>
      <c r="D8291">
        <v>155.14992305804395</v>
      </c>
      <c r="E8291">
        <v>148.60798475532224</v>
      </c>
      <c r="F8291">
        <v>6.5419383027217179</v>
      </c>
    </row>
    <row r="8292" spans="1:6" x14ac:dyDescent="0.25">
      <c r="A8292">
        <v>8291</v>
      </c>
      <c r="B8292">
        <v>154.92837102160991</v>
      </c>
      <c r="C8292">
        <v>155.37072800566091</v>
      </c>
      <c r="D8292">
        <v>155.14954951363541</v>
      </c>
      <c r="E8292">
        <v>147.9404132055534</v>
      </c>
      <c r="F8292">
        <v>7.2091363080820088</v>
      </c>
    </row>
    <row r="8293" spans="1:6" x14ac:dyDescent="0.25">
      <c r="A8293">
        <v>8292</v>
      </c>
      <c r="B8293">
        <v>154.9609986348745</v>
      </c>
      <c r="C8293">
        <v>155.40066592848439</v>
      </c>
      <c r="D8293">
        <v>155.18083228167944</v>
      </c>
      <c r="E8293">
        <v>148.06500609610356</v>
      </c>
      <c r="F8293">
        <v>7.1158261855758838</v>
      </c>
    </row>
    <row r="8294" spans="1:6" x14ac:dyDescent="0.25">
      <c r="A8294">
        <v>8293</v>
      </c>
      <c r="B8294">
        <v>155.11293439414416</v>
      </c>
      <c r="C8294">
        <v>155.56176320212839</v>
      </c>
      <c r="D8294">
        <v>155.33734879813628</v>
      </c>
      <c r="E8294">
        <v>148.38083036587122</v>
      </c>
      <c r="F8294">
        <v>6.9565184322650566</v>
      </c>
    </row>
    <row r="8295" spans="1:6" x14ac:dyDescent="0.25">
      <c r="A8295">
        <v>8294</v>
      </c>
      <c r="B8295">
        <v>155.07393364644088</v>
      </c>
      <c r="C8295">
        <v>155.52658648336913</v>
      </c>
      <c r="D8295">
        <v>155.30026006490499</v>
      </c>
      <c r="E8295">
        <v>147.39149008637733</v>
      </c>
      <c r="F8295">
        <v>7.9087699785276584</v>
      </c>
    </row>
    <row r="8296" spans="1:6" x14ac:dyDescent="0.25">
      <c r="A8296">
        <v>8295</v>
      </c>
      <c r="B8296">
        <v>155.06102282058225</v>
      </c>
      <c r="C8296">
        <v>155.50957959166999</v>
      </c>
      <c r="D8296">
        <v>155.28530120612612</v>
      </c>
      <c r="E8296">
        <v>146.31573109903684</v>
      </c>
      <c r="F8296">
        <v>8.9695701070892824</v>
      </c>
    </row>
    <row r="8297" spans="1:6" x14ac:dyDescent="0.25">
      <c r="A8297">
        <v>8296</v>
      </c>
      <c r="B8297">
        <v>155.15419088119802</v>
      </c>
      <c r="C8297">
        <v>155.60376298797769</v>
      </c>
      <c r="D8297">
        <v>155.37897693458785</v>
      </c>
      <c r="E8297">
        <v>146.02084956852141</v>
      </c>
      <c r="F8297">
        <v>9.3581273660664408</v>
      </c>
    </row>
    <row r="8298" spans="1:6" x14ac:dyDescent="0.25">
      <c r="A8298">
        <v>8297</v>
      </c>
      <c r="B8298">
        <v>155.15272568685239</v>
      </c>
      <c r="C8298">
        <v>155.59720955914938</v>
      </c>
      <c r="D8298">
        <v>155.37496762300088</v>
      </c>
      <c r="E8298">
        <v>145.91742828185136</v>
      </c>
      <c r="F8298">
        <v>9.457539341149527</v>
      </c>
    </row>
    <row r="8299" spans="1:6" x14ac:dyDescent="0.25">
      <c r="A8299">
        <v>8298</v>
      </c>
      <c r="B8299">
        <v>155.22684385888581</v>
      </c>
      <c r="C8299">
        <v>155.67357487170193</v>
      </c>
      <c r="D8299">
        <v>155.45020936529386</v>
      </c>
      <c r="E8299">
        <v>146.79697336719687</v>
      </c>
      <c r="F8299">
        <v>8.6532359980969886</v>
      </c>
    </row>
    <row r="8300" spans="1:6" x14ac:dyDescent="0.25">
      <c r="A8300">
        <v>8299</v>
      </c>
      <c r="B8300">
        <v>155.28800363865167</v>
      </c>
      <c r="C8300">
        <v>155.73743440235785</v>
      </c>
      <c r="D8300">
        <v>155.51271902050476</v>
      </c>
      <c r="E8300">
        <v>146.73405490122997</v>
      </c>
      <c r="F8300">
        <v>8.7786641192747936</v>
      </c>
    </row>
    <row r="8301" spans="1:6" x14ac:dyDescent="0.25">
      <c r="A8301">
        <v>8300</v>
      </c>
      <c r="B8301">
        <v>155.20059277996961</v>
      </c>
      <c r="C8301">
        <v>155.64930642905884</v>
      </c>
      <c r="D8301">
        <v>155.42494960451421</v>
      </c>
      <c r="E8301">
        <v>145.78081790805192</v>
      </c>
      <c r="F8301">
        <v>9.6441316964622956</v>
      </c>
    </row>
    <row r="8302" spans="1:6" x14ac:dyDescent="0.25">
      <c r="A8302">
        <v>8301</v>
      </c>
      <c r="B8302">
        <v>155.20501007709728</v>
      </c>
      <c r="C8302">
        <v>155.65418487848245</v>
      </c>
      <c r="D8302">
        <v>155.42959747778986</v>
      </c>
      <c r="E8302">
        <v>145.62745690895113</v>
      </c>
      <c r="F8302">
        <v>9.8021405688387233</v>
      </c>
    </row>
    <row r="8303" spans="1:6" x14ac:dyDescent="0.25">
      <c r="A8303">
        <v>8302</v>
      </c>
      <c r="B8303">
        <v>154.76465403915137</v>
      </c>
      <c r="C8303">
        <v>155.20781585393112</v>
      </c>
      <c r="D8303">
        <v>154.98623494654123</v>
      </c>
      <c r="E8303">
        <v>146.99173510007941</v>
      </c>
      <c r="F8303">
        <v>7.9944998464618209</v>
      </c>
    </row>
    <row r="8304" spans="1:6" x14ac:dyDescent="0.25">
      <c r="A8304">
        <v>8303</v>
      </c>
      <c r="B8304">
        <v>154.24748155687459</v>
      </c>
      <c r="C8304">
        <v>154.68045190696432</v>
      </c>
      <c r="D8304">
        <v>154.46396673191947</v>
      </c>
      <c r="E8304">
        <v>149.80740270486166</v>
      </c>
      <c r="F8304">
        <v>4.6565640270578115</v>
      </c>
    </row>
    <row r="8305" spans="1:6" x14ac:dyDescent="0.25">
      <c r="A8305">
        <v>8304</v>
      </c>
      <c r="B8305">
        <v>153.86116125813828</v>
      </c>
      <c r="C8305">
        <v>154.28336018584309</v>
      </c>
      <c r="D8305">
        <v>154.07226072199069</v>
      </c>
      <c r="E8305">
        <v>151.88536150150171</v>
      </c>
      <c r="F8305">
        <v>2.1868992204889821</v>
      </c>
    </row>
    <row r="8306" spans="1:6" x14ac:dyDescent="0.25">
      <c r="A8306">
        <v>8305</v>
      </c>
      <c r="B8306">
        <v>153.93917062280048</v>
      </c>
      <c r="C8306">
        <v>154.35374509608116</v>
      </c>
      <c r="D8306">
        <v>154.14645785944083</v>
      </c>
      <c r="E8306">
        <v>157.16212851127426</v>
      </c>
      <c r="F8306">
        <v>-3.0156706518334317</v>
      </c>
    </row>
    <row r="8307" spans="1:6" x14ac:dyDescent="0.25">
      <c r="A8307">
        <v>8306</v>
      </c>
      <c r="B8307">
        <v>153.88850894692328</v>
      </c>
      <c r="C8307">
        <v>154.29382354483093</v>
      </c>
      <c r="D8307">
        <v>154.0911662458771</v>
      </c>
      <c r="E8307">
        <v>159.06570731648264</v>
      </c>
      <c r="F8307">
        <v>-4.9745410706055395</v>
      </c>
    </row>
    <row r="8308" spans="1:6" x14ac:dyDescent="0.25">
      <c r="A8308">
        <v>8307</v>
      </c>
      <c r="B8308">
        <v>153.76392651536941</v>
      </c>
      <c r="C8308">
        <v>154.15726702109367</v>
      </c>
      <c r="D8308">
        <v>153.96059676823154</v>
      </c>
      <c r="E8308">
        <v>160.12578851321771</v>
      </c>
      <c r="F8308">
        <v>-6.1651917449861742</v>
      </c>
    </row>
    <row r="8309" spans="1:6" x14ac:dyDescent="0.25">
      <c r="A8309">
        <v>8308</v>
      </c>
      <c r="B8309">
        <v>153.45508212486894</v>
      </c>
      <c r="C8309">
        <v>153.8577676158433</v>
      </c>
      <c r="D8309">
        <v>153.65642487035612</v>
      </c>
      <c r="E8309">
        <v>155.50028655152906</v>
      </c>
      <c r="F8309">
        <v>-1.8438616811729389</v>
      </c>
    </row>
    <row r="8310" spans="1:6" x14ac:dyDescent="0.25">
      <c r="A8310">
        <v>8309</v>
      </c>
      <c r="B8310">
        <v>153.53116882798741</v>
      </c>
      <c r="C8310">
        <v>153.92553645560713</v>
      </c>
      <c r="D8310">
        <v>153.72835264179727</v>
      </c>
      <c r="E8310">
        <v>156.74381003573814</v>
      </c>
      <c r="F8310">
        <v>-3.0154573939408635</v>
      </c>
    </row>
    <row r="8311" spans="1:6" x14ac:dyDescent="0.25">
      <c r="A8311">
        <v>8310</v>
      </c>
      <c r="B8311">
        <v>153.50177738342865</v>
      </c>
      <c r="C8311">
        <v>153.90041582353791</v>
      </c>
      <c r="D8311">
        <v>153.70109660348328</v>
      </c>
      <c r="E8311">
        <v>160.67143624650302</v>
      </c>
      <c r="F8311">
        <v>-6.9703396430197415</v>
      </c>
    </row>
    <row r="8312" spans="1:6" x14ac:dyDescent="0.25">
      <c r="A8312">
        <v>8311</v>
      </c>
      <c r="B8312">
        <v>153.51137220632572</v>
      </c>
      <c r="C8312">
        <v>153.90041689723265</v>
      </c>
      <c r="D8312">
        <v>153.70589455177918</v>
      </c>
      <c r="E8312">
        <v>155.61135019039858</v>
      </c>
      <c r="F8312">
        <v>-1.9054556386194008</v>
      </c>
    </row>
    <row r="8313" spans="1:6" x14ac:dyDescent="0.25">
      <c r="A8313">
        <v>8312</v>
      </c>
      <c r="B8313">
        <v>153.52452888633215</v>
      </c>
      <c r="C8313">
        <v>153.92270833465756</v>
      </c>
      <c r="D8313">
        <v>153.72361861049484</v>
      </c>
      <c r="E8313">
        <v>152.07299023599569</v>
      </c>
      <c r="F8313">
        <v>1.6506283744991492</v>
      </c>
    </row>
    <row r="8314" spans="1:6" x14ac:dyDescent="0.25">
      <c r="A8314">
        <v>8313</v>
      </c>
      <c r="B8314">
        <v>153.5293903293757</v>
      </c>
      <c r="C8314">
        <v>153.92857862520827</v>
      </c>
      <c r="D8314">
        <v>153.72898447729199</v>
      </c>
      <c r="E8314">
        <v>150.72340833280202</v>
      </c>
      <c r="F8314">
        <v>3.0055761444899645</v>
      </c>
    </row>
    <row r="8315" spans="1:6" x14ac:dyDescent="0.25">
      <c r="A8315">
        <v>8314</v>
      </c>
      <c r="B8315">
        <v>153.50643066049003</v>
      </c>
      <c r="C8315">
        <v>153.89848531573296</v>
      </c>
      <c r="D8315">
        <v>153.70245798811149</v>
      </c>
      <c r="E8315">
        <v>151.80127888326035</v>
      </c>
      <c r="F8315">
        <v>1.9011791048511384</v>
      </c>
    </row>
    <row r="8316" spans="1:6" x14ac:dyDescent="0.25">
      <c r="A8316">
        <v>8315</v>
      </c>
      <c r="B8316">
        <v>153.4132142273792</v>
      </c>
      <c r="C8316">
        <v>153.80602545833219</v>
      </c>
      <c r="D8316">
        <v>153.60961984285569</v>
      </c>
      <c r="E8316">
        <v>152.56018046875303</v>
      </c>
      <c r="F8316">
        <v>1.0494393741026613</v>
      </c>
    </row>
    <row r="8317" spans="1:6" x14ac:dyDescent="0.25">
      <c r="A8317">
        <v>8316</v>
      </c>
      <c r="B8317">
        <v>153.44057162887773</v>
      </c>
      <c r="C8317">
        <v>153.84825804242246</v>
      </c>
      <c r="D8317">
        <v>153.64441483565008</v>
      </c>
      <c r="E8317">
        <v>150.85462284633908</v>
      </c>
      <c r="F8317">
        <v>2.7897919893109986</v>
      </c>
    </row>
    <row r="8318" spans="1:6" x14ac:dyDescent="0.25">
      <c r="A8318">
        <v>8317</v>
      </c>
      <c r="B8318">
        <v>153.52940371047418</v>
      </c>
      <c r="C8318">
        <v>153.93280815403006</v>
      </c>
      <c r="D8318">
        <v>153.73110593225212</v>
      </c>
      <c r="E8318">
        <v>147.81387789130878</v>
      </c>
      <c r="F8318">
        <v>5.9172280409433426</v>
      </c>
    </row>
    <row r="8319" spans="1:6" x14ac:dyDescent="0.25">
      <c r="A8319">
        <v>8318</v>
      </c>
      <c r="B8319">
        <v>153.48706627658819</v>
      </c>
      <c r="C8319">
        <v>153.89432258891156</v>
      </c>
      <c r="D8319">
        <v>153.69069443274986</v>
      </c>
      <c r="E8319">
        <v>147.46728807322975</v>
      </c>
      <c r="F8319">
        <v>6.2234063595201121</v>
      </c>
    </row>
    <row r="8320" spans="1:6" x14ac:dyDescent="0.25">
      <c r="A8320">
        <v>8319</v>
      </c>
      <c r="B8320">
        <v>153.51706749982219</v>
      </c>
      <c r="C8320">
        <v>153.92504720828674</v>
      </c>
      <c r="D8320">
        <v>153.72105735405447</v>
      </c>
      <c r="E8320">
        <v>148.49481637825446</v>
      </c>
      <c r="F8320">
        <v>5.2262409758000103</v>
      </c>
    </row>
    <row r="8321" spans="1:6" x14ac:dyDescent="0.25">
      <c r="A8321">
        <v>8320</v>
      </c>
      <c r="B8321">
        <v>153.50113757692597</v>
      </c>
      <c r="C8321">
        <v>153.91656789377348</v>
      </c>
      <c r="D8321">
        <v>153.70885273534972</v>
      </c>
      <c r="E8321">
        <v>147.17352313064802</v>
      </c>
      <c r="F8321">
        <v>6.5353296047017011</v>
      </c>
    </row>
    <row r="8322" spans="1:6" x14ac:dyDescent="0.25">
      <c r="A8322">
        <v>8321</v>
      </c>
      <c r="B8322">
        <v>153.52129781823055</v>
      </c>
      <c r="C8322">
        <v>153.94340075076246</v>
      </c>
      <c r="D8322">
        <v>153.73234928449651</v>
      </c>
      <c r="E8322">
        <v>147.37850923640389</v>
      </c>
      <c r="F8322">
        <v>6.3538400480926214</v>
      </c>
    </row>
    <row r="8323" spans="1:6" x14ac:dyDescent="0.25">
      <c r="A8323">
        <v>8322</v>
      </c>
      <c r="B8323">
        <v>153.55469516426027</v>
      </c>
      <c r="C8323">
        <v>153.97372481629932</v>
      </c>
      <c r="D8323">
        <v>153.7642099902798</v>
      </c>
      <c r="E8323">
        <v>147.92200587969813</v>
      </c>
      <c r="F8323">
        <v>5.8422041105816618</v>
      </c>
    </row>
    <row r="8324" spans="1:6" x14ac:dyDescent="0.25">
      <c r="A8324">
        <v>8323</v>
      </c>
      <c r="B8324">
        <v>153.53899987453977</v>
      </c>
      <c r="C8324">
        <v>153.94204043078363</v>
      </c>
      <c r="D8324">
        <v>153.7405201526617</v>
      </c>
      <c r="E8324">
        <v>147.73628554793726</v>
      </c>
      <c r="F8324">
        <v>6.004234604724445</v>
      </c>
    </row>
    <row r="8325" spans="1:6" x14ac:dyDescent="0.25">
      <c r="A8325">
        <v>8324</v>
      </c>
      <c r="B8325">
        <v>153.55511152493173</v>
      </c>
      <c r="C8325">
        <v>153.97585328475679</v>
      </c>
      <c r="D8325">
        <v>153.76548240484425</v>
      </c>
      <c r="E8325">
        <v>147.58061387366266</v>
      </c>
      <c r="F8325">
        <v>6.1848685311815927</v>
      </c>
    </row>
    <row r="8326" spans="1:6" x14ac:dyDescent="0.25">
      <c r="A8326">
        <v>8325</v>
      </c>
      <c r="B8326">
        <v>153.54951925312054</v>
      </c>
      <c r="C8326">
        <v>153.96289450850313</v>
      </c>
      <c r="D8326">
        <v>153.75620688081182</v>
      </c>
      <c r="E8326">
        <v>147.48132433719505</v>
      </c>
      <c r="F8326">
        <v>6.2748825436167692</v>
      </c>
    </row>
    <row r="8327" spans="1:6" x14ac:dyDescent="0.25">
      <c r="A8327">
        <v>8326</v>
      </c>
      <c r="B8327">
        <v>153.67228283981541</v>
      </c>
      <c r="C8327">
        <v>154.09144192620857</v>
      </c>
      <c r="D8327">
        <v>153.88186238301199</v>
      </c>
      <c r="E8327">
        <v>149.80136680889103</v>
      </c>
      <c r="F8327">
        <v>4.0804955741209596</v>
      </c>
    </row>
    <row r="8328" spans="1:6" x14ac:dyDescent="0.25">
      <c r="A8328">
        <v>8327</v>
      </c>
      <c r="B8328">
        <v>153.62361707755605</v>
      </c>
      <c r="C8328">
        <v>154.03374810148344</v>
      </c>
      <c r="D8328">
        <v>153.82868258951976</v>
      </c>
      <c r="E8328">
        <v>157.78776761202354</v>
      </c>
      <c r="F8328">
        <v>-3.9590850225037855</v>
      </c>
    </row>
    <row r="8329" spans="1:6" x14ac:dyDescent="0.25">
      <c r="A8329">
        <v>8328</v>
      </c>
      <c r="B8329">
        <v>153.4633078907012</v>
      </c>
      <c r="C8329">
        <v>153.86958863535449</v>
      </c>
      <c r="D8329">
        <v>153.66644826302786</v>
      </c>
      <c r="E8329">
        <v>164.83628384597176</v>
      </c>
      <c r="F8329">
        <v>-11.169835582943904</v>
      </c>
    </row>
    <row r="8330" spans="1:6" x14ac:dyDescent="0.25">
      <c r="A8330">
        <v>8329</v>
      </c>
      <c r="B8330">
        <v>153.58415447781925</v>
      </c>
      <c r="C8330">
        <v>153.98178924862958</v>
      </c>
      <c r="D8330">
        <v>153.78297186322442</v>
      </c>
      <c r="E8330">
        <v>167.26947789685477</v>
      </c>
      <c r="F8330">
        <v>-13.486506033630349</v>
      </c>
    </row>
    <row r="8331" spans="1:6" x14ac:dyDescent="0.25">
      <c r="A8331">
        <v>8330</v>
      </c>
      <c r="B8331">
        <v>153.48565046081038</v>
      </c>
      <c r="C8331">
        <v>153.8906238254639</v>
      </c>
      <c r="D8331">
        <v>153.68813714313714</v>
      </c>
      <c r="E8331">
        <v>156.89333819099232</v>
      </c>
      <c r="F8331">
        <v>-3.2052010478551836</v>
      </c>
    </row>
    <row r="8332" spans="1:6" x14ac:dyDescent="0.25">
      <c r="A8332">
        <v>8331</v>
      </c>
      <c r="B8332">
        <v>153.45139939613279</v>
      </c>
      <c r="C8332">
        <v>153.85082480364588</v>
      </c>
      <c r="D8332">
        <v>153.65111209988933</v>
      </c>
      <c r="E8332">
        <v>158.94300569287668</v>
      </c>
      <c r="F8332">
        <v>-5.2918935929873498</v>
      </c>
    </row>
    <row r="8333" spans="1:6" x14ac:dyDescent="0.25">
      <c r="A8333">
        <v>8332</v>
      </c>
      <c r="B8333">
        <v>153.47205646338375</v>
      </c>
      <c r="C8333">
        <v>153.86752680036341</v>
      </c>
      <c r="D8333">
        <v>153.66979163187358</v>
      </c>
      <c r="E8333">
        <v>165.06475083848667</v>
      </c>
      <c r="F8333">
        <v>-11.394959206613095</v>
      </c>
    </row>
    <row r="8334" spans="1:6" x14ac:dyDescent="0.25">
      <c r="A8334">
        <v>8333</v>
      </c>
      <c r="B8334">
        <v>153.35404227492583</v>
      </c>
      <c r="C8334">
        <v>153.74294048202913</v>
      </c>
      <c r="D8334">
        <v>153.54849137847748</v>
      </c>
      <c r="E8334">
        <v>166.03706418227202</v>
      </c>
      <c r="F8334">
        <v>-12.48857280379454</v>
      </c>
    </row>
    <row r="8335" spans="1:6" x14ac:dyDescent="0.25">
      <c r="A8335">
        <v>8334</v>
      </c>
      <c r="B8335">
        <v>153.42339787288662</v>
      </c>
      <c r="C8335">
        <v>153.82357745955582</v>
      </c>
      <c r="D8335">
        <v>153.62348766622122</v>
      </c>
      <c r="E8335">
        <v>160.98719190309174</v>
      </c>
      <c r="F8335">
        <v>-7.3637042368705181</v>
      </c>
    </row>
    <row r="8336" spans="1:6" x14ac:dyDescent="0.25">
      <c r="A8336">
        <v>8335</v>
      </c>
      <c r="B8336">
        <v>153.48912229900685</v>
      </c>
      <c r="C8336">
        <v>153.88813276811373</v>
      </c>
      <c r="D8336">
        <v>153.68862753356029</v>
      </c>
      <c r="E8336">
        <v>155.39401210741309</v>
      </c>
      <c r="F8336">
        <v>-1.7053845738527968</v>
      </c>
    </row>
    <row r="8337" spans="1:6" x14ac:dyDescent="0.25">
      <c r="A8337">
        <v>8336</v>
      </c>
      <c r="B8337">
        <v>153.45851857471303</v>
      </c>
      <c r="C8337">
        <v>153.86456147279907</v>
      </c>
      <c r="D8337">
        <v>153.66154002375606</v>
      </c>
      <c r="E8337">
        <v>149.25686598651885</v>
      </c>
      <c r="F8337">
        <v>4.4046740372372142</v>
      </c>
    </row>
    <row r="8338" spans="1:6" x14ac:dyDescent="0.25">
      <c r="A8338">
        <v>8337</v>
      </c>
      <c r="B8338">
        <v>153.4912018904549</v>
      </c>
      <c r="C8338">
        <v>153.89574960468485</v>
      </c>
      <c r="D8338">
        <v>153.69347574756989</v>
      </c>
      <c r="E8338">
        <v>148.13481515191665</v>
      </c>
      <c r="F8338">
        <v>5.5586605956532367</v>
      </c>
    </row>
    <row r="8339" spans="1:6" x14ac:dyDescent="0.25">
      <c r="A8339">
        <v>8338</v>
      </c>
      <c r="B8339">
        <v>153.49230236490135</v>
      </c>
      <c r="C8339">
        <v>153.89099962217188</v>
      </c>
      <c r="D8339">
        <v>153.6916509935366</v>
      </c>
      <c r="E8339">
        <v>147.77727699521196</v>
      </c>
      <c r="F8339">
        <v>5.9143739983246348</v>
      </c>
    </row>
    <row r="8340" spans="1:6" x14ac:dyDescent="0.25">
      <c r="A8340">
        <v>8339</v>
      </c>
      <c r="B8340">
        <v>153.51605793837035</v>
      </c>
      <c r="C8340">
        <v>153.92477732942552</v>
      </c>
      <c r="D8340">
        <v>153.72041763389794</v>
      </c>
      <c r="E8340">
        <v>147.56164969351175</v>
      </c>
      <c r="F8340">
        <v>6.1587679403861841</v>
      </c>
    </row>
    <row r="8341" spans="1:6" x14ac:dyDescent="0.25">
      <c r="A8341">
        <v>8340</v>
      </c>
      <c r="B8341">
        <v>153.5502866839783</v>
      </c>
      <c r="C8341">
        <v>153.96911579978692</v>
      </c>
      <c r="D8341">
        <v>153.75970124188262</v>
      </c>
      <c r="E8341">
        <v>147.06757420374049</v>
      </c>
      <c r="F8341">
        <v>6.6921270381421323</v>
      </c>
    </row>
    <row r="8342" spans="1:6" x14ac:dyDescent="0.25">
      <c r="A8342">
        <v>8341</v>
      </c>
      <c r="B8342">
        <v>153.55288414203875</v>
      </c>
      <c r="C8342">
        <v>153.95838975232175</v>
      </c>
      <c r="D8342">
        <v>153.75563694718025</v>
      </c>
      <c r="E8342">
        <v>146.87830914995206</v>
      </c>
      <c r="F8342">
        <v>6.8773277972281903</v>
      </c>
    </row>
    <row r="8343" spans="1:6" x14ac:dyDescent="0.25">
      <c r="A8343">
        <v>8342</v>
      </c>
      <c r="B8343">
        <v>153.53110571755764</v>
      </c>
      <c r="C8343">
        <v>153.94043165047378</v>
      </c>
      <c r="D8343">
        <v>153.73576868401571</v>
      </c>
      <c r="E8343">
        <v>148.81608756335936</v>
      </c>
      <c r="F8343">
        <v>4.9196811206563495</v>
      </c>
    </row>
    <row r="8344" spans="1:6" x14ac:dyDescent="0.25">
      <c r="A8344">
        <v>8343</v>
      </c>
      <c r="B8344">
        <v>153.54577927045796</v>
      </c>
      <c r="C8344">
        <v>153.95230198433714</v>
      </c>
      <c r="D8344">
        <v>153.74904062739756</v>
      </c>
      <c r="E8344">
        <v>149.05543953319216</v>
      </c>
      <c r="F8344">
        <v>4.6936010942054054</v>
      </c>
    </row>
    <row r="8345" spans="1:6" x14ac:dyDescent="0.25">
      <c r="A8345">
        <v>8344</v>
      </c>
      <c r="B8345">
        <v>153.61691930734352</v>
      </c>
      <c r="C8345">
        <v>154.03845662432286</v>
      </c>
      <c r="D8345">
        <v>153.82768796583321</v>
      </c>
      <c r="E8345">
        <v>148.16199048274621</v>
      </c>
      <c r="F8345">
        <v>5.6656974830870013</v>
      </c>
    </row>
    <row r="8346" spans="1:6" x14ac:dyDescent="0.25">
      <c r="A8346">
        <v>8345</v>
      </c>
      <c r="B8346">
        <v>153.62347123994087</v>
      </c>
      <c r="C8346">
        <v>154.03143948738406</v>
      </c>
      <c r="D8346">
        <v>153.82745536366247</v>
      </c>
      <c r="E8346">
        <v>147.42485573551986</v>
      </c>
      <c r="F8346">
        <v>6.4025996281426103</v>
      </c>
    </row>
    <row r="8347" spans="1:6" x14ac:dyDescent="0.25">
      <c r="A8347">
        <v>8346</v>
      </c>
      <c r="B8347">
        <v>153.61111466466113</v>
      </c>
      <c r="C8347">
        <v>154.02298376754339</v>
      </c>
      <c r="D8347">
        <v>153.81704921610225</v>
      </c>
      <c r="E8347">
        <v>146.43498026360854</v>
      </c>
      <c r="F8347">
        <v>7.3820689524937109</v>
      </c>
    </row>
    <row r="8348" spans="1:6" x14ac:dyDescent="0.25">
      <c r="A8348">
        <v>8347</v>
      </c>
      <c r="B8348">
        <v>153.61621093601906</v>
      </c>
      <c r="C8348">
        <v>154.0391617737896</v>
      </c>
      <c r="D8348">
        <v>153.82768635490433</v>
      </c>
      <c r="E8348">
        <v>146.04052862793594</v>
      </c>
      <c r="F8348">
        <v>7.7871577269683883</v>
      </c>
    </row>
    <row r="8349" spans="1:6" x14ac:dyDescent="0.25">
      <c r="A8349">
        <v>8348</v>
      </c>
      <c r="B8349">
        <v>153.64657304620033</v>
      </c>
      <c r="C8349">
        <v>154.04775532057809</v>
      </c>
      <c r="D8349">
        <v>153.84716418338922</v>
      </c>
      <c r="E8349">
        <v>146.59359773408613</v>
      </c>
      <c r="F8349">
        <v>7.2535664493030936</v>
      </c>
    </row>
    <row r="8350" spans="1:6" x14ac:dyDescent="0.25">
      <c r="A8350">
        <v>8349</v>
      </c>
      <c r="B8350">
        <v>153.67042076819425</v>
      </c>
      <c r="C8350">
        <v>154.06816982712982</v>
      </c>
      <c r="D8350">
        <v>153.86929529766203</v>
      </c>
      <c r="E8350">
        <v>148.23474820380648</v>
      </c>
      <c r="F8350">
        <v>5.6345470938555593</v>
      </c>
    </row>
    <row r="8351" spans="1:6" x14ac:dyDescent="0.25">
      <c r="A8351">
        <v>8350</v>
      </c>
      <c r="B8351">
        <v>153.72414758470688</v>
      </c>
      <c r="C8351">
        <v>154.13206859538357</v>
      </c>
      <c r="D8351">
        <v>153.92810809004521</v>
      </c>
      <c r="E8351">
        <v>148.99694973391129</v>
      </c>
      <c r="F8351">
        <v>4.9311583561339205</v>
      </c>
    </row>
    <row r="8352" spans="1:6" x14ac:dyDescent="0.25">
      <c r="A8352">
        <v>8351</v>
      </c>
      <c r="B8352">
        <v>153.48031592562194</v>
      </c>
      <c r="C8352">
        <v>153.89254908702918</v>
      </c>
      <c r="D8352">
        <v>153.68643250632556</v>
      </c>
      <c r="E8352">
        <v>157.95311412027399</v>
      </c>
      <c r="F8352">
        <v>-4.2666816139484354</v>
      </c>
    </row>
    <row r="8353" spans="1:6" x14ac:dyDescent="0.25">
      <c r="A8353">
        <v>8352</v>
      </c>
      <c r="B8353">
        <v>153.36390203483509</v>
      </c>
      <c r="C8353">
        <v>153.77742801776279</v>
      </c>
      <c r="D8353">
        <v>153.57066502629894</v>
      </c>
      <c r="E8353">
        <v>171.16976055132412</v>
      </c>
      <c r="F8353">
        <v>-17.599095525025177</v>
      </c>
    </row>
    <row r="8354" spans="1:6" x14ac:dyDescent="0.25">
      <c r="A8354">
        <v>8353</v>
      </c>
      <c r="B8354">
        <v>153.30212661344765</v>
      </c>
      <c r="C8354">
        <v>153.7044630283682</v>
      </c>
      <c r="D8354">
        <v>153.50329482090791</v>
      </c>
      <c r="E8354">
        <v>172.66735989374433</v>
      </c>
      <c r="F8354">
        <v>-19.164065072836422</v>
      </c>
    </row>
    <row r="8355" spans="1:6" x14ac:dyDescent="0.25">
      <c r="A8355">
        <v>8354</v>
      </c>
      <c r="B8355">
        <v>153.21119316450887</v>
      </c>
      <c r="C8355">
        <v>153.60480408996546</v>
      </c>
      <c r="D8355">
        <v>153.40799862723716</v>
      </c>
      <c r="E8355">
        <v>162.16371445258142</v>
      </c>
      <c r="F8355">
        <v>-8.7557158253442537</v>
      </c>
    </row>
    <row r="8356" spans="1:6" x14ac:dyDescent="0.25">
      <c r="A8356">
        <v>8355</v>
      </c>
      <c r="B8356">
        <v>153.02880307798316</v>
      </c>
      <c r="C8356">
        <v>153.41540191604261</v>
      </c>
      <c r="D8356">
        <v>153.22210249701288</v>
      </c>
      <c r="E8356">
        <v>162.15533706740692</v>
      </c>
      <c r="F8356">
        <v>-8.9332345703940348</v>
      </c>
    </row>
    <row r="8357" spans="1:6" x14ac:dyDescent="0.25">
      <c r="A8357">
        <v>8356</v>
      </c>
      <c r="B8357">
        <v>153.0337893311177</v>
      </c>
      <c r="C8357">
        <v>153.43055671578676</v>
      </c>
      <c r="D8357">
        <v>153.23217302345222</v>
      </c>
      <c r="E8357">
        <v>160.55863031261183</v>
      </c>
      <c r="F8357">
        <v>-7.326457289159606</v>
      </c>
    </row>
    <row r="8358" spans="1:6" x14ac:dyDescent="0.25">
      <c r="A8358">
        <v>8357</v>
      </c>
      <c r="B8358">
        <v>152.99934658276047</v>
      </c>
      <c r="C8358">
        <v>153.3881709621142</v>
      </c>
      <c r="D8358">
        <v>153.19375877243732</v>
      </c>
      <c r="E8358">
        <v>166.61417399931671</v>
      </c>
      <c r="F8358">
        <v>-13.420415226879385</v>
      </c>
    </row>
    <row r="8359" spans="1:6" x14ac:dyDescent="0.25">
      <c r="A8359">
        <v>8358</v>
      </c>
      <c r="B8359">
        <v>152.84377811924875</v>
      </c>
      <c r="C8359">
        <v>153.23151116313042</v>
      </c>
      <c r="D8359">
        <v>153.03764464118959</v>
      </c>
      <c r="E8359">
        <v>169.37524211353639</v>
      </c>
      <c r="F8359">
        <v>-16.3375974723468</v>
      </c>
    </row>
    <row r="8360" spans="1:6" x14ac:dyDescent="0.25">
      <c r="A8360">
        <v>8359</v>
      </c>
      <c r="B8360">
        <v>153.3109880978148</v>
      </c>
      <c r="C8360">
        <v>153.70658618554381</v>
      </c>
      <c r="D8360">
        <v>153.50878714167931</v>
      </c>
      <c r="E8360">
        <v>163.4121689486818</v>
      </c>
      <c r="F8360">
        <v>-9.9033818070024893</v>
      </c>
    </row>
    <row r="8361" spans="1:6" x14ac:dyDescent="0.25">
      <c r="A8361">
        <v>8360</v>
      </c>
      <c r="B8361">
        <v>153.39272754117951</v>
      </c>
      <c r="C8361">
        <v>153.77904272534374</v>
      </c>
      <c r="D8361">
        <v>153.58588513326163</v>
      </c>
      <c r="E8361">
        <v>152.15619431544576</v>
      </c>
      <c r="F8361">
        <v>1.4296908178158674</v>
      </c>
    </row>
    <row r="8362" spans="1:6" x14ac:dyDescent="0.25">
      <c r="A8362">
        <v>8361</v>
      </c>
      <c r="B8362">
        <v>153.38593692001442</v>
      </c>
      <c r="C8362">
        <v>153.77326421502644</v>
      </c>
      <c r="D8362">
        <v>153.57960056752043</v>
      </c>
      <c r="E8362">
        <v>147.82514136283504</v>
      </c>
      <c r="F8362">
        <v>5.7544592046853893</v>
      </c>
    </row>
    <row r="8363" spans="1:6" x14ac:dyDescent="0.25">
      <c r="A8363">
        <v>8362</v>
      </c>
      <c r="B8363">
        <v>153.41389040049623</v>
      </c>
      <c r="C8363">
        <v>153.82254869706682</v>
      </c>
      <c r="D8363">
        <v>153.61821954878152</v>
      </c>
      <c r="E8363">
        <v>145.09456255434577</v>
      </c>
      <c r="F8363">
        <v>8.5236569944357541</v>
      </c>
    </row>
    <row r="8364" spans="1:6" x14ac:dyDescent="0.25">
      <c r="A8364">
        <v>8363</v>
      </c>
      <c r="B8364">
        <v>153.49622199699863</v>
      </c>
      <c r="C8364">
        <v>153.8941016162089</v>
      </c>
      <c r="D8364">
        <v>153.69516180660378</v>
      </c>
      <c r="E8364">
        <v>147.2800651087417</v>
      </c>
      <c r="F8364">
        <v>6.4150966978620829</v>
      </c>
    </row>
    <row r="8365" spans="1:6" x14ac:dyDescent="0.25">
      <c r="A8365">
        <v>8364</v>
      </c>
      <c r="B8365">
        <v>153.47161977915925</v>
      </c>
      <c r="C8365">
        <v>153.86084646151465</v>
      </c>
      <c r="D8365">
        <v>153.66623312033695</v>
      </c>
      <c r="E8365">
        <v>149.73022321500207</v>
      </c>
      <c r="F8365">
        <v>3.9360099053348847</v>
      </c>
    </row>
    <row r="8366" spans="1:6" x14ac:dyDescent="0.25">
      <c r="A8366">
        <v>8365</v>
      </c>
      <c r="B8366">
        <v>153.458319643538</v>
      </c>
      <c r="C8366">
        <v>153.84776668088074</v>
      </c>
      <c r="D8366">
        <v>153.65304316220937</v>
      </c>
      <c r="E8366">
        <v>149.15735481032794</v>
      </c>
      <c r="F8366">
        <v>4.4956883518814266</v>
      </c>
    </row>
    <row r="8367" spans="1:6" x14ac:dyDescent="0.25">
      <c r="A8367">
        <v>8366</v>
      </c>
      <c r="B8367">
        <v>153.54019377911459</v>
      </c>
      <c r="C8367">
        <v>153.94478721912458</v>
      </c>
      <c r="D8367">
        <v>153.74249049911958</v>
      </c>
      <c r="E8367">
        <v>148.29786899808431</v>
      </c>
      <c r="F8367">
        <v>5.4446215010352716</v>
      </c>
    </row>
    <row r="8368" spans="1:6" x14ac:dyDescent="0.25">
      <c r="A8368">
        <v>8367</v>
      </c>
      <c r="B8368">
        <v>153.50269378899949</v>
      </c>
      <c r="C8368">
        <v>153.91602653289542</v>
      </c>
      <c r="D8368">
        <v>153.70936016094745</v>
      </c>
      <c r="E8368">
        <v>147.32226588058711</v>
      </c>
      <c r="F8368">
        <v>6.3870942803603441</v>
      </c>
    </row>
    <row r="8369" spans="1:6" x14ac:dyDescent="0.25">
      <c r="A8369">
        <v>8368</v>
      </c>
      <c r="B8369">
        <v>153.53474448836087</v>
      </c>
      <c r="C8369">
        <v>153.94035959102479</v>
      </c>
      <c r="D8369">
        <v>153.73755203969284</v>
      </c>
      <c r="E8369">
        <v>146.2604698663695</v>
      </c>
      <c r="F8369">
        <v>7.477082173323339</v>
      </c>
    </row>
    <row r="8370" spans="1:6" x14ac:dyDescent="0.25">
      <c r="A8370">
        <v>8369</v>
      </c>
      <c r="B8370">
        <v>153.60990370916852</v>
      </c>
      <c r="C8370">
        <v>154.01937134244258</v>
      </c>
      <c r="D8370">
        <v>153.81463752580555</v>
      </c>
      <c r="E8370">
        <v>145.8195281503049</v>
      </c>
      <c r="F8370">
        <v>7.9951093755006468</v>
      </c>
    </row>
    <row r="8371" spans="1:6" x14ac:dyDescent="0.25">
      <c r="A8371">
        <v>8370</v>
      </c>
      <c r="B8371">
        <v>153.65964723647448</v>
      </c>
      <c r="C8371">
        <v>154.07703375165443</v>
      </c>
      <c r="D8371">
        <v>153.86834049406446</v>
      </c>
      <c r="E8371">
        <v>146.24519206784615</v>
      </c>
      <c r="F8371">
        <v>7.6231484262183073</v>
      </c>
    </row>
    <row r="8372" spans="1:6" x14ac:dyDescent="0.25">
      <c r="A8372">
        <v>8371</v>
      </c>
      <c r="B8372">
        <v>153.60835415717315</v>
      </c>
      <c r="C8372">
        <v>154.01693976517208</v>
      </c>
      <c r="D8372">
        <v>153.81264696117262</v>
      </c>
      <c r="E8372">
        <v>146.38110199704289</v>
      </c>
      <c r="F8372">
        <v>7.4315449641297278</v>
      </c>
    </row>
    <row r="8373" spans="1:6" x14ac:dyDescent="0.25">
      <c r="A8373">
        <v>8372</v>
      </c>
      <c r="B8373">
        <v>153.63990761686156</v>
      </c>
      <c r="C8373">
        <v>154.04797545984414</v>
      </c>
      <c r="D8373">
        <v>153.84394153835285</v>
      </c>
      <c r="E8373">
        <v>145.72639206501879</v>
      </c>
      <c r="F8373">
        <v>8.1175494733340656</v>
      </c>
    </row>
    <row r="8374" spans="1:6" x14ac:dyDescent="0.25">
      <c r="A8374">
        <v>8373</v>
      </c>
      <c r="B8374">
        <v>153.69741322965822</v>
      </c>
      <c r="C8374">
        <v>154.12599012446574</v>
      </c>
      <c r="D8374">
        <v>153.91170167706198</v>
      </c>
      <c r="E8374">
        <v>145.61754120757661</v>
      </c>
      <c r="F8374">
        <v>8.2941604694853766</v>
      </c>
    </row>
    <row r="8375" spans="1:6" x14ac:dyDescent="0.25">
      <c r="A8375">
        <v>8374</v>
      </c>
      <c r="B8375">
        <v>154.94855435839401</v>
      </c>
      <c r="C8375">
        <v>155.41459212316411</v>
      </c>
      <c r="D8375">
        <v>155.18157324077907</v>
      </c>
      <c r="E8375">
        <v>148.20838131233555</v>
      </c>
      <c r="F8375">
        <v>6.9731919284435264</v>
      </c>
    </row>
    <row r="8376" spans="1:6" x14ac:dyDescent="0.25">
      <c r="A8376">
        <v>8375</v>
      </c>
      <c r="B8376">
        <v>156.60865130164285</v>
      </c>
      <c r="C8376">
        <v>157.03374096080844</v>
      </c>
      <c r="D8376">
        <v>156.82119613122563</v>
      </c>
      <c r="E8376">
        <v>160.53898343716475</v>
      </c>
      <c r="F8376">
        <v>-3.7177873059391118</v>
      </c>
    </row>
    <row r="8377" spans="1:6" x14ac:dyDescent="0.25">
      <c r="A8377">
        <v>8376</v>
      </c>
      <c r="B8377">
        <v>156.9253149777665</v>
      </c>
      <c r="C8377">
        <v>157.31923127035736</v>
      </c>
      <c r="D8377">
        <v>157.12227312406193</v>
      </c>
      <c r="E8377">
        <v>166.33177345497396</v>
      </c>
      <c r="F8377">
        <v>-9.2095003309120216</v>
      </c>
    </row>
    <row r="8378" spans="1:6" x14ac:dyDescent="0.25">
      <c r="A8378">
        <v>8377</v>
      </c>
      <c r="B8378">
        <v>156.82599127956573</v>
      </c>
      <c r="C8378">
        <v>157.22475157473093</v>
      </c>
      <c r="D8378">
        <v>157.02537142714834</v>
      </c>
      <c r="E8378">
        <v>168.54715869092516</v>
      </c>
      <c r="F8378">
        <v>-11.521787263776815</v>
      </c>
    </row>
    <row r="8379" spans="1:6" x14ac:dyDescent="0.25">
      <c r="A8379">
        <v>8378</v>
      </c>
      <c r="B8379">
        <v>156.71777651276142</v>
      </c>
      <c r="C8379">
        <v>157.11673170022502</v>
      </c>
      <c r="D8379">
        <v>156.9172541064932</v>
      </c>
      <c r="E8379">
        <v>167.74499896614495</v>
      </c>
      <c r="F8379">
        <v>-10.827744859651744</v>
      </c>
    </row>
    <row r="8380" spans="1:6" x14ac:dyDescent="0.25">
      <c r="A8380">
        <v>8379</v>
      </c>
      <c r="B8380">
        <v>156.59526807721232</v>
      </c>
      <c r="C8380">
        <v>156.99190312921215</v>
      </c>
      <c r="D8380">
        <v>156.79358560321225</v>
      </c>
      <c r="E8380">
        <v>170.55509104788351</v>
      </c>
      <c r="F8380">
        <v>-13.761505444671258</v>
      </c>
    </row>
    <row r="8381" spans="1:6" x14ac:dyDescent="0.25">
      <c r="A8381">
        <v>8380</v>
      </c>
      <c r="B8381">
        <v>156.85496323516503</v>
      </c>
      <c r="C8381">
        <v>157.25094379898076</v>
      </c>
      <c r="D8381">
        <v>157.05295351707289</v>
      </c>
      <c r="E8381">
        <v>172.27377965763893</v>
      </c>
      <c r="F8381">
        <v>-15.220826140566032</v>
      </c>
    </row>
    <row r="8382" spans="1:6" x14ac:dyDescent="0.25">
      <c r="A8382">
        <v>8381</v>
      </c>
      <c r="B8382">
        <v>156.87698202090166</v>
      </c>
      <c r="C8382">
        <v>157.27727780233047</v>
      </c>
      <c r="D8382">
        <v>157.07712991161605</v>
      </c>
      <c r="E8382">
        <v>175.98904553804462</v>
      </c>
      <c r="F8382">
        <v>-18.911915626428566</v>
      </c>
    </row>
    <row r="8383" spans="1:6" x14ac:dyDescent="0.25">
      <c r="A8383">
        <v>8382</v>
      </c>
      <c r="B8383">
        <v>157.16069623842515</v>
      </c>
      <c r="C8383">
        <v>157.56974316905541</v>
      </c>
      <c r="D8383">
        <v>157.36521970374028</v>
      </c>
      <c r="E8383">
        <v>158.54286210775365</v>
      </c>
      <c r="F8383">
        <v>-1.1776424040133691</v>
      </c>
    </row>
    <row r="8384" spans="1:6" x14ac:dyDescent="0.25">
      <c r="A8384">
        <v>8383</v>
      </c>
      <c r="B8384">
        <v>157.40051002632305</v>
      </c>
      <c r="C8384">
        <v>157.7989702453828</v>
      </c>
      <c r="D8384">
        <v>157.59974013585293</v>
      </c>
      <c r="E8384">
        <v>151.88215208540262</v>
      </c>
      <c r="F8384">
        <v>5.7175880504503027</v>
      </c>
    </row>
    <row r="8385" spans="1:6" x14ac:dyDescent="0.25">
      <c r="A8385">
        <v>8384</v>
      </c>
      <c r="B8385">
        <v>157.39910747829913</v>
      </c>
      <c r="C8385">
        <v>157.79442748596614</v>
      </c>
      <c r="D8385">
        <v>157.59676748213263</v>
      </c>
      <c r="E8385">
        <v>148.78679406323374</v>
      </c>
      <c r="F8385">
        <v>8.8099734188988919</v>
      </c>
    </row>
    <row r="8386" spans="1:6" x14ac:dyDescent="0.25">
      <c r="A8386">
        <v>8385</v>
      </c>
      <c r="B8386">
        <v>157.33146386551982</v>
      </c>
      <c r="C8386">
        <v>157.74043800884954</v>
      </c>
      <c r="D8386">
        <v>157.53595093718468</v>
      </c>
      <c r="E8386">
        <v>146.20079679986722</v>
      </c>
      <c r="F8386">
        <v>11.33515413731746</v>
      </c>
    </row>
    <row r="8387" spans="1:6" x14ac:dyDescent="0.25">
      <c r="A8387">
        <v>8386</v>
      </c>
      <c r="B8387">
        <v>157.45333901722313</v>
      </c>
      <c r="C8387">
        <v>157.85596174404836</v>
      </c>
      <c r="D8387">
        <v>157.65465038063576</v>
      </c>
      <c r="E8387">
        <v>147.07269525688099</v>
      </c>
      <c r="F8387">
        <v>10.581955123754767</v>
      </c>
    </row>
    <row r="8388" spans="1:6" x14ac:dyDescent="0.25">
      <c r="A8388">
        <v>8387</v>
      </c>
      <c r="B8388">
        <v>157.57602842249571</v>
      </c>
      <c r="C8388">
        <v>157.98995438527245</v>
      </c>
      <c r="D8388">
        <v>157.78299140388407</v>
      </c>
      <c r="E8388">
        <v>145.70722452138605</v>
      </c>
      <c r="F8388">
        <v>12.075766882498016</v>
      </c>
    </row>
    <row r="8389" spans="1:6" x14ac:dyDescent="0.25">
      <c r="A8389">
        <v>8388</v>
      </c>
      <c r="B8389">
        <v>157.63086635714819</v>
      </c>
      <c r="C8389">
        <v>158.04975849368591</v>
      </c>
      <c r="D8389">
        <v>157.84031242541704</v>
      </c>
      <c r="E8389">
        <v>144.78040360970957</v>
      </c>
      <c r="F8389">
        <v>13.059908815707473</v>
      </c>
    </row>
    <row r="8390" spans="1:6" x14ac:dyDescent="0.25">
      <c r="A8390">
        <v>8389</v>
      </c>
      <c r="B8390">
        <v>157.70004344964417</v>
      </c>
      <c r="C8390">
        <v>158.11972601952817</v>
      </c>
      <c r="D8390">
        <v>157.90988473458617</v>
      </c>
      <c r="E8390">
        <v>144.86638069610365</v>
      </c>
      <c r="F8390">
        <v>13.043504038482524</v>
      </c>
    </row>
    <row r="8391" spans="1:6" x14ac:dyDescent="0.25">
      <c r="A8391">
        <v>8390</v>
      </c>
      <c r="B8391">
        <v>157.66643645625061</v>
      </c>
      <c r="C8391">
        <v>158.08678818362736</v>
      </c>
      <c r="D8391">
        <v>157.876612319939</v>
      </c>
      <c r="E8391">
        <v>144.63886291288617</v>
      </c>
      <c r="F8391">
        <v>13.237749407052831</v>
      </c>
    </row>
    <row r="8392" spans="1:6" x14ac:dyDescent="0.25">
      <c r="A8392">
        <v>8391</v>
      </c>
      <c r="B8392">
        <v>157.72965623058374</v>
      </c>
      <c r="C8392">
        <v>158.14208434070301</v>
      </c>
      <c r="D8392">
        <v>157.93587028564338</v>
      </c>
      <c r="E8392">
        <v>145.00772758892256</v>
      </c>
      <c r="F8392">
        <v>12.928142696720812</v>
      </c>
    </row>
    <row r="8393" spans="1:6" x14ac:dyDescent="0.25">
      <c r="A8393">
        <v>8392</v>
      </c>
      <c r="B8393">
        <v>157.72208094634212</v>
      </c>
      <c r="C8393">
        <v>158.14277902426113</v>
      </c>
      <c r="D8393">
        <v>157.93242998530161</v>
      </c>
      <c r="E8393">
        <v>145.49911663416512</v>
      </c>
      <c r="F8393">
        <v>12.433313351136491</v>
      </c>
    </row>
    <row r="8394" spans="1:6" x14ac:dyDescent="0.25">
      <c r="A8394">
        <v>8393</v>
      </c>
      <c r="B8394">
        <v>157.72982541366869</v>
      </c>
      <c r="C8394">
        <v>158.15483355564621</v>
      </c>
      <c r="D8394">
        <v>157.94232948465745</v>
      </c>
      <c r="E8394">
        <v>146.75795162871469</v>
      </c>
      <c r="F8394">
        <v>11.184377855942756</v>
      </c>
    </row>
    <row r="8395" spans="1:6" x14ac:dyDescent="0.25">
      <c r="A8395">
        <v>8394</v>
      </c>
      <c r="B8395">
        <v>157.79714102720584</v>
      </c>
      <c r="C8395">
        <v>158.21762785207679</v>
      </c>
      <c r="D8395">
        <v>158.00738443964133</v>
      </c>
      <c r="E8395">
        <v>147.2920941870027</v>
      </c>
      <c r="F8395">
        <v>10.715290252638624</v>
      </c>
    </row>
    <row r="8396" spans="1:6" x14ac:dyDescent="0.25">
      <c r="A8396">
        <v>8395</v>
      </c>
      <c r="B8396">
        <v>157.77501775157904</v>
      </c>
      <c r="C8396">
        <v>158.20136725245027</v>
      </c>
      <c r="D8396">
        <v>157.98819250201467</v>
      </c>
      <c r="E8396">
        <v>146.27184721434151</v>
      </c>
      <c r="F8396">
        <v>11.716345287673164</v>
      </c>
    </row>
    <row r="8397" spans="1:6" x14ac:dyDescent="0.25">
      <c r="A8397">
        <v>8396</v>
      </c>
      <c r="B8397">
        <v>157.77461222177399</v>
      </c>
      <c r="C8397">
        <v>158.19317627010767</v>
      </c>
      <c r="D8397">
        <v>157.98389424594083</v>
      </c>
      <c r="E8397">
        <v>145.85774133089635</v>
      </c>
      <c r="F8397">
        <v>12.126152915044486</v>
      </c>
    </row>
    <row r="8398" spans="1:6" x14ac:dyDescent="0.25">
      <c r="A8398">
        <v>8397</v>
      </c>
      <c r="B8398">
        <v>157.82101233859868</v>
      </c>
      <c r="C8398">
        <v>158.25775992068975</v>
      </c>
      <c r="D8398">
        <v>158.03938612964421</v>
      </c>
      <c r="E8398">
        <v>145.48212880852864</v>
      </c>
      <c r="F8398">
        <v>12.557257321115571</v>
      </c>
    </row>
    <row r="8399" spans="1:6" x14ac:dyDescent="0.25">
      <c r="A8399">
        <v>8398</v>
      </c>
      <c r="B8399">
        <v>157.74558157122095</v>
      </c>
      <c r="C8399">
        <v>158.17615821775877</v>
      </c>
      <c r="D8399">
        <v>157.96086989448986</v>
      </c>
      <c r="E8399">
        <v>144.93211035309562</v>
      </c>
      <c r="F8399">
        <v>13.028759541394237</v>
      </c>
    </row>
    <row r="8400" spans="1:6" x14ac:dyDescent="0.25">
      <c r="A8400">
        <v>8399</v>
      </c>
      <c r="B8400">
        <v>157.81788912842532</v>
      </c>
      <c r="C8400">
        <v>158.24423395828592</v>
      </c>
      <c r="D8400">
        <v>158.03106154335563</v>
      </c>
      <c r="E8400">
        <v>147.16053842676016</v>
      </c>
      <c r="F8400">
        <v>10.870523116595479</v>
      </c>
    </row>
    <row r="8401" spans="1:6" x14ac:dyDescent="0.25">
      <c r="A8401">
        <v>8400</v>
      </c>
      <c r="B8401">
        <v>157.79311163142452</v>
      </c>
      <c r="C8401">
        <v>158.21074007494261</v>
      </c>
      <c r="D8401">
        <v>158.00192585318356</v>
      </c>
      <c r="E8401">
        <v>149.35964402881251</v>
      </c>
      <c r="F8401">
        <v>8.6422818243710537</v>
      </c>
    </row>
    <row r="8402" spans="1:6" x14ac:dyDescent="0.25">
      <c r="A8402">
        <v>8401</v>
      </c>
      <c r="B8402">
        <v>157.7599997807788</v>
      </c>
      <c r="C8402">
        <v>158.18674660388743</v>
      </c>
      <c r="D8402">
        <v>157.9733731923331</v>
      </c>
      <c r="E8402">
        <v>150.29120250917322</v>
      </c>
      <c r="F8402">
        <v>7.6821706831598817</v>
      </c>
    </row>
    <row r="8403" spans="1:6" x14ac:dyDescent="0.25">
      <c r="A8403">
        <v>8402</v>
      </c>
      <c r="B8403">
        <v>157.86036194583971</v>
      </c>
      <c r="C8403">
        <v>158.27950756101649</v>
      </c>
      <c r="D8403">
        <v>158.0699347534281</v>
      </c>
      <c r="E8403">
        <v>153.07326396599606</v>
      </c>
      <c r="F8403">
        <v>4.9966707874320377</v>
      </c>
    </row>
    <row r="8404" spans="1:6" x14ac:dyDescent="0.25">
      <c r="A8404">
        <v>8403</v>
      </c>
      <c r="B8404">
        <v>157.78703350444388</v>
      </c>
      <c r="C8404">
        <v>158.204427240066</v>
      </c>
      <c r="D8404">
        <v>157.99573037225494</v>
      </c>
      <c r="E8404">
        <v>153.76255053663181</v>
      </c>
      <c r="F8404">
        <v>4.2331798356231332</v>
      </c>
    </row>
    <row r="8405" spans="1:6" x14ac:dyDescent="0.25">
      <c r="A8405">
        <v>8404</v>
      </c>
      <c r="B8405">
        <v>157.84186667368178</v>
      </c>
      <c r="C8405">
        <v>158.2683129066404</v>
      </c>
      <c r="D8405">
        <v>158.05508979016111</v>
      </c>
      <c r="E8405">
        <v>158.10221014279344</v>
      </c>
      <c r="F8405">
        <v>-4.7120352632333606E-2</v>
      </c>
    </row>
    <row r="8406" spans="1:6" x14ac:dyDescent="0.25">
      <c r="A8406">
        <v>8405</v>
      </c>
      <c r="B8406">
        <v>157.81806767050332</v>
      </c>
      <c r="C8406">
        <v>158.23236025387919</v>
      </c>
      <c r="D8406">
        <v>158.02521396219126</v>
      </c>
      <c r="E8406">
        <v>159.23873516246667</v>
      </c>
      <c r="F8406">
        <v>-1.2135212002754088</v>
      </c>
    </row>
    <row r="8407" spans="1:6" x14ac:dyDescent="0.25">
      <c r="A8407">
        <v>8406</v>
      </c>
      <c r="B8407">
        <v>157.8222477576806</v>
      </c>
      <c r="C8407">
        <v>158.23954914730251</v>
      </c>
      <c r="D8407">
        <v>158.03089845249156</v>
      </c>
      <c r="E8407">
        <v>156.3530122020851</v>
      </c>
      <c r="F8407">
        <v>1.6778862504064591</v>
      </c>
    </row>
    <row r="8408" spans="1:6" x14ac:dyDescent="0.25">
      <c r="A8408">
        <v>8407</v>
      </c>
      <c r="B8408">
        <v>157.81371138271274</v>
      </c>
      <c r="C8408">
        <v>158.23689860860486</v>
      </c>
      <c r="D8408">
        <v>158.02530499565881</v>
      </c>
      <c r="E8408">
        <v>153.39149887328352</v>
      </c>
      <c r="F8408">
        <v>4.6338061223752902</v>
      </c>
    </row>
    <row r="8409" spans="1:6" x14ac:dyDescent="0.25">
      <c r="A8409">
        <v>8408</v>
      </c>
      <c r="B8409">
        <v>157.77432672662582</v>
      </c>
      <c r="C8409">
        <v>158.18786012918676</v>
      </c>
      <c r="D8409">
        <v>157.98109342790627</v>
      </c>
      <c r="E8409">
        <v>151.51217717770865</v>
      </c>
      <c r="F8409">
        <v>6.4689162501976227</v>
      </c>
    </row>
    <row r="8410" spans="1:6" x14ac:dyDescent="0.25">
      <c r="A8410">
        <v>8409</v>
      </c>
      <c r="B8410">
        <v>157.71371854266135</v>
      </c>
      <c r="C8410">
        <v>158.14008839465291</v>
      </c>
      <c r="D8410">
        <v>157.92690346865714</v>
      </c>
      <c r="E8410">
        <v>149.16513647617103</v>
      </c>
      <c r="F8410">
        <v>8.7617669924861161</v>
      </c>
    </row>
    <row r="8411" spans="1:6" x14ac:dyDescent="0.25">
      <c r="A8411">
        <v>8410</v>
      </c>
      <c r="B8411">
        <v>157.74419063107314</v>
      </c>
      <c r="C8411">
        <v>158.16739800350697</v>
      </c>
      <c r="D8411">
        <v>157.95579431729004</v>
      </c>
      <c r="E8411">
        <v>147.76506338672331</v>
      </c>
      <c r="F8411">
        <v>10.19073093056673</v>
      </c>
    </row>
    <row r="8412" spans="1:6" x14ac:dyDescent="0.25">
      <c r="A8412">
        <v>8411</v>
      </c>
      <c r="B8412">
        <v>157.6318799459184</v>
      </c>
      <c r="C8412">
        <v>158.05440598974596</v>
      </c>
      <c r="D8412">
        <v>157.84314296783219</v>
      </c>
      <c r="E8412">
        <v>147.53998455361378</v>
      </c>
      <c r="F8412">
        <v>10.303158414218416</v>
      </c>
    </row>
    <row r="8413" spans="1:6" x14ac:dyDescent="0.25">
      <c r="A8413">
        <v>8412</v>
      </c>
      <c r="B8413">
        <v>157.64558988670103</v>
      </c>
      <c r="C8413">
        <v>158.0727931620215</v>
      </c>
      <c r="D8413">
        <v>157.85919152436128</v>
      </c>
      <c r="E8413">
        <v>147.1892678839065</v>
      </c>
      <c r="F8413">
        <v>10.669923640454783</v>
      </c>
    </row>
    <row r="8414" spans="1:6" x14ac:dyDescent="0.25">
      <c r="A8414">
        <v>8413</v>
      </c>
      <c r="B8414">
        <v>157.64907905223279</v>
      </c>
      <c r="C8414">
        <v>158.07649014799316</v>
      </c>
      <c r="D8414">
        <v>157.86278460011297</v>
      </c>
      <c r="E8414">
        <v>147.45139378454027</v>
      </c>
      <c r="F8414">
        <v>10.411390815572702</v>
      </c>
    </row>
    <row r="8415" spans="1:6" x14ac:dyDescent="0.25">
      <c r="A8415">
        <v>8414</v>
      </c>
      <c r="B8415">
        <v>157.65183626182434</v>
      </c>
      <c r="C8415">
        <v>158.07475963371564</v>
      </c>
      <c r="D8415">
        <v>157.86329794776998</v>
      </c>
      <c r="E8415">
        <v>146.86541148515283</v>
      </c>
      <c r="F8415">
        <v>10.997886462617146</v>
      </c>
    </row>
    <row r="8416" spans="1:6" x14ac:dyDescent="0.25">
      <c r="A8416">
        <v>8415</v>
      </c>
      <c r="B8416">
        <v>157.66403795973082</v>
      </c>
      <c r="C8416">
        <v>158.09010347445857</v>
      </c>
      <c r="D8416">
        <v>157.87707071709468</v>
      </c>
      <c r="E8416">
        <v>146.20201521062643</v>
      </c>
      <c r="F8416">
        <v>11.675055506468254</v>
      </c>
    </row>
    <row r="8417" spans="1:6" x14ac:dyDescent="0.25">
      <c r="A8417">
        <v>8416</v>
      </c>
      <c r="B8417">
        <v>157.66302962657403</v>
      </c>
      <c r="C8417">
        <v>158.08227527781472</v>
      </c>
      <c r="D8417">
        <v>157.87265245219436</v>
      </c>
      <c r="E8417">
        <v>146.54261665082757</v>
      </c>
      <c r="F8417">
        <v>11.33003580136679</v>
      </c>
    </row>
    <row r="8418" spans="1:6" x14ac:dyDescent="0.25">
      <c r="A8418">
        <v>8417</v>
      </c>
      <c r="B8418">
        <v>157.66908144342239</v>
      </c>
      <c r="C8418">
        <v>158.09912950354706</v>
      </c>
      <c r="D8418">
        <v>157.88410547348474</v>
      </c>
      <c r="E8418">
        <v>146.73175507589568</v>
      </c>
      <c r="F8418">
        <v>11.152350397589061</v>
      </c>
    </row>
    <row r="8419" spans="1:6" x14ac:dyDescent="0.25">
      <c r="A8419">
        <v>8418</v>
      </c>
      <c r="B8419">
        <v>157.64733313900163</v>
      </c>
      <c r="C8419">
        <v>158.06972183883485</v>
      </c>
      <c r="D8419">
        <v>157.85852748891824</v>
      </c>
      <c r="E8419">
        <v>146.7786551963485</v>
      </c>
      <c r="F8419">
        <v>11.079872292569746</v>
      </c>
    </row>
    <row r="8420" spans="1:6" x14ac:dyDescent="0.25">
      <c r="A8420">
        <v>8419</v>
      </c>
      <c r="B8420">
        <v>157.68879756060849</v>
      </c>
      <c r="C8420">
        <v>158.11257173035102</v>
      </c>
      <c r="D8420">
        <v>157.90068464547977</v>
      </c>
      <c r="E8420">
        <v>146.5168090921687</v>
      </c>
      <c r="F8420">
        <v>11.383875553311071</v>
      </c>
    </row>
    <row r="8421" spans="1:6" x14ac:dyDescent="0.25">
      <c r="A8421">
        <v>8420</v>
      </c>
      <c r="B8421">
        <v>157.68328048576856</v>
      </c>
      <c r="C8421">
        <v>158.10662543401412</v>
      </c>
      <c r="D8421">
        <v>157.89495295989133</v>
      </c>
      <c r="E8421">
        <v>146.2541044021167</v>
      </c>
      <c r="F8421">
        <v>11.640848557774632</v>
      </c>
    </row>
    <row r="8422" spans="1:6" x14ac:dyDescent="0.25">
      <c r="A8422">
        <v>8421</v>
      </c>
      <c r="B8422">
        <v>157.83872861983215</v>
      </c>
      <c r="C8422">
        <v>158.26404106993905</v>
      </c>
      <c r="D8422">
        <v>158.0513848448856</v>
      </c>
      <c r="E8422">
        <v>146.2928291575634</v>
      </c>
      <c r="F8422">
        <v>11.7585556873222</v>
      </c>
    </row>
    <row r="8423" spans="1:6" x14ac:dyDescent="0.25">
      <c r="A8423">
        <v>8422</v>
      </c>
      <c r="B8423">
        <v>158.10280518080819</v>
      </c>
      <c r="C8423">
        <v>158.5250256551596</v>
      </c>
      <c r="D8423">
        <v>158.31391541798388</v>
      </c>
      <c r="E8423">
        <v>150.12837156275455</v>
      </c>
      <c r="F8423">
        <v>8.1855438552293265</v>
      </c>
    </row>
    <row r="8424" spans="1:6" x14ac:dyDescent="0.25">
      <c r="A8424">
        <v>8423</v>
      </c>
      <c r="B8424">
        <v>157.85910803707759</v>
      </c>
      <c r="C8424">
        <v>158.26791729302269</v>
      </c>
      <c r="D8424">
        <v>158.06351266505015</v>
      </c>
      <c r="E8424">
        <v>162.12741843911317</v>
      </c>
      <c r="F8424">
        <v>-4.0639057740630165</v>
      </c>
    </row>
    <row r="8425" spans="1:6" x14ac:dyDescent="0.25">
      <c r="A8425">
        <v>8424</v>
      </c>
      <c r="B8425">
        <v>157.74963118940221</v>
      </c>
      <c r="C8425">
        <v>158.16222162893851</v>
      </c>
      <c r="D8425">
        <v>157.95592640917036</v>
      </c>
      <c r="E8425">
        <v>164.8850833727777</v>
      </c>
      <c r="F8425">
        <v>-6.9291569636073405</v>
      </c>
    </row>
    <row r="8426" spans="1:6" x14ac:dyDescent="0.25">
      <c r="A8426">
        <v>8425</v>
      </c>
      <c r="B8426">
        <v>157.73677421818303</v>
      </c>
      <c r="C8426">
        <v>158.13792001543737</v>
      </c>
      <c r="D8426">
        <v>157.9373471168102</v>
      </c>
      <c r="E8426">
        <v>167.42186914204419</v>
      </c>
      <c r="F8426">
        <v>-9.4845220252339857</v>
      </c>
    </row>
    <row r="8427" spans="1:6" x14ac:dyDescent="0.25">
      <c r="A8427">
        <v>8426</v>
      </c>
      <c r="B8427">
        <v>157.55750087989628</v>
      </c>
      <c r="C8427">
        <v>157.96411143519322</v>
      </c>
      <c r="D8427">
        <v>157.76080615754475</v>
      </c>
      <c r="E8427">
        <v>167.11387602827378</v>
      </c>
      <c r="F8427">
        <v>-9.3530698707290298</v>
      </c>
    </row>
    <row r="8428" spans="1:6" x14ac:dyDescent="0.25">
      <c r="A8428">
        <v>8427</v>
      </c>
      <c r="B8428">
        <v>157.45013810777755</v>
      </c>
      <c r="C8428">
        <v>157.86457363911927</v>
      </c>
      <c r="D8428">
        <v>157.65735587344841</v>
      </c>
      <c r="E8428">
        <v>171.98346123812652</v>
      </c>
      <c r="F8428">
        <v>-14.326105364678114</v>
      </c>
    </row>
    <row r="8429" spans="1:6" x14ac:dyDescent="0.25">
      <c r="A8429">
        <v>8428</v>
      </c>
      <c r="B8429">
        <v>157.40855518931278</v>
      </c>
      <c r="C8429">
        <v>157.82103704559933</v>
      </c>
      <c r="D8429">
        <v>157.61479611745605</v>
      </c>
      <c r="E8429">
        <v>173.92444690705551</v>
      </c>
      <c r="F8429">
        <v>-16.309650789599459</v>
      </c>
    </row>
    <row r="8430" spans="1:6" x14ac:dyDescent="0.25">
      <c r="A8430">
        <v>8429</v>
      </c>
      <c r="B8430">
        <v>157.29666035864088</v>
      </c>
      <c r="C8430">
        <v>157.71124710602555</v>
      </c>
      <c r="D8430">
        <v>157.50395373233323</v>
      </c>
      <c r="E8430">
        <v>167.46806289119411</v>
      </c>
      <c r="F8430">
        <v>-9.9641091588608788</v>
      </c>
    </row>
    <row r="8431" spans="1:6" x14ac:dyDescent="0.25">
      <c r="A8431">
        <v>8430</v>
      </c>
      <c r="B8431">
        <v>157.43376515784811</v>
      </c>
      <c r="C8431">
        <v>157.92446186386599</v>
      </c>
      <c r="D8431">
        <v>157.67911351085706</v>
      </c>
      <c r="E8431">
        <v>163.08736730848005</v>
      </c>
      <c r="F8431">
        <v>-5.4082537976229901</v>
      </c>
    </row>
    <row r="8432" spans="1:6" x14ac:dyDescent="0.25">
      <c r="A8432">
        <v>8431</v>
      </c>
      <c r="B8432">
        <v>157.57150531757597</v>
      </c>
      <c r="C8432">
        <v>158.10219101237044</v>
      </c>
      <c r="D8432">
        <v>157.83684816497322</v>
      </c>
      <c r="E8432">
        <v>166.4879638031195</v>
      </c>
      <c r="F8432">
        <v>-8.6511156381462797</v>
      </c>
    </row>
    <row r="8433" spans="1:6" x14ac:dyDescent="0.25">
      <c r="A8433">
        <v>8432</v>
      </c>
      <c r="B8433">
        <v>157.525366214401</v>
      </c>
      <c r="C8433">
        <v>158.07770217963983</v>
      </c>
      <c r="D8433">
        <v>157.80153419702043</v>
      </c>
      <c r="E8433">
        <v>156.6333850218833</v>
      </c>
      <c r="F8433">
        <v>1.1681491751371311</v>
      </c>
    </row>
    <row r="8434" spans="1:6" x14ac:dyDescent="0.25">
      <c r="A8434">
        <v>8433</v>
      </c>
      <c r="B8434">
        <v>157.46132412734366</v>
      </c>
      <c r="C8434">
        <v>158.01760349542255</v>
      </c>
      <c r="D8434">
        <v>157.7394638113831</v>
      </c>
      <c r="E8434">
        <v>154.38310066160616</v>
      </c>
      <c r="F8434">
        <v>3.3563631497769393</v>
      </c>
    </row>
    <row r="8435" spans="1:6" x14ac:dyDescent="0.25">
      <c r="A8435">
        <v>8434</v>
      </c>
      <c r="B8435">
        <v>156.7865167605062</v>
      </c>
      <c r="C8435">
        <v>157.32526970634419</v>
      </c>
      <c r="D8435">
        <v>157.05589323342519</v>
      </c>
      <c r="E8435">
        <v>149.17728478563041</v>
      </c>
      <c r="F8435">
        <v>7.8786084477947895</v>
      </c>
    </row>
    <row r="8436" spans="1:6" x14ac:dyDescent="0.25">
      <c r="A8436">
        <v>8435</v>
      </c>
      <c r="B8436">
        <v>156.83984584618571</v>
      </c>
      <c r="C8436">
        <v>157.39726516222731</v>
      </c>
      <c r="D8436">
        <v>157.11855550420651</v>
      </c>
      <c r="E8436">
        <v>146.67130950524935</v>
      </c>
      <c r="F8436">
        <v>10.447245998957158</v>
      </c>
    </row>
    <row r="8437" spans="1:6" x14ac:dyDescent="0.25">
      <c r="A8437">
        <v>8436</v>
      </c>
      <c r="B8437">
        <v>156.88371746964498</v>
      </c>
      <c r="C8437">
        <v>157.43984237183068</v>
      </c>
      <c r="D8437">
        <v>157.16177992073784</v>
      </c>
      <c r="E8437">
        <v>145.50591282780087</v>
      </c>
      <c r="F8437">
        <v>11.655867092936973</v>
      </c>
    </row>
    <row r="8438" spans="1:6" x14ac:dyDescent="0.25">
      <c r="A8438">
        <v>8437</v>
      </c>
      <c r="B8438">
        <v>156.92132406411025</v>
      </c>
      <c r="C8438">
        <v>157.48071945617409</v>
      </c>
      <c r="D8438">
        <v>157.20102176014217</v>
      </c>
      <c r="E8438">
        <v>144.85747667039664</v>
      </c>
      <c r="F8438">
        <v>12.343545089745533</v>
      </c>
    </row>
    <row r="8439" spans="1:6" x14ac:dyDescent="0.25">
      <c r="A8439">
        <v>8438</v>
      </c>
      <c r="B8439">
        <v>156.94549842364447</v>
      </c>
      <c r="C8439">
        <v>157.50704023578658</v>
      </c>
      <c r="D8439">
        <v>157.22626932971554</v>
      </c>
      <c r="E8439">
        <v>144.10468146709854</v>
      </c>
      <c r="F8439">
        <v>13.121587862616991</v>
      </c>
    </row>
    <row r="8440" spans="1:6" x14ac:dyDescent="0.25">
      <c r="A8440">
        <v>8439</v>
      </c>
      <c r="B8440">
        <v>156.95837820273795</v>
      </c>
      <c r="C8440">
        <v>157.53933391360155</v>
      </c>
      <c r="D8440">
        <v>157.24885605816974</v>
      </c>
      <c r="E8440">
        <v>143.75613419727483</v>
      </c>
      <c r="F8440">
        <v>13.492721860894903</v>
      </c>
    </row>
    <row r="8441" spans="1:6" x14ac:dyDescent="0.25">
      <c r="A8441">
        <v>8440</v>
      </c>
      <c r="B8441">
        <v>156.99717465178406</v>
      </c>
      <c r="C8441">
        <v>157.55787699533835</v>
      </c>
      <c r="D8441">
        <v>157.27752582356121</v>
      </c>
      <c r="E8441">
        <v>144.00365340866793</v>
      </c>
      <c r="F8441">
        <v>13.273872414893276</v>
      </c>
    </row>
    <row r="8442" spans="1:6" x14ac:dyDescent="0.25">
      <c r="A8442">
        <v>8441</v>
      </c>
      <c r="B8442">
        <v>156.90314781688028</v>
      </c>
      <c r="C8442">
        <v>157.45839846505191</v>
      </c>
      <c r="D8442">
        <v>157.1807731409661</v>
      </c>
      <c r="E8442">
        <v>144.56309856760501</v>
      </c>
      <c r="F8442">
        <v>12.617674573361086</v>
      </c>
    </row>
    <row r="8443" spans="1:6" x14ac:dyDescent="0.25">
      <c r="A8443">
        <v>8442</v>
      </c>
      <c r="B8443">
        <v>155.60971922201125</v>
      </c>
      <c r="C8443">
        <v>156.13291230063251</v>
      </c>
      <c r="D8443">
        <v>155.87131576132188</v>
      </c>
      <c r="E8443">
        <v>145.37451159894431</v>
      </c>
      <c r="F8443">
        <v>10.496804162377572</v>
      </c>
    </row>
    <row r="8444" spans="1:6" x14ac:dyDescent="0.25">
      <c r="A8444">
        <v>8443</v>
      </c>
      <c r="B8444">
        <v>154.02290582788606</v>
      </c>
      <c r="C8444">
        <v>154.55199758682372</v>
      </c>
      <c r="D8444">
        <v>154.28745170735488</v>
      </c>
      <c r="E8444">
        <v>145.35964278275421</v>
      </c>
      <c r="F8444">
        <v>8.9278089246006687</v>
      </c>
    </row>
    <row r="8445" spans="1:6" x14ac:dyDescent="0.25">
      <c r="A8445">
        <v>8444</v>
      </c>
      <c r="B8445">
        <v>152.18467513694864</v>
      </c>
      <c r="C8445">
        <v>152.69270393653414</v>
      </c>
      <c r="D8445">
        <v>152.43868953674138</v>
      </c>
      <c r="E8445">
        <v>144.99164285436325</v>
      </c>
      <c r="F8445">
        <v>7.4470466823781294</v>
      </c>
    </row>
    <row r="8446" spans="1:6" x14ac:dyDescent="0.25">
      <c r="A8446">
        <v>8445</v>
      </c>
      <c r="B8446">
        <v>150.40183432485816</v>
      </c>
      <c r="C8446">
        <v>150.92479690789477</v>
      </c>
      <c r="D8446">
        <v>150.66331561637645</v>
      </c>
      <c r="E8446">
        <v>145.24818528277837</v>
      </c>
      <c r="F8446">
        <v>5.4151303335980856</v>
      </c>
    </row>
    <row r="8447" spans="1:6" x14ac:dyDescent="0.25">
      <c r="A8447">
        <v>8446</v>
      </c>
      <c r="B8447">
        <v>150.19472865444811</v>
      </c>
      <c r="C8447">
        <v>150.7348758190071</v>
      </c>
      <c r="D8447">
        <v>150.46480223672762</v>
      </c>
      <c r="E8447">
        <v>147.89934972674544</v>
      </c>
      <c r="F8447">
        <v>2.5654525099821797</v>
      </c>
    </row>
    <row r="8448" spans="1:6" x14ac:dyDescent="0.25">
      <c r="A8448">
        <v>8447</v>
      </c>
      <c r="B8448">
        <v>150.35407851454823</v>
      </c>
      <c r="C8448">
        <v>150.91732895945054</v>
      </c>
      <c r="D8448">
        <v>150.6357037369994</v>
      </c>
      <c r="E8448">
        <v>153.43541302627457</v>
      </c>
      <c r="F8448">
        <v>-2.7997092892751709</v>
      </c>
    </row>
    <row r="8449" spans="1:6" x14ac:dyDescent="0.25">
      <c r="A8449">
        <v>8448</v>
      </c>
      <c r="B8449">
        <v>150.85698803624783</v>
      </c>
      <c r="C8449">
        <v>151.42810180179575</v>
      </c>
      <c r="D8449">
        <v>151.14254491902179</v>
      </c>
      <c r="E8449">
        <v>166.38452829524257</v>
      </c>
      <c r="F8449">
        <v>-15.241983376220787</v>
      </c>
    </row>
    <row r="8450" spans="1:6" x14ac:dyDescent="0.25">
      <c r="A8450">
        <v>8449</v>
      </c>
      <c r="B8450">
        <v>151.06104987714471</v>
      </c>
      <c r="C8450">
        <v>151.60895616722695</v>
      </c>
      <c r="D8450">
        <v>151.33500302218584</v>
      </c>
      <c r="E8450">
        <v>170.74180811124188</v>
      </c>
      <c r="F8450">
        <v>-19.406805089056036</v>
      </c>
    </row>
    <row r="8451" spans="1:6" x14ac:dyDescent="0.25">
      <c r="A8451">
        <v>8450</v>
      </c>
      <c r="B8451">
        <v>151.20456546500719</v>
      </c>
      <c r="C8451">
        <v>151.74513002832845</v>
      </c>
      <c r="D8451">
        <v>151.47484774666782</v>
      </c>
      <c r="E8451">
        <v>171.17044127482856</v>
      </c>
      <c r="F8451">
        <v>-19.695593528160742</v>
      </c>
    </row>
    <row r="8452" spans="1:6" x14ac:dyDescent="0.25">
      <c r="A8452">
        <v>8451</v>
      </c>
      <c r="B8452">
        <v>151.2597138468289</v>
      </c>
      <c r="C8452">
        <v>151.80138103444096</v>
      </c>
      <c r="D8452">
        <v>151.53054744063493</v>
      </c>
      <c r="E8452">
        <v>172.54050497574283</v>
      </c>
      <c r="F8452">
        <v>-21.009957535107901</v>
      </c>
    </row>
    <row r="8453" spans="1:6" x14ac:dyDescent="0.25">
      <c r="A8453">
        <v>8452</v>
      </c>
      <c r="B8453">
        <v>151.27901308014123</v>
      </c>
      <c r="C8453">
        <v>151.81067209051966</v>
      </c>
      <c r="D8453">
        <v>151.54484258533046</v>
      </c>
      <c r="E8453">
        <v>173.03289285020253</v>
      </c>
      <c r="F8453">
        <v>-21.488050264872072</v>
      </c>
    </row>
    <row r="8454" spans="1:6" x14ac:dyDescent="0.25">
      <c r="A8454">
        <v>8453</v>
      </c>
      <c r="B8454">
        <v>151.17209877196444</v>
      </c>
      <c r="C8454">
        <v>151.69624781940601</v>
      </c>
      <c r="D8454">
        <v>151.43417329568524</v>
      </c>
      <c r="E8454">
        <v>167.33725996248486</v>
      </c>
      <c r="F8454">
        <v>-15.903086666799624</v>
      </c>
    </row>
    <row r="8455" spans="1:6" x14ac:dyDescent="0.25">
      <c r="A8455">
        <v>8454</v>
      </c>
      <c r="B8455">
        <v>151.09171879371056</v>
      </c>
      <c r="C8455">
        <v>151.61477334054888</v>
      </c>
      <c r="D8455">
        <v>151.3532460671297</v>
      </c>
      <c r="E8455">
        <v>162.2627304566613</v>
      </c>
      <c r="F8455">
        <v>-10.909484389531599</v>
      </c>
    </row>
    <row r="8456" spans="1:6" x14ac:dyDescent="0.25">
      <c r="A8456">
        <v>8455</v>
      </c>
      <c r="B8456">
        <v>151.14291160143168</v>
      </c>
      <c r="C8456">
        <v>151.67324823714148</v>
      </c>
      <c r="D8456">
        <v>151.40807991928659</v>
      </c>
      <c r="E8456">
        <v>158.48643495764617</v>
      </c>
      <c r="F8456">
        <v>-7.0783550383595752</v>
      </c>
    </row>
    <row r="8457" spans="1:6" x14ac:dyDescent="0.25">
      <c r="A8457">
        <v>8456</v>
      </c>
      <c r="B8457">
        <v>151.23360690874287</v>
      </c>
      <c r="C8457">
        <v>151.74926854161637</v>
      </c>
      <c r="D8457">
        <v>151.49143772517962</v>
      </c>
      <c r="E8457">
        <v>155.21757188353843</v>
      </c>
      <c r="F8457">
        <v>-3.7261341583588035</v>
      </c>
    </row>
    <row r="8458" spans="1:6" x14ac:dyDescent="0.25">
      <c r="A8458">
        <v>8457</v>
      </c>
      <c r="B8458">
        <v>151.22190271628682</v>
      </c>
      <c r="C8458">
        <v>151.74998411262257</v>
      </c>
      <c r="D8458">
        <v>151.48594341445471</v>
      </c>
      <c r="E8458">
        <v>148.27832434968789</v>
      </c>
      <c r="F8458">
        <v>3.207619064766817</v>
      </c>
    </row>
    <row r="8459" spans="1:6" x14ac:dyDescent="0.25">
      <c r="A8459">
        <v>8458</v>
      </c>
      <c r="B8459">
        <v>151.26774721709509</v>
      </c>
      <c r="C8459">
        <v>151.79879362920175</v>
      </c>
      <c r="D8459">
        <v>151.53327042314842</v>
      </c>
      <c r="E8459">
        <v>147.51773946687436</v>
      </c>
      <c r="F8459">
        <v>4.0155309562740626</v>
      </c>
    </row>
    <row r="8460" spans="1:6" x14ac:dyDescent="0.25">
      <c r="A8460">
        <v>8459</v>
      </c>
      <c r="B8460">
        <v>151.37235538018746</v>
      </c>
      <c r="C8460">
        <v>151.90572461807366</v>
      </c>
      <c r="D8460">
        <v>151.63903999913055</v>
      </c>
      <c r="E8460">
        <v>149.08182689686015</v>
      </c>
      <c r="F8460">
        <v>2.5572131022703957</v>
      </c>
    </row>
    <row r="8461" spans="1:6" x14ac:dyDescent="0.25">
      <c r="A8461">
        <v>8460</v>
      </c>
      <c r="B8461">
        <v>151.47000949775733</v>
      </c>
      <c r="C8461">
        <v>152.00971691778392</v>
      </c>
      <c r="D8461">
        <v>151.73986320777061</v>
      </c>
      <c r="E8461">
        <v>147.46122217513633</v>
      </c>
      <c r="F8461">
        <v>4.2786410326342832</v>
      </c>
    </row>
    <row r="8462" spans="1:6" x14ac:dyDescent="0.25">
      <c r="A8462">
        <v>8461</v>
      </c>
      <c r="B8462">
        <v>151.45526446527745</v>
      </c>
      <c r="C8462">
        <v>152.01203475583185</v>
      </c>
      <c r="D8462">
        <v>151.73364961055466</v>
      </c>
      <c r="E8462">
        <v>145.87131574516937</v>
      </c>
      <c r="F8462">
        <v>5.8623338653852954</v>
      </c>
    </row>
    <row r="8463" spans="1:6" x14ac:dyDescent="0.25">
      <c r="A8463">
        <v>8462</v>
      </c>
      <c r="B8463">
        <v>151.55471322573879</v>
      </c>
      <c r="C8463">
        <v>152.11570192240472</v>
      </c>
      <c r="D8463">
        <v>151.83520757407177</v>
      </c>
      <c r="E8463">
        <v>144.86932169851181</v>
      </c>
      <c r="F8463">
        <v>6.9658858755599624</v>
      </c>
    </row>
    <row r="8464" spans="1:6" x14ac:dyDescent="0.25">
      <c r="A8464">
        <v>8463</v>
      </c>
      <c r="B8464">
        <v>151.62292013314271</v>
      </c>
      <c r="C8464">
        <v>152.18525688366194</v>
      </c>
      <c r="D8464">
        <v>151.90408850840231</v>
      </c>
      <c r="E8464">
        <v>144.27453279977226</v>
      </c>
      <c r="F8464">
        <v>7.6295557086300505</v>
      </c>
    </row>
    <row r="8465" spans="1:6" x14ac:dyDescent="0.25">
      <c r="A8465">
        <v>8464</v>
      </c>
      <c r="B8465">
        <v>151.58073362096457</v>
      </c>
      <c r="C8465">
        <v>152.14713379971863</v>
      </c>
      <c r="D8465">
        <v>151.8639337103416</v>
      </c>
      <c r="E8465">
        <v>143.61505660835419</v>
      </c>
      <c r="F8465">
        <v>8.2488771019874036</v>
      </c>
    </row>
    <row r="8466" spans="1:6" x14ac:dyDescent="0.25">
      <c r="A8466">
        <v>8465</v>
      </c>
      <c r="B8466">
        <v>151.589758391239</v>
      </c>
      <c r="C8466">
        <v>152.15330165963161</v>
      </c>
      <c r="D8466">
        <v>151.87153002543531</v>
      </c>
      <c r="E8466">
        <v>143.53519929596277</v>
      </c>
      <c r="F8466">
        <v>8.3363307294725359</v>
      </c>
    </row>
    <row r="8467" spans="1:6" x14ac:dyDescent="0.25">
      <c r="A8467">
        <v>8466</v>
      </c>
      <c r="B8467">
        <v>151.71894816845119</v>
      </c>
      <c r="C8467">
        <v>152.28789357216104</v>
      </c>
      <c r="D8467">
        <v>152.00342087030612</v>
      </c>
      <c r="E8467">
        <v>143.70137086340134</v>
      </c>
      <c r="F8467">
        <v>8.3020500069047785</v>
      </c>
    </row>
    <row r="8468" spans="1:6" x14ac:dyDescent="0.25">
      <c r="A8468">
        <v>8467</v>
      </c>
      <c r="B8468">
        <v>151.65145313896599</v>
      </c>
      <c r="C8468">
        <v>152.22304441849985</v>
      </c>
      <c r="D8468">
        <v>151.93724877873291</v>
      </c>
      <c r="E8468">
        <v>144.01466592107181</v>
      </c>
      <c r="F8468">
        <v>7.9225828576610979</v>
      </c>
    </row>
    <row r="8469" spans="1:6" x14ac:dyDescent="0.25">
      <c r="A8469">
        <v>8468</v>
      </c>
      <c r="B8469">
        <v>151.69879780603321</v>
      </c>
      <c r="C8469">
        <v>152.26474906109453</v>
      </c>
      <c r="D8469">
        <v>151.98177343356389</v>
      </c>
      <c r="E8469">
        <v>144.61471316643193</v>
      </c>
      <c r="F8469">
        <v>7.3670602671319614</v>
      </c>
    </row>
    <row r="8470" spans="1:6" x14ac:dyDescent="0.25">
      <c r="A8470">
        <v>8469</v>
      </c>
      <c r="B8470">
        <v>151.52843301798123</v>
      </c>
      <c r="C8470">
        <v>152.11465799631517</v>
      </c>
      <c r="D8470">
        <v>151.82154550714819</v>
      </c>
      <c r="E8470">
        <v>144.77257772056677</v>
      </c>
      <c r="F8470">
        <v>7.0489677865814144</v>
      </c>
    </row>
    <row r="8471" spans="1:6" x14ac:dyDescent="0.25">
      <c r="A8471">
        <v>8470</v>
      </c>
      <c r="B8471">
        <v>151.62003128237879</v>
      </c>
      <c r="C8471">
        <v>152.19771469957359</v>
      </c>
      <c r="D8471">
        <v>151.90887299097619</v>
      </c>
      <c r="E8471">
        <v>147.66508344513875</v>
      </c>
      <c r="F8471">
        <v>4.2437895458374442</v>
      </c>
    </row>
    <row r="8472" spans="1:6" x14ac:dyDescent="0.25">
      <c r="A8472">
        <v>8471</v>
      </c>
      <c r="B8472">
        <v>151.66358605527208</v>
      </c>
      <c r="C8472">
        <v>152.24459641191015</v>
      </c>
      <c r="D8472">
        <v>151.9540912335911</v>
      </c>
      <c r="E8472">
        <v>161.66379786216598</v>
      </c>
      <c r="F8472">
        <v>-9.7097066285748781</v>
      </c>
    </row>
    <row r="8473" spans="1:6" x14ac:dyDescent="0.25">
      <c r="A8473">
        <v>8472</v>
      </c>
      <c r="B8473">
        <v>151.68741579859091</v>
      </c>
      <c r="C8473">
        <v>152.26091824091466</v>
      </c>
      <c r="D8473">
        <v>151.97416701975277</v>
      </c>
      <c r="E8473">
        <v>167.28833412650826</v>
      </c>
      <c r="F8473">
        <v>-15.314167106755491</v>
      </c>
    </row>
    <row r="8474" spans="1:6" x14ac:dyDescent="0.25">
      <c r="A8474">
        <v>8473</v>
      </c>
      <c r="B8474">
        <v>151.56911311775332</v>
      </c>
      <c r="C8474">
        <v>152.12805252235611</v>
      </c>
      <c r="D8474">
        <v>151.84858282005473</v>
      </c>
      <c r="E8474">
        <v>165.60164358965164</v>
      </c>
      <c r="F8474">
        <v>-13.753060769596914</v>
      </c>
    </row>
    <row r="8475" spans="1:6" x14ac:dyDescent="0.25">
      <c r="A8475">
        <v>8474</v>
      </c>
      <c r="B8475">
        <v>151.50681090744578</v>
      </c>
      <c r="C8475">
        <v>152.0679496894841</v>
      </c>
      <c r="D8475">
        <v>151.78738029846494</v>
      </c>
      <c r="E8475">
        <v>163.45336739549495</v>
      </c>
      <c r="F8475">
        <v>-11.665987097030012</v>
      </c>
    </row>
    <row r="8476" spans="1:6" x14ac:dyDescent="0.25">
      <c r="A8476">
        <v>8475</v>
      </c>
      <c r="B8476">
        <v>151.4585564877554</v>
      </c>
      <c r="C8476">
        <v>152.0071667856555</v>
      </c>
      <c r="D8476">
        <v>151.73286163670545</v>
      </c>
      <c r="E8476">
        <v>169.99726458246826</v>
      </c>
      <c r="F8476">
        <v>-18.264402945762811</v>
      </c>
    </row>
    <row r="8477" spans="1:6" x14ac:dyDescent="0.25">
      <c r="A8477">
        <v>8476</v>
      </c>
      <c r="B8477">
        <v>151.21222804808903</v>
      </c>
      <c r="C8477">
        <v>151.77277694266064</v>
      </c>
      <c r="D8477">
        <v>151.49250249537482</v>
      </c>
      <c r="E8477">
        <v>171.77166874025716</v>
      </c>
      <c r="F8477">
        <v>-20.279166244882333</v>
      </c>
    </row>
    <row r="8478" spans="1:6" x14ac:dyDescent="0.25">
      <c r="A8478">
        <v>8477</v>
      </c>
      <c r="B8478">
        <v>151.2775173553359</v>
      </c>
      <c r="C8478">
        <v>151.82917308465406</v>
      </c>
      <c r="D8478">
        <v>151.55334521999498</v>
      </c>
      <c r="E8478">
        <v>172.1658126199676</v>
      </c>
      <c r="F8478">
        <v>-20.612467399972616</v>
      </c>
    </row>
    <row r="8479" spans="1:6" x14ac:dyDescent="0.25">
      <c r="A8479">
        <v>8478</v>
      </c>
      <c r="B8479">
        <v>151.19647606934623</v>
      </c>
      <c r="C8479">
        <v>151.73633997237334</v>
      </c>
      <c r="D8479">
        <v>151.46640802085977</v>
      </c>
      <c r="E8479">
        <v>172.12358062524177</v>
      </c>
      <c r="F8479">
        <v>-20.657172604381998</v>
      </c>
    </row>
    <row r="8480" spans="1:6" x14ac:dyDescent="0.25">
      <c r="A8480">
        <v>8479</v>
      </c>
      <c r="B8480">
        <v>151.22380429339421</v>
      </c>
      <c r="C8480">
        <v>151.7721982428352</v>
      </c>
      <c r="D8480">
        <v>151.49800126811471</v>
      </c>
      <c r="E8480">
        <v>164.09630998265948</v>
      </c>
      <c r="F8480">
        <v>-12.598308714544771</v>
      </c>
    </row>
    <row r="8481" spans="1:6" x14ac:dyDescent="0.25">
      <c r="A8481">
        <v>8480</v>
      </c>
      <c r="B8481">
        <v>151.24460225243709</v>
      </c>
      <c r="C8481">
        <v>151.79447189335431</v>
      </c>
      <c r="D8481">
        <v>151.5195370728957</v>
      </c>
      <c r="E8481">
        <v>157.58512560018161</v>
      </c>
      <c r="F8481">
        <v>-6.0655885272859109</v>
      </c>
    </row>
    <row r="8482" spans="1:6" x14ac:dyDescent="0.25">
      <c r="A8482">
        <v>8481</v>
      </c>
      <c r="B8482">
        <v>151.20532785197122</v>
      </c>
      <c r="C8482">
        <v>151.75326029627533</v>
      </c>
      <c r="D8482">
        <v>151.47929407412329</v>
      </c>
      <c r="E8482">
        <v>152.73142377663956</v>
      </c>
      <c r="F8482">
        <v>-1.252129702516271</v>
      </c>
    </row>
    <row r="8483" spans="1:6" x14ac:dyDescent="0.25">
      <c r="A8483">
        <v>8482</v>
      </c>
      <c r="B8483">
        <v>151.15514674921516</v>
      </c>
      <c r="C8483">
        <v>151.711531501596</v>
      </c>
      <c r="D8483">
        <v>151.43333912540558</v>
      </c>
      <c r="E8483">
        <v>150.4436068604484</v>
      </c>
      <c r="F8483">
        <v>0.98973226495718336</v>
      </c>
    </row>
    <row r="8484" spans="1:6" x14ac:dyDescent="0.25">
      <c r="A8484">
        <v>8483</v>
      </c>
      <c r="B8484">
        <v>151.10772979869566</v>
      </c>
      <c r="C8484">
        <v>151.66056708335253</v>
      </c>
      <c r="D8484">
        <v>151.38414844102408</v>
      </c>
      <c r="E8484">
        <v>147.69351136126929</v>
      </c>
      <c r="F8484">
        <v>3.6906370797547936</v>
      </c>
    </row>
    <row r="8485" spans="1:6" x14ac:dyDescent="0.25">
      <c r="A8485">
        <v>8484</v>
      </c>
      <c r="B8485">
        <v>151.06079536577047</v>
      </c>
      <c r="C8485">
        <v>151.61885404838046</v>
      </c>
      <c r="D8485">
        <v>151.33982470707548</v>
      </c>
      <c r="E8485">
        <v>144.67312089346953</v>
      </c>
      <c r="F8485">
        <v>6.6667038136059489</v>
      </c>
    </row>
    <row r="8486" spans="1:6" x14ac:dyDescent="0.25">
      <c r="A8486">
        <v>8485</v>
      </c>
      <c r="B8486">
        <v>151.09895031701825</v>
      </c>
      <c r="C8486">
        <v>151.65446349612586</v>
      </c>
      <c r="D8486">
        <v>151.37670690657205</v>
      </c>
      <c r="E8486">
        <v>143.5836821868532</v>
      </c>
      <c r="F8486">
        <v>7.7930247197188578</v>
      </c>
    </row>
    <row r="8487" spans="1:6" x14ac:dyDescent="0.25">
      <c r="A8487">
        <v>8486</v>
      </c>
      <c r="B8487">
        <v>151.12121023624744</v>
      </c>
      <c r="C8487">
        <v>151.68271000445003</v>
      </c>
      <c r="D8487">
        <v>151.40196012034875</v>
      </c>
      <c r="E8487">
        <v>143.14751361134935</v>
      </c>
      <c r="F8487">
        <v>8.2544465089993935</v>
      </c>
    </row>
    <row r="8488" spans="1:6" x14ac:dyDescent="0.25">
      <c r="A8488">
        <v>8487</v>
      </c>
      <c r="B8488">
        <v>151.11013178612714</v>
      </c>
      <c r="C8488">
        <v>151.67677231552258</v>
      </c>
      <c r="D8488">
        <v>151.39345205082486</v>
      </c>
      <c r="E8488">
        <v>142.6051674395664</v>
      </c>
      <c r="F8488">
        <v>8.7882846112584616</v>
      </c>
    </row>
    <row r="8489" spans="1:6" x14ac:dyDescent="0.25">
      <c r="A8489">
        <v>8488</v>
      </c>
      <c r="B8489">
        <v>151.15819901481007</v>
      </c>
      <c r="C8489">
        <v>151.72300637625131</v>
      </c>
      <c r="D8489">
        <v>151.44060269553069</v>
      </c>
      <c r="E8489">
        <v>142.97117793559053</v>
      </c>
      <c r="F8489">
        <v>8.4694247599401535</v>
      </c>
    </row>
    <row r="8490" spans="1:6" x14ac:dyDescent="0.25">
      <c r="A8490">
        <v>8489</v>
      </c>
      <c r="B8490">
        <v>151.10598712462712</v>
      </c>
      <c r="C8490">
        <v>151.66983844813177</v>
      </c>
      <c r="D8490">
        <v>151.38791278637945</v>
      </c>
      <c r="E8490">
        <v>143.03802352689962</v>
      </c>
      <c r="F8490">
        <v>8.3498892594798235</v>
      </c>
    </row>
    <row r="8491" spans="1:6" x14ac:dyDescent="0.25">
      <c r="A8491">
        <v>8490</v>
      </c>
      <c r="B8491">
        <v>151.13120252663003</v>
      </c>
      <c r="C8491">
        <v>151.68926395740866</v>
      </c>
      <c r="D8491">
        <v>151.41023324201933</v>
      </c>
      <c r="E8491">
        <v>142.88513892243427</v>
      </c>
      <c r="F8491">
        <v>8.5250943195850653</v>
      </c>
    </row>
    <row r="8492" spans="1:6" x14ac:dyDescent="0.25">
      <c r="A8492">
        <v>8491</v>
      </c>
      <c r="B8492">
        <v>151.13384252688357</v>
      </c>
      <c r="C8492">
        <v>151.70865495012387</v>
      </c>
      <c r="D8492">
        <v>151.42124873850372</v>
      </c>
      <c r="E8492">
        <v>143.22120440688661</v>
      </c>
      <c r="F8492">
        <v>8.2000443316171072</v>
      </c>
    </row>
    <row r="8493" spans="1:6" x14ac:dyDescent="0.25">
      <c r="A8493">
        <v>8492</v>
      </c>
      <c r="B8493">
        <v>151.13511713324496</v>
      </c>
      <c r="C8493">
        <v>151.68723375674492</v>
      </c>
      <c r="D8493">
        <v>151.41117544499494</v>
      </c>
      <c r="E8493">
        <v>143.31309562332635</v>
      </c>
      <c r="F8493">
        <v>8.0980798216685912</v>
      </c>
    </row>
    <row r="8494" spans="1:6" x14ac:dyDescent="0.25">
      <c r="A8494">
        <v>8493</v>
      </c>
      <c r="B8494">
        <v>151.11723777247468</v>
      </c>
      <c r="C8494">
        <v>151.67966220900766</v>
      </c>
      <c r="D8494">
        <v>151.39844999074117</v>
      </c>
      <c r="E8494">
        <v>144.02024877362814</v>
      </c>
      <c r="F8494">
        <v>7.3782012171130305</v>
      </c>
    </row>
    <row r="8495" spans="1:6" x14ac:dyDescent="0.25">
      <c r="A8495">
        <v>8494</v>
      </c>
      <c r="B8495">
        <v>151.14569395952913</v>
      </c>
      <c r="C8495">
        <v>151.71749555102755</v>
      </c>
      <c r="D8495">
        <v>151.43159475527835</v>
      </c>
      <c r="E8495">
        <v>147.84864786952716</v>
      </c>
      <c r="F8495">
        <v>3.5829468857511984</v>
      </c>
    </row>
    <row r="8496" spans="1:6" x14ac:dyDescent="0.25">
      <c r="A8496">
        <v>8495</v>
      </c>
      <c r="B8496">
        <v>151.12713200614076</v>
      </c>
      <c r="C8496">
        <v>151.69496914658083</v>
      </c>
      <c r="D8496">
        <v>151.41105057636079</v>
      </c>
      <c r="E8496">
        <v>158.33325240128667</v>
      </c>
      <c r="F8496">
        <v>-6.9222018249258781</v>
      </c>
    </row>
    <row r="8497" spans="1:6" x14ac:dyDescent="0.25">
      <c r="A8497">
        <v>8496</v>
      </c>
      <c r="B8497">
        <v>151.06654842141538</v>
      </c>
      <c r="C8497">
        <v>151.63034481615293</v>
      </c>
      <c r="D8497">
        <v>151.34844661878415</v>
      </c>
      <c r="E8497">
        <v>159.72103145316407</v>
      </c>
      <c r="F8497">
        <v>-8.3725848343799214</v>
      </c>
    </row>
    <row r="8498" spans="1:6" x14ac:dyDescent="0.25">
      <c r="A8498">
        <v>8497</v>
      </c>
      <c r="B8498">
        <v>151.08724951344885</v>
      </c>
      <c r="C8498">
        <v>151.64512453751189</v>
      </c>
      <c r="D8498">
        <v>151.36618702548037</v>
      </c>
      <c r="E8498">
        <v>159.72593927469129</v>
      </c>
      <c r="F8498">
        <v>-8.3597522492109135</v>
      </c>
    </row>
    <row r="8499" spans="1:6" x14ac:dyDescent="0.25">
      <c r="A8499">
        <v>8498</v>
      </c>
      <c r="B8499">
        <v>151.02263075812235</v>
      </c>
      <c r="C8499">
        <v>151.58796258008729</v>
      </c>
      <c r="D8499">
        <v>151.30529666910482</v>
      </c>
      <c r="E8499">
        <v>163.48122089106275</v>
      </c>
      <c r="F8499">
        <v>-12.175924221957928</v>
      </c>
    </row>
    <row r="8500" spans="1:6" x14ac:dyDescent="0.25">
      <c r="A8500">
        <v>8499</v>
      </c>
      <c r="B8500">
        <v>150.98363889448976</v>
      </c>
      <c r="C8500">
        <v>151.53578889682927</v>
      </c>
      <c r="D8500">
        <v>151.2597138956595</v>
      </c>
      <c r="E8500">
        <v>165.36549275481846</v>
      </c>
      <c r="F8500">
        <v>-14.10577885915896</v>
      </c>
    </row>
    <row r="8501" spans="1:6" x14ac:dyDescent="0.25">
      <c r="A8501">
        <v>8500</v>
      </c>
      <c r="B8501">
        <v>150.88964854857744</v>
      </c>
      <c r="C8501">
        <v>151.44612218479989</v>
      </c>
      <c r="D8501">
        <v>151.16788536668867</v>
      </c>
      <c r="E8501">
        <v>165.44135336044971</v>
      </c>
      <c r="F8501">
        <v>-14.273467993761045</v>
      </c>
    </row>
    <row r="8502" spans="1:6" x14ac:dyDescent="0.25">
      <c r="A8502">
        <v>8501</v>
      </c>
      <c r="B8502">
        <v>150.83458133279638</v>
      </c>
      <c r="C8502">
        <v>151.38365497195775</v>
      </c>
      <c r="D8502">
        <v>151.10911815237705</v>
      </c>
      <c r="E8502">
        <v>165.14801854518996</v>
      </c>
      <c r="F8502">
        <v>-14.038900392812906</v>
      </c>
    </row>
    <row r="8503" spans="1:6" x14ac:dyDescent="0.25">
      <c r="A8503">
        <v>8502</v>
      </c>
      <c r="B8503">
        <v>150.73669691578854</v>
      </c>
      <c r="C8503">
        <v>151.2773398893622</v>
      </c>
      <c r="D8503">
        <v>151.00701840257537</v>
      </c>
      <c r="E8503">
        <v>162.61912598693763</v>
      </c>
      <c r="F8503">
        <v>-11.612107584362263</v>
      </c>
    </row>
    <row r="8504" spans="1:6" x14ac:dyDescent="0.25">
      <c r="A8504">
        <v>8503</v>
      </c>
      <c r="B8504">
        <v>150.74566847985025</v>
      </c>
      <c r="C8504">
        <v>151.29256529224389</v>
      </c>
      <c r="D8504">
        <v>151.01911688604707</v>
      </c>
      <c r="E8504">
        <v>155.14353441921546</v>
      </c>
      <c r="F8504">
        <v>-4.1244175331683834</v>
      </c>
    </row>
    <row r="8505" spans="1:6" x14ac:dyDescent="0.25">
      <c r="A8505">
        <v>8504</v>
      </c>
      <c r="B8505">
        <v>150.7345622251465</v>
      </c>
      <c r="C8505">
        <v>151.27190654296965</v>
      </c>
      <c r="D8505">
        <v>151.00323438405809</v>
      </c>
      <c r="E8505">
        <v>151.88336471358843</v>
      </c>
      <c r="F8505">
        <v>-0.88013032953034553</v>
      </c>
    </row>
    <row r="8506" spans="1:6" x14ac:dyDescent="0.25">
      <c r="A8506">
        <v>8505</v>
      </c>
      <c r="B8506">
        <v>150.76167436791809</v>
      </c>
      <c r="C8506">
        <v>151.30824908335734</v>
      </c>
      <c r="D8506">
        <v>151.03496172563771</v>
      </c>
      <c r="E8506">
        <v>149.6931898373054</v>
      </c>
      <c r="F8506">
        <v>1.3417718883323175</v>
      </c>
    </row>
    <row r="8507" spans="1:6" x14ac:dyDescent="0.25">
      <c r="A8507">
        <v>8506</v>
      </c>
      <c r="B8507">
        <v>150.78096209990576</v>
      </c>
      <c r="C8507">
        <v>151.33687811010154</v>
      </c>
      <c r="D8507">
        <v>151.05892010500366</v>
      </c>
      <c r="E8507">
        <v>148.31571192311972</v>
      </c>
      <c r="F8507">
        <v>2.7432081818839436</v>
      </c>
    </row>
    <row r="8508" spans="1:6" x14ac:dyDescent="0.25">
      <c r="A8508">
        <v>8507</v>
      </c>
      <c r="B8508">
        <v>150.82595055231687</v>
      </c>
      <c r="C8508">
        <v>151.38128467621823</v>
      </c>
      <c r="D8508">
        <v>151.10361761426753</v>
      </c>
      <c r="E8508">
        <v>147.90923502362148</v>
      </c>
      <c r="F8508">
        <v>3.1943825906460575</v>
      </c>
    </row>
    <row r="8509" spans="1:6" x14ac:dyDescent="0.25">
      <c r="A8509">
        <v>8508</v>
      </c>
      <c r="B8509">
        <v>150.84366273856648</v>
      </c>
      <c r="C8509">
        <v>151.40227351598452</v>
      </c>
      <c r="D8509">
        <v>151.1229681272755</v>
      </c>
      <c r="E8509">
        <v>146.93348529755545</v>
      </c>
      <c r="F8509">
        <v>4.189482829720049</v>
      </c>
    </row>
    <row r="8510" spans="1:6" x14ac:dyDescent="0.25">
      <c r="A8510">
        <v>8509</v>
      </c>
      <c r="B8510">
        <v>150.88063267686337</v>
      </c>
      <c r="C8510">
        <v>151.45191004785966</v>
      </c>
      <c r="D8510">
        <v>151.1662713623615</v>
      </c>
      <c r="E8510">
        <v>144.89798455219875</v>
      </c>
      <c r="F8510">
        <v>6.2682868101627491</v>
      </c>
    </row>
    <row r="8511" spans="1:6" x14ac:dyDescent="0.25">
      <c r="A8511">
        <v>8510</v>
      </c>
      <c r="B8511">
        <v>150.93977706024813</v>
      </c>
      <c r="C8511">
        <v>151.49279034189894</v>
      </c>
      <c r="D8511">
        <v>151.21628370107354</v>
      </c>
      <c r="E8511">
        <v>143.71025621536853</v>
      </c>
      <c r="F8511">
        <v>7.5060274857050047</v>
      </c>
    </row>
    <row r="8512" spans="1:6" x14ac:dyDescent="0.25">
      <c r="A8512">
        <v>8511</v>
      </c>
      <c r="B8512">
        <v>150.94028767367175</v>
      </c>
      <c r="C8512">
        <v>151.49995493400166</v>
      </c>
      <c r="D8512">
        <v>151.22012130383672</v>
      </c>
      <c r="E8512">
        <v>143.44505947409061</v>
      </c>
      <c r="F8512">
        <v>7.7750618297461074</v>
      </c>
    </row>
    <row r="8513" spans="1:6" x14ac:dyDescent="0.25">
      <c r="A8513">
        <v>8512</v>
      </c>
      <c r="B8513">
        <v>150.96795432722413</v>
      </c>
      <c r="C8513">
        <v>151.5330983763875</v>
      </c>
      <c r="D8513">
        <v>151.25052635180583</v>
      </c>
      <c r="E8513">
        <v>143.62708913227021</v>
      </c>
      <c r="F8513">
        <v>7.6234372195356173</v>
      </c>
    </row>
    <row r="8514" spans="1:6" x14ac:dyDescent="0.25">
      <c r="A8514">
        <v>8513</v>
      </c>
      <c r="B8514">
        <v>151.00024385667638</v>
      </c>
      <c r="C8514">
        <v>151.55927744775948</v>
      </c>
      <c r="D8514">
        <v>151.27976065221793</v>
      </c>
      <c r="E8514">
        <v>143.26855199456969</v>
      </c>
      <c r="F8514">
        <v>8.0112086576482398</v>
      </c>
    </row>
    <row r="8515" spans="1:6" x14ac:dyDescent="0.25">
      <c r="A8515">
        <v>8514</v>
      </c>
      <c r="B8515">
        <v>150.98999519548988</v>
      </c>
      <c r="C8515">
        <v>151.55720864287122</v>
      </c>
      <c r="D8515">
        <v>151.27360191918055</v>
      </c>
      <c r="E8515">
        <v>143.05716870463323</v>
      </c>
      <c r="F8515">
        <v>8.2164332145473225</v>
      </c>
    </row>
    <row r="8516" spans="1:6" x14ac:dyDescent="0.25">
      <c r="A8516">
        <v>8515</v>
      </c>
      <c r="B8516">
        <v>151.01799558220384</v>
      </c>
      <c r="C8516">
        <v>151.58848413301922</v>
      </c>
      <c r="D8516">
        <v>151.30323985761152</v>
      </c>
      <c r="E8516">
        <v>143.09299657811783</v>
      </c>
      <c r="F8516">
        <v>8.2102432794936817</v>
      </c>
    </row>
    <row r="8517" spans="1:6" x14ac:dyDescent="0.25">
      <c r="A8517">
        <v>8516</v>
      </c>
      <c r="B8517">
        <v>151.01719486766933</v>
      </c>
      <c r="C8517">
        <v>151.58196809389372</v>
      </c>
      <c r="D8517">
        <v>151.29958148078151</v>
      </c>
      <c r="E8517">
        <v>143.04351177680812</v>
      </c>
      <c r="F8517">
        <v>8.2560697039733952</v>
      </c>
    </row>
    <row r="8518" spans="1:6" x14ac:dyDescent="0.25">
      <c r="A8518">
        <v>8517</v>
      </c>
      <c r="B8518">
        <v>151.00656618926229</v>
      </c>
      <c r="C8518">
        <v>151.57178438286488</v>
      </c>
      <c r="D8518">
        <v>151.2891752860636</v>
      </c>
      <c r="E8518">
        <v>143.03426019536388</v>
      </c>
      <c r="F8518">
        <v>8.2549150906997113</v>
      </c>
    </row>
    <row r="8519" spans="1:6" x14ac:dyDescent="0.25">
      <c r="A8519">
        <v>8518</v>
      </c>
      <c r="B8519">
        <v>151.05289909915922</v>
      </c>
      <c r="C8519">
        <v>151.63364655487413</v>
      </c>
      <c r="D8519">
        <v>151.34327282701668</v>
      </c>
      <c r="E8519">
        <v>146.26723690557873</v>
      </c>
      <c r="F8519">
        <v>5.0760359214379491</v>
      </c>
    </row>
    <row r="8520" spans="1:6" x14ac:dyDescent="0.25">
      <c r="A8520">
        <v>8519</v>
      </c>
      <c r="B8520">
        <v>152.31134827711762</v>
      </c>
      <c r="C8520">
        <v>152.90356561083451</v>
      </c>
      <c r="D8520">
        <v>152.60745694397605</v>
      </c>
      <c r="E8520">
        <v>158.60269376593308</v>
      </c>
      <c r="F8520">
        <v>-5.995236821957036</v>
      </c>
    </row>
    <row r="8521" spans="1:6" x14ac:dyDescent="0.25">
      <c r="A8521">
        <v>8520</v>
      </c>
      <c r="B8521">
        <v>154.07791843104604</v>
      </c>
      <c r="C8521">
        <v>154.62907463028452</v>
      </c>
      <c r="D8521">
        <v>154.35349653066527</v>
      </c>
      <c r="E8521">
        <v>164.15278505354365</v>
      </c>
      <c r="F8521">
        <v>-9.7992885228783848</v>
      </c>
    </row>
    <row r="8522" spans="1:6" x14ac:dyDescent="0.25">
      <c r="A8522">
        <v>8521</v>
      </c>
      <c r="B8522">
        <v>154.49239843488732</v>
      </c>
      <c r="C8522">
        <v>155.05717940027503</v>
      </c>
      <c r="D8522">
        <v>154.77478891758119</v>
      </c>
      <c r="E8522">
        <v>163.27239826341889</v>
      </c>
      <c r="F8522">
        <v>-8.4976093458377022</v>
      </c>
    </row>
    <row r="8523" spans="1:6" x14ac:dyDescent="0.25">
      <c r="A8523">
        <v>8522</v>
      </c>
      <c r="B8523">
        <v>155.47809869771413</v>
      </c>
      <c r="C8523">
        <v>156.06004680202267</v>
      </c>
      <c r="D8523">
        <v>155.7690727498684</v>
      </c>
      <c r="E8523">
        <v>163.0319901878043</v>
      </c>
      <c r="F8523">
        <v>-7.2629174379358972</v>
      </c>
    </row>
    <row r="8524" spans="1:6" x14ac:dyDescent="0.25">
      <c r="A8524">
        <v>8523</v>
      </c>
      <c r="B8524">
        <v>155.69305449279327</v>
      </c>
      <c r="C8524">
        <v>156.24384458159497</v>
      </c>
      <c r="D8524">
        <v>155.96844953719412</v>
      </c>
      <c r="E8524">
        <v>164.81935979315503</v>
      </c>
      <c r="F8524">
        <v>-8.8509102559609119</v>
      </c>
    </row>
    <row r="8525" spans="1:6" x14ac:dyDescent="0.25">
      <c r="A8525">
        <v>8524</v>
      </c>
      <c r="B8525">
        <v>155.45313344794067</v>
      </c>
      <c r="C8525">
        <v>155.99143259195151</v>
      </c>
      <c r="D8525">
        <v>155.72228301994608</v>
      </c>
      <c r="E8525">
        <v>165.04042786403494</v>
      </c>
      <c r="F8525">
        <v>-9.318144844088863</v>
      </c>
    </row>
    <row r="8526" spans="1:6" x14ac:dyDescent="0.25">
      <c r="A8526">
        <v>8525</v>
      </c>
      <c r="B8526">
        <v>155.39330094023828</v>
      </c>
      <c r="C8526">
        <v>155.92987568311463</v>
      </c>
      <c r="D8526">
        <v>155.66158831167644</v>
      </c>
      <c r="E8526">
        <v>172.1993830105196</v>
      </c>
      <c r="F8526">
        <v>-16.537794698843157</v>
      </c>
    </row>
    <row r="8527" spans="1:6" x14ac:dyDescent="0.25">
      <c r="A8527">
        <v>8526</v>
      </c>
      <c r="B8527">
        <v>155.27854842623606</v>
      </c>
      <c r="C8527">
        <v>155.82169861609901</v>
      </c>
      <c r="D8527">
        <v>155.55012352116754</v>
      </c>
      <c r="E8527">
        <v>169.69590376177905</v>
      </c>
      <c r="F8527">
        <v>-14.145780240611515</v>
      </c>
    </row>
    <row r="8528" spans="1:6" x14ac:dyDescent="0.25">
      <c r="A8528">
        <v>8527</v>
      </c>
      <c r="B8528">
        <v>155.37674395793263</v>
      </c>
      <c r="C8528">
        <v>155.91518926448236</v>
      </c>
      <c r="D8528">
        <v>155.64596661120748</v>
      </c>
      <c r="E8528">
        <v>163.0407216001895</v>
      </c>
      <c r="F8528">
        <v>-7.3947549889820152</v>
      </c>
    </row>
    <row r="8529" spans="1:6" x14ac:dyDescent="0.25">
      <c r="A8529">
        <v>8528</v>
      </c>
      <c r="B8529">
        <v>155.40676999505754</v>
      </c>
      <c r="C8529">
        <v>155.93355310467302</v>
      </c>
      <c r="D8529">
        <v>155.67016154986527</v>
      </c>
      <c r="E8529">
        <v>157.68126685205033</v>
      </c>
      <c r="F8529">
        <v>-2.011105302185058</v>
      </c>
    </row>
    <row r="8530" spans="1:6" x14ac:dyDescent="0.25">
      <c r="A8530">
        <v>8529</v>
      </c>
      <c r="B8530">
        <v>155.29214667078392</v>
      </c>
      <c r="C8530">
        <v>155.8250460182671</v>
      </c>
      <c r="D8530">
        <v>155.55859634452551</v>
      </c>
      <c r="E8530">
        <v>148.80164372485598</v>
      </c>
      <c r="F8530">
        <v>6.7569526196695335</v>
      </c>
    </row>
    <row r="8531" spans="1:6" x14ac:dyDescent="0.25">
      <c r="A8531">
        <v>8530</v>
      </c>
      <c r="B8531">
        <v>155.4174996523204</v>
      </c>
      <c r="C8531">
        <v>155.95820284768311</v>
      </c>
      <c r="D8531">
        <v>155.68785125000176</v>
      </c>
      <c r="E8531">
        <v>147.79685763497184</v>
      </c>
      <c r="F8531">
        <v>7.8909936150299131</v>
      </c>
    </row>
    <row r="8532" spans="1:6" x14ac:dyDescent="0.25">
      <c r="A8532">
        <v>8531</v>
      </c>
      <c r="B8532">
        <v>155.31108634626779</v>
      </c>
      <c r="C8532">
        <v>155.85021958717391</v>
      </c>
      <c r="D8532">
        <v>155.58065296672083</v>
      </c>
      <c r="E8532">
        <v>146.88008807234814</v>
      </c>
      <c r="F8532">
        <v>8.7005648943726897</v>
      </c>
    </row>
    <row r="8533" spans="1:6" x14ac:dyDescent="0.25">
      <c r="A8533">
        <v>8532</v>
      </c>
      <c r="B8533">
        <v>155.2749494813099</v>
      </c>
      <c r="C8533">
        <v>155.81507822264066</v>
      </c>
      <c r="D8533">
        <v>155.54501385197528</v>
      </c>
      <c r="E8533">
        <v>145.7464129241971</v>
      </c>
      <c r="F8533">
        <v>9.7986009277781818</v>
      </c>
    </row>
    <row r="8534" spans="1:6" x14ac:dyDescent="0.25">
      <c r="A8534">
        <v>8533</v>
      </c>
      <c r="B8534">
        <v>155.42743004821142</v>
      </c>
      <c r="C8534">
        <v>155.96849857833664</v>
      </c>
      <c r="D8534">
        <v>155.69796431327404</v>
      </c>
      <c r="E8534">
        <v>145.19659154341787</v>
      </c>
      <c r="F8534">
        <v>10.501372769856175</v>
      </c>
    </row>
    <row r="8535" spans="1:6" x14ac:dyDescent="0.25">
      <c r="A8535">
        <v>8534</v>
      </c>
      <c r="B8535">
        <v>155.37794028415249</v>
      </c>
      <c r="C8535">
        <v>155.91517469978561</v>
      </c>
      <c r="D8535">
        <v>155.64655749196905</v>
      </c>
      <c r="E8535">
        <v>145.00723091692495</v>
      </c>
      <c r="F8535">
        <v>10.639326575044095</v>
      </c>
    </row>
    <row r="8536" spans="1:6" x14ac:dyDescent="0.25">
      <c r="A8536">
        <v>8535</v>
      </c>
      <c r="B8536">
        <v>155.3494149032731</v>
      </c>
      <c r="C8536">
        <v>155.90544364391178</v>
      </c>
      <c r="D8536">
        <v>155.62742927359244</v>
      </c>
      <c r="E8536">
        <v>144.54262265711228</v>
      </c>
      <c r="F8536">
        <v>11.084806616480165</v>
      </c>
    </row>
    <row r="8537" spans="1:6" x14ac:dyDescent="0.25">
      <c r="A8537">
        <v>8536</v>
      </c>
      <c r="B8537">
        <v>155.37739518656593</v>
      </c>
      <c r="C8537">
        <v>155.93226669499381</v>
      </c>
      <c r="D8537">
        <v>155.65483094077987</v>
      </c>
      <c r="E8537">
        <v>144.4946117968255</v>
      </c>
      <c r="F8537">
        <v>11.160219143954379</v>
      </c>
    </row>
    <row r="8538" spans="1:6" x14ac:dyDescent="0.25">
      <c r="A8538">
        <v>8537</v>
      </c>
      <c r="B8538">
        <v>155.40369615393442</v>
      </c>
      <c r="C8538">
        <v>155.95896749875533</v>
      </c>
      <c r="D8538">
        <v>155.68133182634489</v>
      </c>
      <c r="E8538">
        <v>144.70418901062754</v>
      </c>
      <c r="F8538">
        <v>10.977142815717343</v>
      </c>
    </row>
    <row r="8539" spans="1:6" x14ac:dyDescent="0.25">
      <c r="A8539">
        <v>8538</v>
      </c>
      <c r="B8539">
        <v>155.34927271157053</v>
      </c>
      <c r="C8539">
        <v>155.89458725190255</v>
      </c>
      <c r="D8539">
        <v>155.62192998173654</v>
      </c>
      <c r="E8539">
        <v>144.96996242421039</v>
      </c>
      <c r="F8539">
        <v>10.651967557526149</v>
      </c>
    </row>
    <row r="8540" spans="1:6" x14ac:dyDescent="0.25">
      <c r="A8540">
        <v>8539</v>
      </c>
      <c r="B8540">
        <v>155.38053948723987</v>
      </c>
      <c r="C8540">
        <v>155.92745443647522</v>
      </c>
      <c r="D8540">
        <v>155.65399696185756</v>
      </c>
      <c r="E8540">
        <v>144.14003207302594</v>
      </c>
      <c r="F8540">
        <v>11.513964888831623</v>
      </c>
    </row>
    <row r="8541" spans="1:6" x14ac:dyDescent="0.25">
      <c r="A8541">
        <v>8540</v>
      </c>
      <c r="B8541">
        <v>155.35904873100179</v>
      </c>
      <c r="C8541">
        <v>155.91174552387224</v>
      </c>
      <c r="D8541">
        <v>155.63539712743702</v>
      </c>
      <c r="E8541">
        <v>143.9358419316714</v>
      </c>
      <c r="F8541">
        <v>11.699555195765612</v>
      </c>
    </row>
    <row r="8542" spans="1:6" x14ac:dyDescent="0.25">
      <c r="A8542">
        <v>8541</v>
      </c>
      <c r="B8542">
        <v>155.42112639257044</v>
      </c>
      <c r="C8542">
        <v>155.97823085949844</v>
      </c>
      <c r="D8542">
        <v>155.69967862603443</v>
      </c>
      <c r="E8542">
        <v>144.21936705457173</v>
      </c>
      <c r="F8542">
        <v>11.480311571462693</v>
      </c>
    </row>
    <row r="8543" spans="1:6" x14ac:dyDescent="0.25">
      <c r="A8543">
        <v>8542</v>
      </c>
      <c r="B8543">
        <v>155.42195016281298</v>
      </c>
      <c r="C8543">
        <v>155.97843122962863</v>
      </c>
      <c r="D8543">
        <v>155.7001906962208</v>
      </c>
      <c r="E8543">
        <v>146.33727914054893</v>
      </c>
      <c r="F8543">
        <v>9.3629115556718716</v>
      </c>
    </row>
    <row r="8544" spans="1:6" x14ac:dyDescent="0.25">
      <c r="A8544">
        <v>8543</v>
      </c>
      <c r="B8544">
        <v>155.59553333831849</v>
      </c>
      <c r="C8544">
        <v>156.14874440800699</v>
      </c>
      <c r="D8544">
        <v>155.87213887316273</v>
      </c>
      <c r="E8544">
        <v>159.1579460168654</v>
      </c>
      <c r="F8544">
        <v>-3.2858071437026695</v>
      </c>
    </row>
    <row r="8545" spans="1:6" x14ac:dyDescent="0.25">
      <c r="A8545">
        <v>8544</v>
      </c>
      <c r="B8545">
        <v>155.48924880098835</v>
      </c>
      <c r="C8545">
        <v>156.03499864527487</v>
      </c>
      <c r="D8545">
        <v>155.76212372313159</v>
      </c>
      <c r="E8545">
        <v>164.90889799268169</v>
      </c>
      <c r="F8545">
        <v>-9.1467742695500931</v>
      </c>
    </row>
    <row r="8546" spans="1:6" x14ac:dyDescent="0.25">
      <c r="A8546">
        <v>8545</v>
      </c>
      <c r="B8546">
        <v>155.43478848722128</v>
      </c>
      <c r="C8546">
        <v>155.98705847898384</v>
      </c>
      <c r="D8546">
        <v>155.71092348310256</v>
      </c>
      <c r="E8546">
        <v>168.0228400242006</v>
      </c>
      <c r="F8546">
        <v>-12.311916541098043</v>
      </c>
    </row>
    <row r="8547" spans="1:6" x14ac:dyDescent="0.25">
      <c r="A8547">
        <v>8546</v>
      </c>
      <c r="B8547">
        <v>155.35596415833894</v>
      </c>
      <c r="C8547">
        <v>155.89982907063072</v>
      </c>
      <c r="D8547">
        <v>155.62789661448483</v>
      </c>
      <c r="E8547">
        <v>167.83356256064201</v>
      </c>
      <c r="F8547">
        <v>-12.205665946157183</v>
      </c>
    </row>
    <row r="8548" spans="1:6" x14ac:dyDescent="0.25">
      <c r="A8548">
        <v>8547</v>
      </c>
      <c r="B8548">
        <v>155.25606845644361</v>
      </c>
      <c r="C8548">
        <v>155.79980896703481</v>
      </c>
      <c r="D8548">
        <v>155.52793871173921</v>
      </c>
      <c r="E8548">
        <v>169.24359717801113</v>
      </c>
      <c r="F8548">
        <v>-13.715658466271918</v>
      </c>
    </row>
    <row r="8549" spans="1:6" x14ac:dyDescent="0.25">
      <c r="A8549">
        <v>8548</v>
      </c>
      <c r="B8549">
        <v>155.21802906010168</v>
      </c>
      <c r="C8549">
        <v>155.75140949628121</v>
      </c>
      <c r="D8549">
        <v>155.48471927819145</v>
      </c>
      <c r="E8549">
        <v>169.03820552765566</v>
      </c>
      <c r="F8549">
        <v>-13.553486249464214</v>
      </c>
    </row>
    <row r="8550" spans="1:6" x14ac:dyDescent="0.25">
      <c r="A8550">
        <v>8549</v>
      </c>
      <c r="B8550">
        <v>155.26238307671781</v>
      </c>
      <c r="C8550">
        <v>155.79587025253574</v>
      </c>
      <c r="D8550">
        <v>155.52912666462677</v>
      </c>
      <c r="E8550">
        <v>165.65033960734701</v>
      </c>
      <c r="F8550">
        <v>-10.121212942720234</v>
      </c>
    </row>
    <row r="8551" spans="1:6" x14ac:dyDescent="0.25">
      <c r="A8551">
        <v>8550</v>
      </c>
      <c r="B8551">
        <v>155.23630526243133</v>
      </c>
      <c r="C8551">
        <v>155.76910873086746</v>
      </c>
      <c r="D8551">
        <v>155.50270699664941</v>
      </c>
      <c r="E8551">
        <v>167.38618170531322</v>
      </c>
      <c r="F8551">
        <v>-11.883474708663812</v>
      </c>
    </row>
    <row r="8552" spans="1:6" x14ac:dyDescent="0.25">
      <c r="A8552">
        <v>8551</v>
      </c>
      <c r="B8552">
        <v>155.21750253636571</v>
      </c>
      <c r="C8552">
        <v>155.73504229674711</v>
      </c>
      <c r="D8552">
        <v>155.47627241655641</v>
      </c>
      <c r="E8552">
        <v>151.8400705636821</v>
      </c>
      <c r="F8552">
        <v>3.6362018528743079</v>
      </c>
    </row>
    <row r="8553" spans="1:6" x14ac:dyDescent="0.25">
      <c r="A8553">
        <v>8552</v>
      </c>
      <c r="B8553">
        <v>155.4089290741677</v>
      </c>
      <c r="C8553">
        <v>155.93688640960147</v>
      </c>
      <c r="D8553">
        <v>155.67290774188459</v>
      </c>
      <c r="E8553">
        <v>145.09708001410166</v>
      </c>
      <c r="F8553">
        <v>10.575827727782922</v>
      </c>
    </row>
    <row r="8554" spans="1:6" x14ac:dyDescent="0.25">
      <c r="A8554">
        <v>8553</v>
      </c>
      <c r="B8554">
        <v>155.37838255377696</v>
      </c>
      <c r="C8554">
        <v>155.91116063867227</v>
      </c>
      <c r="D8554">
        <v>155.64477159622461</v>
      </c>
      <c r="E8554">
        <v>144.18598227810324</v>
      </c>
      <c r="F8554">
        <v>11.458789318121376</v>
      </c>
    </row>
    <row r="8555" spans="1:6" x14ac:dyDescent="0.25">
      <c r="A8555">
        <v>8554</v>
      </c>
      <c r="B8555">
        <v>155.39799934598742</v>
      </c>
      <c r="C8555">
        <v>155.93033920236155</v>
      </c>
      <c r="D8555">
        <v>155.66416927417447</v>
      </c>
      <c r="E8555">
        <v>149.04549616012574</v>
      </c>
      <c r="F8555">
        <v>6.6186731140487325</v>
      </c>
    </row>
    <row r="8556" spans="1:6" x14ac:dyDescent="0.25">
      <c r="A8556">
        <v>8555</v>
      </c>
      <c r="B8556">
        <v>155.34908353983079</v>
      </c>
      <c r="C8556">
        <v>155.88682436223365</v>
      </c>
      <c r="D8556">
        <v>155.61795395103223</v>
      </c>
      <c r="E8556">
        <v>152.42466690901216</v>
      </c>
      <c r="F8556">
        <v>3.1932870420200743</v>
      </c>
    </row>
    <row r="8557" spans="1:6" x14ac:dyDescent="0.25">
      <c r="A8557">
        <v>8556</v>
      </c>
      <c r="B8557">
        <v>155.32061480345692</v>
      </c>
      <c r="C8557">
        <v>155.84524771221604</v>
      </c>
      <c r="D8557">
        <v>155.58293125783649</v>
      </c>
      <c r="E8557">
        <v>152.19926660260677</v>
      </c>
      <c r="F8557">
        <v>3.3836646552297225</v>
      </c>
    </row>
    <row r="8558" spans="1:6" x14ac:dyDescent="0.25">
      <c r="A8558">
        <v>8557</v>
      </c>
      <c r="B8558">
        <v>155.48889016270036</v>
      </c>
      <c r="C8558">
        <v>156.01494258714894</v>
      </c>
      <c r="D8558">
        <v>155.75191637492463</v>
      </c>
      <c r="E8558">
        <v>150.06583520988548</v>
      </c>
      <c r="F8558">
        <v>5.6860811650391554</v>
      </c>
    </row>
    <row r="8559" spans="1:6" x14ac:dyDescent="0.25">
      <c r="A8559">
        <v>8558</v>
      </c>
      <c r="B8559">
        <v>155.44620843449721</v>
      </c>
      <c r="C8559">
        <v>155.97063408162151</v>
      </c>
      <c r="D8559">
        <v>155.70842125805936</v>
      </c>
      <c r="E8559">
        <v>148.14622005744624</v>
      </c>
      <c r="F8559">
        <v>7.5622012006131172</v>
      </c>
    </row>
    <row r="8560" spans="1:6" x14ac:dyDescent="0.25">
      <c r="A8560">
        <v>8559</v>
      </c>
      <c r="B8560">
        <v>155.55324660471493</v>
      </c>
      <c r="C8560">
        <v>156.10364685541776</v>
      </c>
      <c r="D8560">
        <v>155.82844673006633</v>
      </c>
      <c r="E8560">
        <v>148.60965959874241</v>
      </c>
      <c r="F8560">
        <v>7.2187871313239214</v>
      </c>
    </row>
    <row r="8561" spans="1:6" x14ac:dyDescent="0.25">
      <c r="A8561">
        <v>8560</v>
      </c>
      <c r="B8561">
        <v>155.52067947385424</v>
      </c>
      <c r="C8561">
        <v>156.0642081713585</v>
      </c>
      <c r="D8561">
        <v>155.79244382260637</v>
      </c>
      <c r="E8561">
        <v>147.27679809093803</v>
      </c>
      <c r="F8561">
        <v>8.5156457316683429</v>
      </c>
    </row>
    <row r="8562" spans="1:6" x14ac:dyDescent="0.25">
      <c r="A8562">
        <v>8561</v>
      </c>
      <c r="B8562">
        <v>155.4991913250189</v>
      </c>
      <c r="C8562">
        <v>156.05174199994923</v>
      </c>
      <c r="D8562">
        <v>155.77546666248406</v>
      </c>
      <c r="E8562">
        <v>145.76652431605436</v>
      </c>
      <c r="F8562">
        <v>10.008942346429706</v>
      </c>
    </row>
    <row r="8563" spans="1:6" x14ac:dyDescent="0.25">
      <c r="A8563">
        <v>8562</v>
      </c>
      <c r="B8563">
        <v>155.55216007726202</v>
      </c>
      <c r="C8563">
        <v>156.10827580309186</v>
      </c>
      <c r="D8563">
        <v>155.83021794017694</v>
      </c>
      <c r="E8563">
        <v>145.29229108967826</v>
      </c>
      <c r="F8563">
        <v>10.537926850498678</v>
      </c>
    </row>
    <row r="8564" spans="1:6" x14ac:dyDescent="0.25">
      <c r="A8564">
        <v>8563</v>
      </c>
      <c r="B8564">
        <v>155.67888696357898</v>
      </c>
      <c r="C8564">
        <v>156.2310639716782</v>
      </c>
      <c r="D8564">
        <v>155.95497546762857</v>
      </c>
      <c r="E8564">
        <v>144.86984551713746</v>
      </c>
      <c r="F8564">
        <v>11.085129950491108</v>
      </c>
    </row>
    <row r="8565" spans="1:6" x14ac:dyDescent="0.25">
      <c r="A8565">
        <v>8564</v>
      </c>
      <c r="B8565">
        <v>155.68926304357595</v>
      </c>
      <c r="C8565">
        <v>156.2409835589483</v>
      </c>
      <c r="D8565">
        <v>155.96512330126211</v>
      </c>
      <c r="E8565">
        <v>145.18358410839753</v>
      </c>
      <c r="F8565">
        <v>10.781539192864585</v>
      </c>
    </row>
    <row r="8566" spans="1:6" x14ac:dyDescent="0.25">
      <c r="A8566">
        <v>8565</v>
      </c>
      <c r="B8566">
        <v>155.66541922179499</v>
      </c>
      <c r="C8566">
        <v>156.22226453141408</v>
      </c>
      <c r="D8566">
        <v>155.94384187660455</v>
      </c>
      <c r="E8566">
        <v>145.22361564123079</v>
      </c>
      <c r="F8566">
        <v>10.720226235373758</v>
      </c>
    </row>
    <row r="8567" spans="1:6" x14ac:dyDescent="0.25">
      <c r="A8567">
        <v>8566</v>
      </c>
      <c r="B8567">
        <v>155.53949017292231</v>
      </c>
      <c r="C8567">
        <v>156.10702257748079</v>
      </c>
      <c r="D8567">
        <v>155.82325637520154</v>
      </c>
      <c r="E8567">
        <v>150.56987241129298</v>
      </c>
      <c r="F8567">
        <v>5.2533839639085613</v>
      </c>
    </row>
    <row r="8568" spans="1:6" x14ac:dyDescent="0.25">
      <c r="A8568">
        <v>8567</v>
      </c>
      <c r="B8568">
        <v>155.84664849783516</v>
      </c>
      <c r="C8568">
        <v>156.40694112859919</v>
      </c>
      <c r="D8568">
        <v>156.12679481321717</v>
      </c>
      <c r="E8568">
        <v>163.48447486576899</v>
      </c>
      <c r="F8568">
        <v>-7.3576800525518138</v>
      </c>
    </row>
    <row r="8569" spans="1:6" x14ac:dyDescent="0.25">
      <c r="A8569">
        <v>8568</v>
      </c>
      <c r="B8569">
        <v>155.76735955304406</v>
      </c>
      <c r="C8569">
        <v>156.32921399112109</v>
      </c>
      <c r="D8569">
        <v>156.04828677208258</v>
      </c>
      <c r="E8569">
        <v>165.68502819463401</v>
      </c>
      <c r="F8569">
        <v>-9.6367414225514381</v>
      </c>
    </row>
    <row r="8570" spans="1:6" x14ac:dyDescent="0.25">
      <c r="A8570">
        <v>8569</v>
      </c>
      <c r="B8570">
        <v>155.86970095199288</v>
      </c>
      <c r="C8570">
        <v>156.41160060188139</v>
      </c>
      <c r="D8570">
        <v>156.14065077693715</v>
      </c>
      <c r="E8570">
        <v>170.91011335928775</v>
      </c>
      <c r="F8570">
        <v>-14.769462582350599</v>
      </c>
    </row>
    <row r="8571" spans="1:6" x14ac:dyDescent="0.25">
      <c r="A8571">
        <v>8570</v>
      </c>
      <c r="B8571">
        <v>155.84788542766995</v>
      </c>
      <c r="C8571">
        <v>156.37963301813392</v>
      </c>
      <c r="D8571">
        <v>156.11375922290193</v>
      </c>
      <c r="E8571">
        <v>171.11100708320581</v>
      </c>
      <c r="F8571">
        <v>-14.997247860303872</v>
      </c>
    </row>
    <row r="8572" spans="1:6" x14ac:dyDescent="0.25">
      <c r="A8572">
        <v>8571</v>
      </c>
      <c r="B8572">
        <v>155.61387854144124</v>
      </c>
      <c r="C8572">
        <v>156.14779788700207</v>
      </c>
      <c r="D8572">
        <v>155.88083821422165</v>
      </c>
      <c r="E8572">
        <v>169.31246731534932</v>
      </c>
      <c r="F8572">
        <v>-13.431629101127669</v>
      </c>
    </row>
    <row r="8573" spans="1:6" x14ac:dyDescent="0.25">
      <c r="A8573">
        <v>8572</v>
      </c>
      <c r="B8573">
        <v>155.59645639199866</v>
      </c>
      <c r="C8573">
        <v>156.12067004013662</v>
      </c>
      <c r="D8573">
        <v>155.85856321606764</v>
      </c>
      <c r="E8573">
        <v>157.35232303843989</v>
      </c>
      <c r="F8573">
        <v>-1.4937598223722546</v>
      </c>
    </row>
    <row r="8574" spans="1:6" x14ac:dyDescent="0.25">
      <c r="A8574">
        <v>8573</v>
      </c>
      <c r="B8574">
        <v>155.6139203530644</v>
      </c>
      <c r="C8574">
        <v>156.14518387676756</v>
      </c>
      <c r="D8574">
        <v>155.87955211491598</v>
      </c>
      <c r="E8574">
        <v>160.53640430914254</v>
      </c>
      <c r="F8574">
        <v>-4.656852194226559</v>
      </c>
    </row>
    <row r="8575" spans="1:6" x14ac:dyDescent="0.25">
      <c r="A8575">
        <v>8574</v>
      </c>
      <c r="B8575">
        <v>155.54784854693176</v>
      </c>
      <c r="C8575">
        <v>156.07917394418749</v>
      </c>
      <c r="D8575">
        <v>155.81351124555962</v>
      </c>
      <c r="E8575">
        <v>160.70312400944255</v>
      </c>
      <c r="F8575">
        <v>-4.8896127638829228</v>
      </c>
    </row>
    <row r="8576" spans="1:6" x14ac:dyDescent="0.25">
      <c r="A8576">
        <v>8575</v>
      </c>
      <c r="B8576">
        <v>155.58230038614968</v>
      </c>
      <c r="C8576">
        <v>156.11180061945811</v>
      </c>
      <c r="D8576">
        <v>155.84705050280388</v>
      </c>
      <c r="E8576">
        <v>152.79091847095594</v>
      </c>
      <c r="F8576">
        <v>3.0561320318479375</v>
      </c>
    </row>
    <row r="8577" spans="1:6" x14ac:dyDescent="0.25">
      <c r="A8577">
        <v>8576</v>
      </c>
      <c r="B8577">
        <v>155.81164237219721</v>
      </c>
      <c r="C8577">
        <v>156.33896625662376</v>
      </c>
      <c r="D8577">
        <v>156.07530431441049</v>
      </c>
      <c r="E8577">
        <v>150.35068827844154</v>
      </c>
      <c r="F8577">
        <v>5.7246160359689497</v>
      </c>
    </row>
    <row r="8578" spans="1:6" x14ac:dyDescent="0.25">
      <c r="A8578">
        <v>8577</v>
      </c>
      <c r="B8578">
        <v>155.76620834506082</v>
      </c>
      <c r="C8578">
        <v>156.29368824478195</v>
      </c>
      <c r="D8578">
        <v>156.02994829492138</v>
      </c>
      <c r="E8578">
        <v>146.69319508799811</v>
      </c>
      <c r="F8578">
        <v>9.3367532069232766</v>
      </c>
    </row>
    <row r="8579" spans="1:6" x14ac:dyDescent="0.25">
      <c r="A8579">
        <v>8578</v>
      </c>
      <c r="B8579">
        <v>155.86985813004284</v>
      </c>
      <c r="C8579">
        <v>156.39445246752763</v>
      </c>
      <c r="D8579">
        <v>156.13215529878522</v>
      </c>
      <c r="E8579">
        <v>144.72722631871446</v>
      </c>
      <c r="F8579">
        <v>11.404928980070764</v>
      </c>
    </row>
    <row r="8580" spans="1:6" x14ac:dyDescent="0.25">
      <c r="A8580">
        <v>8579</v>
      </c>
      <c r="B8580">
        <v>155.93233634424359</v>
      </c>
      <c r="C8580">
        <v>156.46468608998327</v>
      </c>
      <c r="D8580">
        <v>156.19851121711343</v>
      </c>
      <c r="E8580">
        <v>146.27050114832201</v>
      </c>
      <c r="F8580">
        <v>9.9280100687914228</v>
      </c>
    </row>
    <row r="8581" spans="1:6" x14ac:dyDescent="0.25">
      <c r="A8581">
        <v>8580</v>
      </c>
      <c r="B8581">
        <v>155.79887600716842</v>
      </c>
      <c r="C8581">
        <v>156.33686488120219</v>
      </c>
      <c r="D8581">
        <v>156.0678704441853</v>
      </c>
      <c r="E8581">
        <v>148.5570771749741</v>
      </c>
      <c r="F8581">
        <v>7.5107932692112058</v>
      </c>
    </row>
    <row r="8582" spans="1:6" x14ac:dyDescent="0.25">
      <c r="A8582">
        <v>8581</v>
      </c>
      <c r="B8582">
        <v>155.53960857272838</v>
      </c>
      <c r="C8582">
        <v>156.08635618062465</v>
      </c>
      <c r="D8582">
        <v>155.81298237667653</v>
      </c>
      <c r="E8582">
        <v>151.69186442044642</v>
      </c>
      <c r="F8582">
        <v>4.1211179562301083</v>
      </c>
    </row>
    <row r="8583" spans="1:6" x14ac:dyDescent="0.25">
      <c r="A8583">
        <v>8582</v>
      </c>
      <c r="B8583">
        <v>155.59587183320241</v>
      </c>
      <c r="C8583">
        <v>156.15101926661239</v>
      </c>
      <c r="D8583">
        <v>155.87344554990739</v>
      </c>
      <c r="E8583">
        <v>149.63660867197984</v>
      </c>
      <c r="F8583">
        <v>6.2368368779275443</v>
      </c>
    </row>
    <row r="8584" spans="1:6" x14ac:dyDescent="0.25">
      <c r="A8584">
        <v>8583</v>
      </c>
      <c r="B8584">
        <v>155.7048122641732</v>
      </c>
      <c r="C8584">
        <v>156.26683162166071</v>
      </c>
      <c r="D8584">
        <v>155.98582194291697</v>
      </c>
      <c r="E8584">
        <v>149.31906885245016</v>
      </c>
      <c r="F8584">
        <v>6.6667530904668126</v>
      </c>
    </row>
    <row r="8585" spans="1:6" x14ac:dyDescent="0.25">
      <c r="A8585">
        <v>8584</v>
      </c>
      <c r="B8585">
        <v>155.77579977895081</v>
      </c>
      <c r="C8585">
        <v>156.3390372061653</v>
      </c>
      <c r="D8585">
        <v>156.05741849255804</v>
      </c>
      <c r="E8585">
        <v>149.55632033010772</v>
      </c>
      <c r="F8585">
        <v>6.5010981624503188</v>
      </c>
    </row>
    <row r="8586" spans="1:6" x14ac:dyDescent="0.25">
      <c r="A8586">
        <v>8585</v>
      </c>
      <c r="B8586">
        <v>155.80852379065749</v>
      </c>
      <c r="C8586">
        <v>156.37742943827931</v>
      </c>
      <c r="D8586">
        <v>156.0929766144684</v>
      </c>
      <c r="E8586">
        <v>148.95522171417142</v>
      </c>
      <c r="F8586">
        <v>7.1377549002969829</v>
      </c>
    </row>
    <row r="8587" spans="1:6" x14ac:dyDescent="0.25">
      <c r="A8587">
        <v>8586</v>
      </c>
      <c r="B8587">
        <v>155.85791503237948</v>
      </c>
      <c r="C8587">
        <v>156.43601886749835</v>
      </c>
      <c r="D8587">
        <v>156.14696694993893</v>
      </c>
      <c r="E8587">
        <v>149.35456140547444</v>
      </c>
      <c r="F8587">
        <v>6.7924055444644864</v>
      </c>
    </row>
    <row r="8588" spans="1:6" x14ac:dyDescent="0.25">
      <c r="A8588">
        <v>8587</v>
      </c>
      <c r="B8588">
        <v>155.90134714432799</v>
      </c>
      <c r="C8588">
        <v>156.47060759754947</v>
      </c>
      <c r="D8588">
        <v>156.18597737093873</v>
      </c>
      <c r="E8588">
        <v>150.32197529398343</v>
      </c>
      <c r="F8588">
        <v>5.8640020769553018</v>
      </c>
    </row>
    <row r="8589" spans="1:6" x14ac:dyDescent="0.25">
      <c r="A8589">
        <v>8588</v>
      </c>
      <c r="B8589">
        <v>155.85662082551605</v>
      </c>
      <c r="C8589">
        <v>156.42398822348287</v>
      </c>
      <c r="D8589">
        <v>156.14030452449947</v>
      </c>
      <c r="E8589">
        <v>150.83338156891702</v>
      </c>
      <c r="F8589">
        <v>5.3069229555824506</v>
      </c>
    </row>
    <row r="8590" spans="1:6" x14ac:dyDescent="0.25">
      <c r="A8590">
        <v>8589</v>
      </c>
      <c r="B8590">
        <v>155.83113883136051</v>
      </c>
      <c r="C8590">
        <v>156.41241263803602</v>
      </c>
      <c r="D8590">
        <v>156.12177573469825</v>
      </c>
      <c r="E8590">
        <v>150.94702720774956</v>
      </c>
      <c r="F8590">
        <v>5.1747485269486901</v>
      </c>
    </row>
    <row r="8591" spans="1:6" x14ac:dyDescent="0.25">
      <c r="A8591">
        <v>8590</v>
      </c>
      <c r="B8591">
        <v>155.84968161470337</v>
      </c>
      <c r="C8591">
        <v>156.43775500818603</v>
      </c>
      <c r="D8591">
        <v>156.1437183114447</v>
      </c>
      <c r="E8591">
        <v>152.66636296908337</v>
      </c>
      <c r="F8591">
        <v>3.477355342361335</v>
      </c>
    </row>
    <row r="8592" spans="1:6" x14ac:dyDescent="0.25">
      <c r="A8592">
        <v>8591</v>
      </c>
      <c r="B8592">
        <v>156.25493064258177</v>
      </c>
      <c r="C8592">
        <v>156.85984164697487</v>
      </c>
      <c r="D8592">
        <v>156.55738614477832</v>
      </c>
      <c r="E8592">
        <v>160.05108772837136</v>
      </c>
      <c r="F8592">
        <v>-3.4937015835930367</v>
      </c>
    </row>
    <row r="8593" spans="1:6" x14ac:dyDescent="0.25">
      <c r="A8593">
        <v>8592</v>
      </c>
      <c r="B8593">
        <v>156.50284365529134</v>
      </c>
      <c r="C8593">
        <v>157.08351743639111</v>
      </c>
      <c r="D8593">
        <v>156.79318054584121</v>
      </c>
      <c r="E8593">
        <v>168.93811146985692</v>
      </c>
      <c r="F8593">
        <v>-12.144930924015711</v>
      </c>
    </row>
    <row r="8594" spans="1:6" x14ac:dyDescent="0.25">
      <c r="A8594">
        <v>8593</v>
      </c>
      <c r="B8594">
        <v>156.5066022301192</v>
      </c>
      <c r="C8594">
        <v>157.07596937725876</v>
      </c>
      <c r="D8594">
        <v>156.79128580368899</v>
      </c>
      <c r="E8594">
        <v>177.79047441332429</v>
      </c>
      <c r="F8594">
        <v>-20.999188609635297</v>
      </c>
    </row>
    <row r="8595" spans="1:6" x14ac:dyDescent="0.25">
      <c r="A8595">
        <v>8594</v>
      </c>
      <c r="B8595">
        <v>156.45015531948027</v>
      </c>
      <c r="C8595">
        <v>157.01692957789882</v>
      </c>
      <c r="D8595">
        <v>156.73354244868955</v>
      </c>
      <c r="E8595">
        <v>180.73768508173796</v>
      </c>
      <c r="F8595">
        <v>-24.004142633048417</v>
      </c>
    </row>
    <row r="8596" spans="1:6" x14ac:dyDescent="0.25">
      <c r="A8596">
        <v>8595</v>
      </c>
      <c r="B8596">
        <v>156.4089998522991</v>
      </c>
      <c r="C8596">
        <v>156.96970288853086</v>
      </c>
      <c r="D8596">
        <v>156.68935137041498</v>
      </c>
      <c r="E8596">
        <v>182.10386658992496</v>
      </c>
      <c r="F8596">
        <v>-25.41451521950998</v>
      </c>
    </row>
    <row r="8597" spans="1:6" x14ac:dyDescent="0.25">
      <c r="A8597">
        <v>8596</v>
      </c>
      <c r="B8597">
        <v>156.35974846145118</v>
      </c>
      <c r="C8597">
        <v>156.92390096657422</v>
      </c>
      <c r="D8597">
        <v>156.6418247140127</v>
      </c>
      <c r="E8597">
        <v>174.51466341406984</v>
      </c>
      <c r="F8597">
        <v>-17.872838700057144</v>
      </c>
    </row>
    <row r="8598" spans="1:6" x14ac:dyDescent="0.25">
      <c r="A8598">
        <v>8597</v>
      </c>
      <c r="B8598">
        <v>156.35880591023138</v>
      </c>
      <c r="C8598">
        <v>156.92017254161723</v>
      </c>
      <c r="D8598">
        <v>156.63948922592431</v>
      </c>
      <c r="E8598">
        <v>166.2655117272223</v>
      </c>
      <c r="F8598">
        <v>-9.6260225012979959</v>
      </c>
    </row>
    <row r="8599" spans="1:6" x14ac:dyDescent="0.25">
      <c r="A8599">
        <v>8598</v>
      </c>
      <c r="B8599">
        <v>156.41100288209216</v>
      </c>
      <c r="C8599">
        <v>156.96511819685344</v>
      </c>
      <c r="D8599">
        <v>156.68806053947281</v>
      </c>
      <c r="E8599">
        <v>161.0762487276169</v>
      </c>
      <c r="F8599">
        <v>-4.3881881881440847</v>
      </c>
    </row>
    <row r="8600" spans="1:6" x14ac:dyDescent="0.25">
      <c r="A8600">
        <v>8599</v>
      </c>
      <c r="B8600">
        <v>156.45329451867212</v>
      </c>
      <c r="C8600">
        <v>157.01313725426215</v>
      </c>
      <c r="D8600">
        <v>156.73321588646712</v>
      </c>
      <c r="E8600">
        <v>157.0167879963569</v>
      </c>
      <c r="F8600">
        <v>-0.28357210988977499</v>
      </c>
    </row>
    <row r="8601" spans="1:6" x14ac:dyDescent="0.25">
      <c r="A8601">
        <v>8600</v>
      </c>
      <c r="B8601">
        <v>156.51996798931751</v>
      </c>
      <c r="C8601">
        <v>157.07801721010125</v>
      </c>
      <c r="D8601">
        <v>156.79899259970938</v>
      </c>
      <c r="E8601">
        <v>154.61963724843841</v>
      </c>
      <c r="F8601">
        <v>2.1793553512709707</v>
      </c>
    </row>
    <row r="8602" spans="1:6" x14ac:dyDescent="0.25">
      <c r="A8602">
        <v>8601</v>
      </c>
      <c r="B8602">
        <v>156.48503587224158</v>
      </c>
      <c r="C8602">
        <v>157.04089112965119</v>
      </c>
      <c r="D8602">
        <v>156.7629635009464</v>
      </c>
      <c r="E8602">
        <v>151.82239355978876</v>
      </c>
      <c r="F8602">
        <v>4.9405699411576336</v>
      </c>
    </row>
    <row r="8603" spans="1:6" x14ac:dyDescent="0.25">
      <c r="A8603">
        <v>8602</v>
      </c>
      <c r="B8603">
        <v>156.69174194688296</v>
      </c>
      <c r="C8603">
        <v>157.25150448085711</v>
      </c>
      <c r="D8603">
        <v>156.97162321387003</v>
      </c>
      <c r="E8603">
        <v>151.41791841939136</v>
      </c>
      <c r="F8603">
        <v>5.5537047944786764</v>
      </c>
    </row>
    <row r="8604" spans="1:6" x14ac:dyDescent="0.25">
      <c r="A8604">
        <v>8603</v>
      </c>
      <c r="B8604">
        <v>156.56497764212298</v>
      </c>
      <c r="C8604">
        <v>157.14397504478495</v>
      </c>
      <c r="D8604">
        <v>156.85447634345397</v>
      </c>
      <c r="E8604">
        <v>154.36477395060683</v>
      </c>
      <c r="F8604">
        <v>2.4897023928471356</v>
      </c>
    </row>
    <row r="8605" spans="1:6" x14ac:dyDescent="0.25">
      <c r="A8605">
        <v>8604</v>
      </c>
      <c r="B8605">
        <v>156.55086198204387</v>
      </c>
      <c r="C8605">
        <v>157.12471478597527</v>
      </c>
      <c r="D8605">
        <v>156.83778838400957</v>
      </c>
      <c r="E8605">
        <v>153.73782139408794</v>
      </c>
      <c r="F8605">
        <v>3.0999669899216258</v>
      </c>
    </row>
    <row r="8606" spans="1:6" x14ac:dyDescent="0.25">
      <c r="A8606">
        <v>8605</v>
      </c>
      <c r="B8606">
        <v>156.5373390062561</v>
      </c>
      <c r="C8606">
        <v>157.11547007023469</v>
      </c>
      <c r="D8606">
        <v>156.82640453824541</v>
      </c>
      <c r="E8606">
        <v>153.00946138888395</v>
      </c>
      <c r="F8606">
        <v>3.8169431493614638</v>
      </c>
    </row>
    <row r="8607" spans="1:6" x14ac:dyDescent="0.25">
      <c r="A8607">
        <v>8606</v>
      </c>
      <c r="B8607">
        <v>156.53819848526709</v>
      </c>
      <c r="C8607">
        <v>157.13838685523845</v>
      </c>
      <c r="D8607">
        <v>156.83829267025277</v>
      </c>
      <c r="E8607">
        <v>152.47089024002798</v>
      </c>
      <c r="F8607">
        <v>4.3674024302247858</v>
      </c>
    </row>
    <row r="8608" spans="1:6" x14ac:dyDescent="0.25">
      <c r="A8608">
        <v>8607</v>
      </c>
      <c r="B8608">
        <v>156.68353753582326</v>
      </c>
      <c r="C8608">
        <v>157.27777666582685</v>
      </c>
      <c r="D8608">
        <v>156.98065710082506</v>
      </c>
      <c r="E8608">
        <v>151.41944669675991</v>
      </c>
      <c r="F8608">
        <v>5.5612104040651502</v>
      </c>
    </row>
    <row r="8609" spans="1:6" x14ac:dyDescent="0.25">
      <c r="A8609">
        <v>8608</v>
      </c>
      <c r="B8609">
        <v>156.74488985957586</v>
      </c>
      <c r="C8609">
        <v>157.32773623190275</v>
      </c>
      <c r="D8609">
        <v>157.03631304573929</v>
      </c>
      <c r="E8609">
        <v>151.08900464921487</v>
      </c>
      <c r="F8609">
        <v>5.94730839652442</v>
      </c>
    </row>
    <row r="8610" spans="1:6" x14ac:dyDescent="0.25">
      <c r="A8610">
        <v>8609</v>
      </c>
      <c r="B8610">
        <v>156.7061828056257</v>
      </c>
      <c r="C8610">
        <v>157.30580040026149</v>
      </c>
      <c r="D8610">
        <v>157.0059916029436</v>
      </c>
      <c r="E8610">
        <v>150.32678330644697</v>
      </c>
      <c r="F8610">
        <v>6.6792082964966255</v>
      </c>
    </row>
    <row r="8611" spans="1:6" x14ac:dyDescent="0.25">
      <c r="A8611">
        <v>8610</v>
      </c>
      <c r="B8611">
        <v>156.7359663285454</v>
      </c>
      <c r="C8611">
        <v>157.3308034221736</v>
      </c>
      <c r="D8611">
        <v>157.0333848753595</v>
      </c>
      <c r="E8611">
        <v>149.92603770177132</v>
      </c>
      <c r="F8611">
        <v>7.107347173588181</v>
      </c>
    </row>
    <row r="8612" spans="1:6" x14ac:dyDescent="0.25">
      <c r="A8612">
        <v>8611</v>
      </c>
      <c r="B8612">
        <v>156.77265637054518</v>
      </c>
      <c r="C8612">
        <v>157.36493489107218</v>
      </c>
      <c r="D8612">
        <v>157.06879563080867</v>
      </c>
      <c r="E8612">
        <v>149.79633521778908</v>
      </c>
      <c r="F8612">
        <v>7.2724604130195871</v>
      </c>
    </row>
    <row r="8613" spans="1:6" x14ac:dyDescent="0.25">
      <c r="A8613">
        <v>8612</v>
      </c>
      <c r="B8613">
        <v>156.77899054846503</v>
      </c>
      <c r="C8613">
        <v>157.36189336286222</v>
      </c>
      <c r="D8613">
        <v>157.07044195566363</v>
      </c>
      <c r="E8613">
        <v>149.97976625357143</v>
      </c>
      <c r="F8613">
        <v>7.0906757020921987</v>
      </c>
    </row>
    <row r="8614" spans="1:6" x14ac:dyDescent="0.25">
      <c r="A8614">
        <v>8613</v>
      </c>
      <c r="B8614">
        <v>156.78104394090607</v>
      </c>
      <c r="C8614">
        <v>157.37979409398378</v>
      </c>
      <c r="D8614">
        <v>157.08041901744491</v>
      </c>
      <c r="E8614">
        <v>149.85011347530138</v>
      </c>
      <c r="F8614">
        <v>7.2303055421435261</v>
      </c>
    </row>
    <row r="8615" spans="1:6" x14ac:dyDescent="0.25">
      <c r="A8615">
        <v>8614</v>
      </c>
      <c r="B8615">
        <v>156.82530706494524</v>
      </c>
      <c r="C8615">
        <v>157.43422958166229</v>
      </c>
      <c r="D8615">
        <v>157.12976832330378</v>
      </c>
      <c r="E8615">
        <v>154.02838468379167</v>
      </c>
      <c r="F8615">
        <v>3.1013836395121075</v>
      </c>
    </row>
    <row r="8616" spans="1:6" x14ac:dyDescent="0.25">
      <c r="A8616">
        <v>8615</v>
      </c>
      <c r="B8616">
        <v>156.79710033572769</v>
      </c>
      <c r="C8616">
        <v>157.4016404410103</v>
      </c>
      <c r="D8616">
        <v>157.09937038836898</v>
      </c>
      <c r="E8616">
        <v>168.50681117055933</v>
      </c>
      <c r="F8616">
        <v>-11.407440782190349</v>
      </c>
    </row>
    <row r="8617" spans="1:6" x14ac:dyDescent="0.25">
      <c r="A8617">
        <v>8616</v>
      </c>
      <c r="B8617">
        <v>156.77382746510719</v>
      </c>
      <c r="C8617">
        <v>157.35991049645747</v>
      </c>
      <c r="D8617">
        <v>157.06686898078232</v>
      </c>
      <c r="E8617">
        <v>175.98967678524545</v>
      </c>
      <c r="F8617">
        <v>-18.922807804463133</v>
      </c>
    </row>
    <row r="8618" spans="1:6" x14ac:dyDescent="0.25">
      <c r="A8618">
        <v>8617</v>
      </c>
      <c r="B8618">
        <v>156.68129308815853</v>
      </c>
      <c r="C8618">
        <v>157.25914219102106</v>
      </c>
      <c r="D8618">
        <v>156.97021763958981</v>
      </c>
      <c r="E8618">
        <v>176.48187773258229</v>
      </c>
      <c r="F8618">
        <v>-19.511660092992486</v>
      </c>
    </row>
    <row r="8619" spans="1:6" x14ac:dyDescent="0.25">
      <c r="A8619">
        <v>8618</v>
      </c>
      <c r="B8619">
        <v>156.58111172948344</v>
      </c>
      <c r="C8619">
        <v>157.16830214643053</v>
      </c>
      <c r="D8619">
        <v>156.874706937957</v>
      </c>
      <c r="E8619">
        <v>175.76746144098084</v>
      </c>
      <c r="F8619">
        <v>-18.892754503023838</v>
      </c>
    </row>
    <row r="8620" spans="1:6" x14ac:dyDescent="0.25">
      <c r="A8620">
        <v>8619</v>
      </c>
      <c r="B8620">
        <v>156.52545114339941</v>
      </c>
      <c r="C8620">
        <v>157.11056944761626</v>
      </c>
      <c r="D8620">
        <v>156.81801029550783</v>
      </c>
      <c r="E8620">
        <v>177.24954280827262</v>
      </c>
      <c r="F8620">
        <v>-20.43153251276479</v>
      </c>
    </row>
    <row r="8621" spans="1:6" x14ac:dyDescent="0.25">
      <c r="A8621">
        <v>8620</v>
      </c>
      <c r="B8621">
        <v>156.37967394112155</v>
      </c>
      <c r="C8621">
        <v>156.95028835000693</v>
      </c>
      <c r="D8621">
        <v>156.66498114556424</v>
      </c>
      <c r="E8621">
        <v>171.61402001270486</v>
      </c>
      <c r="F8621">
        <v>-14.949038867140615</v>
      </c>
    </row>
    <row r="8622" spans="1:6" x14ac:dyDescent="0.25">
      <c r="A8622">
        <v>8621</v>
      </c>
      <c r="B8622">
        <v>156.34828393752335</v>
      </c>
      <c r="C8622">
        <v>156.91723750427141</v>
      </c>
      <c r="D8622">
        <v>156.63276072089738</v>
      </c>
      <c r="E8622">
        <v>167.17161947975211</v>
      </c>
      <c r="F8622">
        <v>-10.53885875885473</v>
      </c>
    </row>
    <row r="8623" spans="1:6" x14ac:dyDescent="0.25">
      <c r="A8623">
        <v>8622</v>
      </c>
      <c r="B8623">
        <v>156.26849639994882</v>
      </c>
      <c r="C8623">
        <v>156.84077192861943</v>
      </c>
      <c r="D8623">
        <v>156.55463416428412</v>
      </c>
      <c r="E8623">
        <v>168.44818516506061</v>
      </c>
      <c r="F8623">
        <v>-11.893551000776483</v>
      </c>
    </row>
    <row r="8624" spans="1:6" x14ac:dyDescent="0.25">
      <c r="A8624">
        <v>8623</v>
      </c>
      <c r="B8624">
        <v>156.29553023766829</v>
      </c>
      <c r="C8624">
        <v>156.84679115376542</v>
      </c>
      <c r="D8624">
        <v>156.57116069571686</v>
      </c>
      <c r="E8624">
        <v>164.32158764710877</v>
      </c>
      <c r="F8624">
        <v>-7.7504269513919155</v>
      </c>
    </row>
    <row r="8625" spans="1:6" x14ac:dyDescent="0.25">
      <c r="A8625">
        <v>8624</v>
      </c>
      <c r="B8625">
        <v>156.36651545614089</v>
      </c>
      <c r="C8625">
        <v>156.93649271572065</v>
      </c>
      <c r="D8625">
        <v>156.65150408593075</v>
      </c>
      <c r="E8625">
        <v>159.26421220187697</v>
      </c>
      <c r="F8625">
        <v>-2.6127081159462193</v>
      </c>
    </row>
    <row r="8626" spans="1:6" x14ac:dyDescent="0.25">
      <c r="A8626">
        <v>8625</v>
      </c>
      <c r="B8626">
        <v>156.33739500688316</v>
      </c>
      <c r="C8626">
        <v>156.91002669168918</v>
      </c>
      <c r="D8626">
        <v>156.62371084928617</v>
      </c>
      <c r="E8626">
        <v>154.02525740166908</v>
      </c>
      <c r="F8626">
        <v>2.5984534476170893</v>
      </c>
    </row>
    <row r="8627" spans="1:6" x14ac:dyDescent="0.25">
      <c r="A8627">
        <v>8626</v>
      </c>
      <c r="B8627">
        <v>156.3887206536358</v>
      </c>
      <c r="C8627">
        <v>156.95899176490136</v>
      </c>
      <c r="D8627">
        <v>156.67385620926859</v>
      </c>
      <c r="E8627">
        <v>152.6938664999883</v>
      </c>
      <c r="F8627">
        <v>3.9799897092802894</v>
      </c>
    </row>
    <row r="8628" spans="1:6" x14ac:dyDescent="0.25">
      <c r="A8628">
        <v>8627</v>
      </c>
      <c r="B8628">
        <v>156.28697030524921</v>
      </c>
      <c r="C8628">
        <v>156.85958641371909</v>
      </c>
      <c r="D8628">
        <v>156.57327835948416</v>
      </c>
      <c r="E8628">
        <v>153.01043233393776</v>
      </c>
      <c r="F8628">
        <v>3.5628460255464063</v>
      </c>
    </row>
    <row r="8629" spans="1:6" x14ac:dyDescent="0.25">
      <c r="A8629">
        <v>8628</v>
      </c>
      <c r="B8629">
        <v>156.39375310787867</v>
      </c>
      <c r="C8629">
        <v>156.97825255367948</v>
      </c>
      <c r="D8629">
        <v>156.68600283077907</v>
      </c>
      <c r="E8629">
        <v>150.22144010178619</v>
      </c>
      <c r="F8629">
        <v>6.4645627289928882</v>
      </c>
    </row>
    <row r="8630" spans="1:6" x14ac:dyDescent="0.25">
      <c r="A8630">
        <v>8629</v>
      </c>
      <c r="B8630">
        <v>156.42543917058586</v>
      </c>
      <c r="C8630">
        <v>157.0163765025892</v>
      </c>
      <c r="D8630">
        <v>156.72090783658751</v>
      </c>
      <c r="E8630">
        <v>152.62915918354935</v>
      </c>
      <c r="F8630">
        <v>4.0917486530381666</v>
      </c>
    </row>
    <row r="8631" spans="1:6" x14ac:dyDescent="0.25">
      <c r="A8631">
        <v>8630</v>
      </c>
      <c r="B8631">
        <v>156.40214989823087</v>
      </c>
      <c r="C8631">
        <v>156.98165047283936</v>
      </c>
      <c r="D8631">
        <v>156.69190018553513</v>
      </c>
      <c r="E8631">
        <v>152.27503831040588</v>
      </c>
      <c r="F8631">
        <v>4.416861875129257</v>
      </c>
    </row>
    <row r="8632" spans="1:6" x14ac:dyDescent="0.25">
      <c r="A8632">
        <v>8631</v>
      </c>
      <c r="B8632">
        <v>156.37706906443799</v>
      </c>
      <c r="C8632">
        <v>157.03057862408363</v>
      </c>
      <c r="D8632">
        <v>156.7038238442608</v>
      </c>
      <c r="E8632">
        <v>150.44678821230846</v>
      </c>
      <c r="F8632">
        <v>6.2570356319523341</v>
      </c>
    </row>
    <row r="8633" spans="1:6" x14ac:dyDescent="0.25">
      <c r="A8633">
        <v>8632</v>
      </c>
      <c r="B8633">
        <v>156.46784545736568</v>
      </c>
      <c r="C8633">
        <v>157.1175922976953</v>
      </c>
      <c r="D8633">
        <v>156.79271887753049</v>
      </c>
      <c r="E8633">
        <v>149.48134172147317</v>
      </c>
      <c r="F8633">
        <v>7.3113771560573184</v>
      </c>
    </row>
    <row r="8634" spans="1:6" x14ac:dyDescent="0.25">
      <c r="A8634">
        <v>8633</v>
      </c>
      <c r="B8634">
        <v>156.48914541360588</v>
      </c>
      <c r="C8634">
        <v>157.1390107075332</v>
      </c>
      <c r="D8634">
        <v>156.81407806056956</v>
      </c>
      <c r="E8634">
        <v>150.2568699550356</v>
      </c>
      <c r="F8634">
        <v>6.5572081055339595</v>
      </c>
    </row>
    <row r="8635" spans="1:6" x14ac:dyDescent="0.25">
      <c r="A8635">
        <v>8634</v>
      </c>
      <c r="B8635">
        <v>156.43826535885285</v>
      </c>
      <c r="C8635">
        <v>157.09376421168511</v>
      </c>
      <c r="D8635">
        <v>156.76601478526896</v>
      </c>
      <c r="E8635">
        <v>150.52980634012619</v>
      </c>
      <c r="F8635">
        <v>6.2362084451427791</v>
      </c>
    </row>
    <row r="8636" spans="1:6" x14ac:dyDescent="0.25">
      <c r="A8636">
        <v>8635</v>
      </c>
      <c r="B8636">
        <v>156.42362973028793</v>
      </c>
      <c r="C8636">
        <v>157.06276437865853</v>
      </c>
      <c r="D8636">
        <v>156.74319705447323</v>
      </c>
      <c r="E8636">
        <v>150.51957951115631</v>
      </c>
      <c r="F8636">
        <v>6.2236175433169194</v>
      </c>
    </row>
    <row r="8637" spans="1:6" x14ac:dyDescent="0.25">
      <c r="A8637">
        <v>8636</v>
      </c>
      <c r="B8637">
        <v>156.45680662952455</v>
      </c>
      <c r="C8637">
        <v>157.10206426736369</v>
      </c>
      <c r="D8637">
        <v>156.77943544844413</v>
      </c>
      <c r="E8637">
        <v>150.78611098423474</v>
      </c>
      <c r="F8637">
        <v>5.9933244642093939</v>
      </c>
    </row>
    <row r="8638" spans="1:6" x14ac:dyDescent="0.25">
      <c r="A8638">
        <v>8637</v>
      </c>
      <c r="B8638">
        <v>156.45008768005215</v>
      </c>
      <c r="C8638">
        <v>157.11415169920392</v>
      </c>
      <c r="D8638">
        <v>156.78211968962802</v>
      </c>
      <c r="E8638">
        <v>151.75423437472463</v>
      </c>
      <c r="F8638">
        <v>5.0278853149033864</v>
      </c>
    </row>
    <row r="8639" spans="1:6" x14ac:dyDescent="0.25">
      <c r="A8639">
        <v>8638</v>
      </c>
      <c r="B8639">
        <v>156.41766048766922</v>
      </c>
      <c r="C8639">
        <v>157.06418883600176</v>
      </c>
      <c r="D8639">
        <v>156.74092466183549</v>
      </c>
      <c r="E8639">
        <v>154.95003606063838</v>
      </c>
      <c r="F8639">
        <v>1.7908886011971106</v>
      </c>
    </row>
    <row r="8640" spans="1:6" x14ac:dyDescent="0.25">
      <c r="A8640">
        <v>8639</v>
      </c>
      <c r="B8640">
        <v>156.30589627357145</v>
      </c>
      <c r="C8640">
        <v>156.96414495924739</v>
      </c>
      <c r="D8640">
        <v>156.63502061640941</v>
      </c>
      <c r="E8640">
        <v>159.14102442125701</v>
      </c>
      <c r="F8640">
        <v>-2.5060038048476088</v>
      </c>
    </row>
    <row r="8641" spans="1:6" x14ac:dyDescent="0.25">
      <c r="A8641">
        <v>8640</v>
      </c>
      <c r="B8641">
        <v>156.5434331611408</v>
      </c>
      <c r="C8641">
        <v>157.19523834443325</v>
      </c>
      <c r="D8641">
        <v>156.86933575278704</v>
      </c>
      <c r="E8641">
        <v>171.11559219258859</v>
      </c>
      <c r="F8641">
        <v>-14.246256439801556</v>
      </c>
    </row>
    <row r="8642" spans="1:6" x14ac:dyDescent="0.25">
      <c r="A8642">
        <v>8641</v>
      </c>
      <c r="B8642">
        <v>156.4118126334715</v>
      </c>
      <c r="C8642">
        <v>157.05614439023412</v>
      </c>
      <c r="D8642">
        <v>156.7339785118528</v>
      </c>
      <c r="E8642">
        <v>179.12840822573548</v>
      </c>
      <c r="F8642">
        <v>-22.394429713882687</v>
      </c>
    </row>
    <row r="8643" spans="1:6" x14ac:dyDescent="0.25">
      <c r="A8643">
        <v>8642</v>
      </c>
      <c r="B8643">
        <v>156.26887853105387</v>
      </c>
      <c r="C8643">
        <v>156.90931558438908</v>
      </c>
      <c r="D8643">
        <v>156.58909705772146</v>
      </c>
      <c r="E8643">
        <v>168.97489269610685</v>
      </c>
      <c r="F8643">
        <v>-12.385795638385389</v>
      </c>
    </row>
    <row r="8644" spans="1:6" x14ac:dyDescent="0.25">
      <c r="A8644">
        <v>8643</v>
      </c>
      <c r="B8644">
        <v>156.21013008948594</v>
      </c>
      <c r="C8644">
        <v>156.85339111579452</v>
      </c>
      <c r="D8644">
        <v>156.53176060264025</v>
      </c>
      <c r="E8644">
        <v>158.26411057007286</v>
      </c>
      <c r="F8644">
        <v>-1.7323499674326115</v>
      </c>
    </row>
    <row r="8645" spans="1:6" x14ac:dyDescent="0.25">
      <c r="A8645">
        <v>8644</v>
      </c>
      <c r="B8645">
        <v>156.42935031381467</v>
      </c>
      <c r="C8645">
        <v>157.06952759973845</v>
      </c>
      <c r="D8645">
        <v>156.74943895677654</v>
      </c>
      <c r="E8645">
        <v>163.21125020716298</v>
      </c>
      <c r="F8645">
        <v>-6.4618112503864324</v>
      </c>
    </row>
    <row r="8646" spans="1:6" x14ac:dyDescent="0.25">
      <c r="A8646">
        <v>8645</v>
      </c>
      <c r="B8646">
        <v>156.27734514327832</v>
      </c>
      <c r="C8646">
        <v>156.91436626916095</v>
      </c>
      <c r="D8646">
        <v>156.59585570621965</v>
      </c>
      <c r="E8646">
        <v>165.15848481381011</v>
      </c>
      <c r="F8646">
        <v>-8.5626291075904533</v>
      </c>
    </row>
    <row r="8647" spans="1:6" x14ac:dyDescent="0.25">
      <c r="A8647">
        <v>8646</v>
      </c>
      <c r="B8647">
        <v>156.32777567649509</v>
      </c>
      <c r="C8647">
        <v>156.97375537022256</v>
      </c>
      <c r="D8647">
        <v>156.65076552335881</v>
      </c>
      <c r="E8647">
        <v>163.39692347902056</v>
      </c>
      <c r="F8647">
        <v>-6.7461579556617437</v>
      </c>
    </row>
    <row r="8648" spans="1:6" x14ac:dyDescent="0.25">
      <c r="A8648">
        <v>8647</v>
      </c>
      <c r="B8648">
        <v>156.3433736504</v>
      </c>
      <c r="C8648">
        <v>156.99073251680949</v>
      </c>
      <c r="D8648">
        <v>156.66705308360474</v>
      </c>
      <c r="E8648">
        <v>155.64734577029276</v>
      </c>
      <c r="F8648">
        <v>1.0197073133119829</v>
      </c>
    </row>
    <row r="8649" spans="1:6" x14ac:dyDescent="0.25">
      <c r="A8649">
        <v>8648</v>
      </c>
      <c r="B8649">
        <v>156.4475747389142</v>
      </c>
      <c r="C8649">
        <v>157.08931884539496</v>
      </c>
      <c r="D8649">
        <v>156.76844679215458</v>
      </c>
      <c r="E8649">
        <v>151.74265654265034</v>
      </c>
      <c r="F8649">
        <v>5.0257902495042401</v>
      </c>
    </row>
    <row r="8650" spans="1:6" x14ac:dyDescent="0.25">
      <c r="A8650">
        <v>8649</v>
      </c>
      <c r="B8650">
        <v>156.53854954891025</v>
      </c>
      <c r="C8650">
        <v>157.1968991007524</v>
      </c>
      <c r="D8650">
        <v>156.86772432483133</v>
      </c>
      <c r="E8650">
        <v>149.57268750374547</v>
      </c>
      <c r="F8650">
        <v>7.2950368210858585</v>
      </c>
    </row>
    <row r="8651" spans="1:6" x14ac:dyDescent="0.25">
      <c r="A8651">
        <v>8650</v>
      </c>
      <c r="B8651">
        <v>156.53827031716878</v>
      </c>
      <c r="C8651">
        <v>157.20008702804523</v>
      </c>
      <c r="D8651">
        <v>156.86917867260701</v>
      </c>
      <c r="E8651">
        <v>150.28650424189212</v>
      </c>
      <c r="F8651">
        <v>6.5826744307148886</v>
      </c>
    </row>
    <row r="8652" spans="1:6" x14ac:dyDescent="0.25">
      <c r="A8652">
        <v>8651</v>
      </c>
      <c r="B8652">
        <v>156.59416888009943</v>
      </c>
      <c r="C8652">
        <v>157.26243638442486</v>
      </c>
      <c r="D8652">
        <v>156.92830263226216</v>
      </c>
      <c r="E8652">
        <v>146.19448262080027</v>
      </c>
      <c r="F8652">
        <v>10.733820011461887</v>
      </c>
    </row>
    <row r="8653" spans="1:6" x14ac:dyDescent="0.25">
      <c r="A8653">
        <v>8652</v>
      </c>
      <c r="B8653">
        <v>156.82539329606732</v>
      </c>
      <c r="C8653">
        <v>157.51551576267866</v>
      </c>
      <c r="D8653">
        <v>157.17045452937299</v>
      </c>
      <c r="E8653">
        <v>144.22787138098562</v>
      </c>
      <c r="F8653">
        <v>12.942583148387371</v>
      </c>
    </row>
    <row r="8654" spans="1:6" x14ac:dyDescent="0.25">
      <c r="A8654">
        <v>8653</v>
      </c>
      <c r="B8654">
        <v>156.85315638126502</v>
      </c>
      <c r="C8654">
        <v>157.53067592957646</v>
      </c>
      <c r="D8654">
        <v>157.19191615542076</v>
      </c>
      <c r="E8654">
        <v>145.7002672458305</v>
      </c>
      <c r="F8654">
        <v>11.491648909590253</v>
      </c>
    </row>
    <row r="8655" spans="1:6" x14ac:dyDescent="0.25">
      <c r="A8655">
        <v>8654</v>
      </c>
      <c r="B8655">
        <v>156.90565922777688</v>
      </c>
      <c r="C8655">
        <v>157.58170634763877</v>
      </c>
      <c r="D8655">
        <v>157.24368278770783</v>
      </c>
      <c r="E8655">
        <v>147.3219988027067</v>
      </c>
      <c r="F8655">
        <v>9.921683985001124</v>
      </c>
    </row>
    <row r="8656" spans="1:6" x14ac:dyDescent="0.25">
      <c r="A8656">
        <v>8655</v>
      </c>
      <c r="B8656">
        <v>156.88207968830852</v>
      </c>
      <c r="C8656">
        <v>157.56200438170742</v>
      </c>
      <c r="D8656">
        <v>157.22204203500797</v>
      </c>
      <c r="E8656">
        <v>149.66273596545457</v>
      </c>
      <c r="F8656">
        <v>7.5593060695534007</v>
      </c>
    </row>
    <row r="8657" spans="1:6" x14ac:dyDescent="0.25">
      <c r="A8657">
        <v>8656</v>
      </c>
      <c r="B8657">
        <v>156.91001988917304</v>
      </c>
      <c r="C8657">
        <v>157.59362645548507</v>
      </c>
      <c r="D8657">
        <v>157.25182317232907</v>
      </c>
      <c r="E8657">
        <v>150.23576759664553</v>
      </c>
      <c r="F8657">
        <v>7.0160555756835379</v>
      </c>
    </row>
    <row r="8658" spans="1:6" x14ac:dyDescent="0.25">
      <c r="A8658">
        <v>8657</v>
      </c>
      <c r="B8658">
        <v>156.87312944606791</v>
      </c>
      <c r="C8658">
        <v>157.54995076622643</v>
      </c>
      <c r="D8658">
        <v>157.21154010614717</v>
      </c>
      <c r="E8658">
        <v>150.69642518211262</v>
      </c>
      <c r="F8658">
        <v>6.5151149240345489</v>
      </c>
    </row>
    <row r="8659" spans="1:6" x14ac:dyDescent="0.25">
      <c r="A8659">
        <v>8658</v>
      </c>
      <c r="B8659">
        <v>156.93690139581321</v>
      </c>
      <c r="C8659">
        <v>157.61667493241575</v>
      </c>
      <c r="D8659">
        <v>157.27678816411446</v>
      </c>
      <c r="E8659">
        <v>150.99082418985043</v>
      </c>
      <c r="F8659">
        <v>6.2859639742640354</v>
      </c>
    </row>
    <row r="8660" spans="1:6" x14ac:dyDescent="0.25">
      <c r="A8660">
        <v>8659</v>
      </c>
      <c r="B8660">
        <v>156.92992725122852</v>
      </c>
      <c r="C8660">
        <v>157.60839501955985</v>
      </c>
      <c r="D8660">
        <v>157.2691611353942</v>
      </c>
      <c r="E8660">
        <v>150.91877373829794</v>
      </c>
      <c r="F8660">
        <v>6.3503873970962559</v>
      </c>
    </row>
    <row r="8661" spans="1:6" x14ac:dyDescent="0.25">
      <c r="A8661">
        <v>8660</v>
      </c>
      <c r="B8661">
        <v>156.95614366496898</v>
      </c>
      <c r="C8661">
        <v>157.62832503830012</v>
      </c>
      <c r="D8661">
        <v>157.29223435163453</v>
      </c>
      <c r="E8661">
        <v>151.24156746223645</v>
      </c>
      <c r="F8661">
        <v>6.0506668893980873</v>
      </c>
    </row>
    <row r="8662" spans="1:6" x14ac:dyDescent="0.25">
      <c r="A8662">
        <v>8661</v>
      </c>
      <c r="B8662">
        <v>156.9470013057977</v>
      </c>
      <c r="C8662">
        <v>157.62083366998647</v>
      </c>
      <c r="D8662">
        <v>157.2839174878921</v>
      </c>
      <c r="E8662">
        <v>151.36783910502871</v>
      </c>
      <c r="F8662">
        <v>5.9160783828633896</v>
      </c>
    </row>
    <row r="8663" spans="1:6" x14ac:dyDescent="0.25">
      <c r="A8663">
        <v>8662</v>
      </c>
      <c r="B8663">
        <v>156.96041988392693</v>
      </c>
      <c r="C8663">
        <v>157.63606030021492</v>
      </c>
      <c r="D8663">
        <v>157.29824009207093</v>
      </c>
      <c r="E8663">
        <v>153.16999716789536</v>
      </c>
      <c r="F8663">
        <v>4.1282429241755665</v>
      </c>
    </row>
    <row r="8664" spans="1:6" x14ac:dyDescent="0.25">
      <c r="A8664">
        <v>8663</v>
      </c>
      <c r="B8664">
        <v>156.99753345898432</v>
      </c>
      <c r="C8664">
        <v>157.66221450926039</v>
      </c>
      <c r="D8664">
        <v>157.32987398412234</v>
      </c>
      <c r="E8664">
        <v>153.8257534461232</v>
      </c>
      <c r="F8664">
        <v>3.5041205379991425</v>
      </c>
    </row>
    <row r="8665" spans="1:6" x14ac:dyDescent="0.25">
      <c r="A8665">
        <v>8664</v>
      </c>
      <c r="B8665">
        <v>157.04860878114283</v>
      </c>
      <c r="C8665">
        <v>157.72269449817233</v>
      </c>
      <c r="D8665">
        <v>157.38565163965757</v>
      </c>
      <c r="E8665">
        <v>155.92410049547226</v>
      </c>
      <c r="F8665">
        <v>1.4615511441853073</v>
      </c>
    </row>
    <row r="8666" spans="1:6" x14ac:dyDescent="0.25">
      <c r="A8666">
        <v>8665</v>
      </c>
      <c r="B8666">
        <v>157.02487760856505</v>
      </c>
      <c r="C8666">
        <v>157.70670519294512</v>
      </c>
      <c r="D8666">
        <v>157.36579140075509</v>
      </c>
      <c r="E8666">
        <v>163.56586616177307</v>
      </c>
      <c r="F8666">
        <v>-6.2000747610179872</v>
      </c>
    </row>
    <row r="8667" spans="1:6" x14ac:dyDescent="0.25">
      <c r="A8667">
        <v>8666</v>
      </c>
      <c r="B8667">
        <v>156.88963561207319</v>
      </c>
      <c r="C8667">
        <v>157.5523941882615</v>
      </c>
      <c r="D8667">
        <v>157.22101490016735</v>
      </c>
      <c r="E8667">
        <v>170.01964080713046</v>
      </c>
      <c r="F8667">
        <v>-12.79862590696311</v>
      </c>
    </row>
    <row r="8668" spans="1:6" x14ac:dyDescent="0.25">
      <c r="A8668">
        <v>8667</v>
      </c>
      <c r="B8668">
        <v>156.9441059683497</v>
      </c>
      <c r="C8668">
        <v>157.6085579079288</v>
      </c>
      <c r="D8668">
        <v>157.27633193813926</v>
      </c>
      <c r="E8668">
        <v>171.73966778168599</v>
      </c>
      <c r="F8668">
        <v>-14.46333584354673</v>
      </c>
    </row>
    <row r="8669" spans="1:6" x14ac:dyDescent="0.25">
      <c r="A8669">
        <v>8668</v>
      </c>
      <c r="B8669">
        <v>156.8781182210727</v>
      </c>
      <c r="C8669">
        <v>157.53199395399301</v>
      </c>
      <c r="D8669">
        <v>157.20505608753285</v>
      </c>
      <c r="E8669">
        <v>163.61389871792184</v>
      </c>
      <c r="F8669">
        <v>-6.4088426303889889</v>
      </c>
    </row>
    <row r="8670" spans="1:6" x14ac:dyDescent="0.25">
      <c r="A8670">
        <v>8669</v>
      </c>
      <c r="B8670">
        <v>156.77233753262027</v>
      </c>
      <c r="C8670">
        <v>157.42801046213745</v>
      </c>
      <c r="D8670">
        <v>157.10017399737887</v>
      </c>
      <c r="E8670">
        <v>159.36929137103081</v>
      </c>
      <c r="F8670">
        <v>-2.2691173736519374</v>
      </c>
    </row>
    <row r="8671" spans="1:6" x14ac:dyDescent="0.25">
      <c r="A8671">
        <v>8670</v>
      </c>
      <c r="B8671">
        <v>156.82755821614214</v>
      </c>
      <c r="C8671">
        <v>157.47056329124939</v>
      </c>
      <c r="D8671">
        <v>157.14906075369578</v>
      </c>
      <c r="E8671">
        <v>160.31959053600713</v>
      </c>
      <c r="F8671">
        <v>-3.1705297823113483</v>
      </c>
    </row>
    <row r="8672" spans="1:6" x14ac:dyDescent="0.25">
      <c r="A8672">
        <v>8671</v>
      </c>
      <c r="B8672">
        <v>156.83191888270341</v>
      </c>
      <c r="C8672">
        <v>157.49319069456391</v>
      </c>
      <c r="D8672">
        <v>157.16255478863366</v>
      </c>
      <c r="E8672">
        <v>158.76895248212907</v>
      </c>
      <c r="F8672">
        <v>-1.6063976934954098</v>
      </c>
    </row>
    <row r="8673" spans="1:6" x14ac:dyDescent="0.25">
      <c r="A8673">
        <v>8672</v>
      </c>
      <c r="B8673">
        <v>156.8354168746597</v>
      </c>
      <c r="C8673">
        <v>157.49792067324771</v>
      </c>
      <c r="D8673">
        <v>157.16666877395369</v>
      </c>
      <c r="E8673">
        <v>154.57421169461708</v>
      </c>
      <c r="F8673">
        <v>2.5924570793366115</v>
      </c>
    </row>
    <row r="8674" spans="1:6" x14ac:dyDescent="0.25">
      <c r="A8674">
        <v>8673</v>
      </c>
      <c r="B8674">
        <v>156.8723210077593</v>
      </c>
      <c r="C8674">
        <v>157.53737932470696</v>
      </c>
      <c r="D8674">
        <v>157.20485016623314</v>
      </c>
      <c r="E8674">
        <v>149.97692650061896</v>
      </c>
      <c r="F8674">
        <v>7.2279236656141848</v>
      </c>
    </row>
    <row r="8675" spans="1:6" x14ac:dyDescent="0.25">
      <c r="A8675">
        <v>8674</v>
      </c>
      <c r="B8675">
        <v>156.89200266117513</v>
      </c>
      <c r="C8675">
        <v>157.56553525928527</v>
      </c>
      <c r="D8675">
        <v>157.22876896023018</v>
      </c>
      <c r="E8675">
        <v>149.27233107997031</v>
      </c>
      <c r="F8675">
        <v>7.9564378802598696</v>
      </c>
    </row>
    <row r="8676" spans="1:6" x14ac:dyDescent="0.25">
      <c r="A8676">
        <v>8675</v>
      </c>
      <c r="B8676">
        <v>157.0186086086359</v>
      </c>
      <c r="C8676">
        <v>157.6951674441018</v>
      </c>
      <c r="D8676">
        <v>157.35688802636884</v>
      </c>
      <c r="E8676">
        <v>149.85298763549014</v>
      </c>
      <c r="F8676">
        <v>7.5039003908786981</v>
      </c>
    </row>
    <row r="8677" spans="1:6" x14ac:dyDescent="0.25">
      <c r="A8677">
        <v>8676</v>
      </c>
      <c r="B8677">
        <v>157.30570757529486</v>
      </c>
      <c r="C8677">
        <v>157.98575938740299</v>
      </c>
      <c r="D8677">
        <v>157.64573348134894</v>
      </c>
      <c r="E8677">
        <v>150.83772533469087</v>
      </c>
      <c r="F8677">
        <v>6.808008146658068</v>
      </c>
    </row>
    <row r="8678" spans="1:6" x14ac:dyDescent="0.25">
      <c r="A8678">
        <v>8677</v>
      </c>
      <c r="B8678">
        <v>157.7726724378926</v>
      </c>
      <c r="C8678">
        <v>158.42640846829292</v>
      </c>
      <c r="D8678">
        <v>158.09954045309274</v>
      </c>
      <c r="E8678">
        <v>151.14017435547575</v>
      </c>
      <c r="F8678">
        <v>6.9593660976169929</v>
      </c>
    </row>
    <row r="8679" spans="1:6" x14ac:dyDescent="0.25">
      <c r="A8679">
        <v>8678</v>
      </c>
      <c r="B8679">
        <v>157.24981287769413</v>
      </c>
      <c r="C8679">
        <v>157.89191628937829</v>
      </c>
      <c r="D8679">
        <v>157.57086458353621</v>
      </c>
      <c r="E8679">
        <v>152.36023580684787</v>
      </c>
      <c r="F8679">
        <v>5.2106287766883383</v>
      </c>
    </row>
    <row r="8680" spans="1:6" x14ac:dyDescent="0.25">
      <c r="A8680">
        <v>8679</v>
      </c>
      <c r="B8680">
        <v>157.38228130932723</v>
      </c>
      <c r="C8680">
        <v>158.00980150093793</v>
      </c>
      <c r="D8680">
        <v>157.69604140513258</v>
      </c>
      <c r="E8680">
        <v>153.95823027202132</v>
      </c>
      <c r="F8680">
        <v>3.7378111331112507</v>
      </c>
    </row>
    <row r="8681" spans="1:6" x14ac:dyDescent="0.25">
      <c r="A8681">
        <v>8680</v>
      </c>
      <c r="B8681">
        <v>157.2479286835993</v>
      </c>
      <c r="C8681">
        <v>157.89219501368845</v>
      </c>
      <c r="D8681">
        <v>157.57006184864389</v>
      </c>
      <c r="E8681">
        <v>152.07801363940769</v>
      </c>
      <c r="F8681">
        <v>5.4920482092362022</v>
      </c>
    </row>
    <row r="8682" spans="1:6" x14ac:dyDescent="0.25">
      <c r="A8682">
        <v>8681</v>
      </c>
      <c r="B8682">
        <v>156.58648463798761</v>
      </c>
      <c r="C8682">
        <v>157.1974157994928</v>
      </c>
      <c r="D8682">
        <v>156.89195021874019</v>
      </c>
      <c r="E8682">
        <v>151.76029625683702</v>
      </c>
      <c r="F8682">
        <v>5.1316539619031687</v>
      </c>
    </row>
    <row r="8683" spans="1:6" x14ac:dyDescent="0.25">
      <c r="A8683">
        <v>8682</v>
      </c>
      <c r="B8683">
        <v>156.16700418854455</v>
      </c>
      <c r="C8683">
        <v>156.79799169965526</v>
      </c>
      <c r="D8683">
        <v>156.48249794409992</v>
      </c>
      <c r="E8683">
        <v>152.06903264752398</v>
      </c>
      <c r="F8683">
        <v>4.4134652965759358</v>
      </c>
    </row>
    <row r="8684" spans="1:6" x14ac:dyDescent="0.25">
      <c r="A8684">
        <v>8683</v>
      </c>
      <c r="B8684">
        <v>156.41646695218523</v>
      </c>
      <c r="C8684">
        <v>157.04113568475097</v>
      </c>
      <c r="D8684">
        <v>156.7288013184681</v>
      </c>
      <c r="E8684">
        <v>153.85900191698914</v>
      </c>
      <c r="F8684">
        <v>2.8697994014789572</v>
      </c>
    </row>
    <row r="8685" spans="1:6" x14ac:dyDescent="0.25">
      <c r="A8685">
        <v>8684</v>
      </c>
      <c r="B8685">
        <v>156.30844637107492</v>
      </c>
      <c r="C8685">
        <v>156.92637649064349</v>
      </c>
      <c r="D8685">
        <v>156.61741143085919</v>
      </c>
      <c r="E8685">
        <v>153.56028765964246</v>
      </c>
      <c r="F8685">
        <v>3.0571237712167374</v>
      </c>
    </row>
    <row r="8686" spans="1:6" x14ac:dyDescent="0.25">
      <c r="A8686">
        <v>8685</v>
      </c>
      <c r="B8686">
        <v>156.5300013294619</v>
      </c>
      <c r="C8686">
        <v>157.14326316285354</v>
      </c>
      <c r="D8686">
        <v>156.83663224615771</v>
      </c>
      <c r="E8686">
        <v>154.33794285894638</v>
      </c>
      <c r="F8686">
        <v>2.4986893872113285</v>
      </c>
    </row>
    <row r="8687" spans="1:6" x14ac:dyDescent="0.25">
      <c r="A8687">
        <v>8686</v>
      </c>
      <c r="B8687">
        <v>156.31773922561982</v>
      </c>
      <c r="C8687">
        <v>156.94737817958</v>
      </c>
      <c r="D8687">
        <v>156.63255870259991</v>
      </c>
      <c r="E8687">
        <v>156.64765845013744</v>
      </c>
      <c r="F8687">
        <v>-1.5099747537533403E-2</v>
      </c>
    </row>
    <row r="8688" spans="1:6" x14ac:dyDescent="0.25">
      <c r="A8688">
        <v>8687</v>
      </c>
      <c r="B8688">
        <v>156.25449872705323</v>
      </c>
      <c r="C8688">
        <v>156.87789005756588</v>
      </c>
      <c r="D8688">
        <v>156.56619439230957</v>
      </c>
      <c r="E8688">
        <v>160.78239645467232</v>
      </c>
      <c r="F8688">
        <v>-4.2162020623627541</v>
      </c>
    </row>
    <row r="8689" spans="1:6" x14ac:dyDescent="0.25">
      <c r="A8689">
        <v>8688</v>
      </c>
      <c r="B8689">
        <v>156.23207832274318</v>
      </c>
      <c r="C8689">
        <v>156.84261468069525</v>
      </c>
      <c r="D8689">
        <v>156.53734650171921</v>
      </c>
      <c r="E8689">
        <v>164.85444159626999</v>
      </c>
      <c r="F8689">
        <v>-8.3170950945507798</v>
      </c>
    </row>
    <row r="8690" spans="1:6" x14ac:dyDescent="0.25">
      <c r="A8690">
        <v>8689</v>
      </c>
      <c r="B8690">
        <v>156.30367595214037</v>
      </c>
      <c r="C8690">
        <v>156.91797920013047</v>
      </c>
      <c r="D8690">
        <v>156.61082757613542</v>
      </c>
      <c r="E8690">
        <v>174.32270487102357</v>
      </c>
      <c r="F8690">
        <v>-17.711877294888154</v>
      </c>
    </row>
    <row r="8691" spans="1:6" x14ac:dyDescent="0.25">
      <c r="A8691">
        <v>8690</v>
      </c>
      <c r="B8691">
        <v>156.07938246308004</v>
      </c>
      <c r="C8691">
        <v>156.6820845129337</v>
      </c>
      <c r="D8691">
        <v>156.38073348800685</v>
      </c>
      <c r="E8691">
        <v>168.76779112706157</v>
      </c>
      <c r="F8691">
        <v>-12.387057639054717</v>
      </c>
    </row>
    <row r="8692" spans="1:6" x14ac:dyDescent="0.25">
      <c r="A8692">
        <v>8691</v>
      </c>
      <c r="B8692">
        <v>156.43637156972306</v>
      </c>
      <c r="C8692">
        <v>157.04913118322455</v>
      </c>
      <c r="D8692">
        <v>156.74275137647379</v>
      </c>
      <c r="E8692">
        <v>160.73149756917405</v>
      </c>
      <c r="F8692">
        <v>-3.9887461927002619</v>
      </c>
    </row>
    <row r="8693" spans="1:6" x14ac:dyDescent="0.25">
      <c r="A8693">
        <v>8692</v>
      </c>
      <c r="B8693">
        <v>156.68287108329969</v>
      </c>
      <c r="C8693">
        <v>157.28279146414525</v>
      </c>
      <c r="D8693">
        <v>156.98283127372247</v>
      </c>
      <c r="E8693">
        <v>162.0790186825383</v>
      </c>
      <c r="F8693">
        <v>-5.0961874088158368</v>
      </c>
    </row>
    <row r="8694" spans="1:6" x14ac:dyDescent="0.25">
      <c r="A8694">
        <v>8693</v>
      </c>
      <c r="B8694">
        <v>156.66723287564494</v>
      </c>
      <c r="C8694">
        <v>157.27796551484315</v>
      </c>
      <c r="D8694">
        <v>156.97259919524404</v>
      </c>
      <c r="E8694">
        <v>163.18933008181781</v>
      </c>
      <c r="F8694">
        <v>-6.2167308865737709</v>
      </c>
    </row>
    <row r="8695" spans="1:6" x14ac:dyDescent="0.25">
      <c r="A8695">
        <v>8694</v>
      </c>
      <c r="B8695">
        <v>156.60314261167039</v>
      </c>
      <c r="C8695">
        <v>157.21471863490234</v>
      </c>
      <c r="D8695">
        <v>156.90893062328638</v>
      </c>
      <c r="E8695">
        <v>162.53680477595856</v>
      </c>
      <c r="F8695">
        <v>-5.6278741526721774</v>
      </c>
    </row>
    <row r="8696" spans="1:6" x14ac:dyDescent="0.25">
      <c r="A8696">
        <v>8695</v>
      </c>
      <c r="B8696">
        <v>156.83882121257292</v>
      </c>
      <c r="C8696">
        <v>157.43743431208966</v>
      </c>
      <c r="D8696">
        <v>157.13812776233129</v>
      </c>
      <c r="E8696">
        <v>158.73932819514545</v>
      </c>
      <c r="F8696">
        <v>-1.6012004328141529</v>
      </c>
    </row>
    <row r="8697" spans="1:6" x14ac:dyDescent="0.25">
      <c r="A8697">
        <v>8696</v>
      </c>
      <c r="B8697">
        <v>156.84803925511278</v>
      </c>
      <c r="C8697">
        <v>157.46591160637871</v>
      </c>
      <c r="D8697">
        <v>157.15697543074575</v>
      </c>
      <c r="E8697">
        <v>156.22560208265344</v>
      </c>
      <c r="F8697">
        <v>0.93137334809230765</v>
      </c>
    </row>
    <row r="8698" spans="1:6" x14ac:dyDescent="0.25">
      <c r="A8698">
        <v>8697</v>
      </c>
      <c r="B8698">
        <v>156.95323169596753</v>
      </c>
      <c r="C8698">
        <v>157.57775626441332</v>
      </c>
      <c r="D8698">
        <v>157.26549398019043</v>
      </c>
      <c r="E8698">
        <v>151.35171578783914</v>
      </c>
      <c r="F8698">
        <v>5.9137781923512875</v>
      </c>
    </row>
    <row r="8699" spans="1:6" x14ac:dyDescent="0.25">
      <c r="A8699">
        <v>8698</v>
      </c>
      <c r="B8699">
        <v>157.05380101136433</v>
      </c>
      <c r="C8699">
        <v>157.66744019991253</v>
      </c>
      <c r="D8699">
        <v>157.36062060563842</v>
      </c>
      <c r="E8699">
        <v>150.29550024193625</v>
      </c>
      <c r="F8699">
        <v>7.0651203637021638</v>
      </c>
    </row>
    <row r="8700" spans="1:6" x14ac:dyDescent="0.25">
      <c r="A8700">
        <v>8699</v>
      </c>
      <c r="B8700">
        <v>156.8452447969737</v>
      </c>
      <c r="C8700">
        <v>157.4672869014299</v>
      </c>
      <c r="D8700">
        <v>157.15626584920182</v>
      </c>
      <c r="E8700">
        <v>152.44201116404361</v>
      </c>
      <c r="F8700">
        <v>4.7142546851582097</v>
      </c>
    </row>
    <row r="8701" spans="1:6" x14ac:dyDescent="0.25">
      <c r="A8701">
        <v>8700</v>
      </c>
      <c r="B8701">
        <v>156.83027637796869</v>
      </c>
      <c r="C8701">
        <v>157.45771864651516</v>
      </c>
      <c r="D8701">
        <v>157.14399751224192</v>
      </c>
      <c r="E8701">
        <v>151.82238864033476</v>
      </c>
      <c r="F8701">
        <v>5.3216088719071593</v>
      </c>
    </row>
    <row r="8702" spans="1:6" x14ac:dyDescent="0.25">
      <c r="A8702">
        <v>8701</v>
      </c>
      <c r="B8702">
        <v>157.10418660911907</v>
      </c>
      <c r="C8702">
        <v>157.74446089950837</v>
      </c>
      <c r="D8702">
        <v>157.42432375431372</v>
      </c>
      <c r="E8702">
        <v>148.41150076299527</v>
      </c>
      <c r="F8702">
        <v>9.0128229913184441</v>
      </c>
    </row>
    <row r="8703" spans="1:6" x14ac:dyDescent="0.25">
      <c r="A8703">
        <v>8702</v>
      </c>
      <c r="B8703">
        <v>157.20762880782556</v>
      </c>
      <c r="C8703">
        <v>157.85218269847462</v>
      </c>
      <c r="D8703">
        <v>157.5299057531501</v>
      </c>
      <c r="E8703">
        <v>151.63765185366034</v>
      </c>
      <c r="F8703">
        <v>5.8922538994897593</v>
      </c>
    </row>
    <row r="8704" spans="1:6" x14ac:dyDescent="0.25">
      <c r="A8704">
        <v>8703</v>
      </c>
      <c r="B8704">
        <v>157.19783191164044</v>
      </c>
      <c r="C8704">
        <v>157.8265173304396</v>
      </c>
      <c r="D8704">
        <v>157.51217462104</v>
      </c>
      <c r="E8704">
        <v>151.45146092237343</v>
      </c>
      <c r="F8704">
        <v>6.0607136986665751</v>
      </c>
    </row>
    <row r="8705" spans="1:6" x14ac:dyDescent="0.25">
      <c r="A8705">
        <v>8704</v>
      </c>
      <c r="B8705">
        <v>157.16522399665848</v>
      </c>
      <c r="C8705">
        <v>157.8013027883274</v>
      </c>
      <c r="D8705">
        <v>157.48326339249294</v>
      </c>
      <c r="E8705">
        <v>150.55254457362096</v>
      </c>
      <c r="F8705">
        <v>6.9307188188719806</v>
      </c>
    </row>
    <row r="8706" spans="1:6" x14ac:dyDescent="0.25">
      <c r="A8706">
        <v>8705</v>
      </c>
      <c r="B8706">
        <v>156.97147104746222</v>
      </c>
      <c r="C8706">
        <v>157.59490457254125</v>
      </c>
      <c r="D8706">
        <v>157.28318781000172</v>
      </c>
      <c r="E8706">
        <v>149.84074443858066</v>
      </c>
      <c r="F8706">
        <v>7.4424433714210636</v>
      </c>
    </row>
    <row r="8707" spans="1:6" x14ac:dyDescent="0.25">
      <c r="A8707">
        <v>8706</v>
      </c>
      <c r="B8707">
        <v>157.22088419457833</v>
      </c>
      <c r="C8707">
        <v>157.84335295944129</v>
      </c>
      <c r="D8707">
        <v>157.53211857700981</v>
      </c>
      <c r="E8707">
        <v>150.38544377166659</v>
      </c>
      <c r="F8707">
        <v>7.1466748053432241</v>
      </c>
    </row>
    <row r="8708" spans="1:6" x14ac:dyDescent="0.25">
      <c r="A8708">
        <v>8707</v>
      </c>
      <c r="B8708">
        <v>157.18643292831214</v>
      </c>
      <c r="C8708">
        <v>157.82189355601022</v>
      </c>
      <c r="D8708">
        <v>157.50416324216118</v>
      </c>
      <c r="E8708">
        <v>151.09511742870623</v>
      </c>
      <c r="F8708">
        <v>6.4090458134549522</v>
      </c>
    </row>
    <row r="8709" spans="1:6" x14ac:dyDescent="0.25">
      <c r="A8709">
        <v>8708</v>
      </c>
      <c r="B8709">
        <v>157.19507722290541</v>
      </c>
      <c r="C8709">
        <v>157.82094405177608</v>
      </c>
      <c r="D8709">
        <v>157.50801063734076</v>
      </c>
      <c r="E8709">
        <v>151.47673243547888</v>
      </c>
      <c r="F8709">
        <v>6.0312782018618805</v>
      </c>
    </row>
    <row r="8710" spans="1:6" x14ac:dyDescent="0.25">
      <c r="A8710">
        <v>8709</v>
      </c>
      <c r="B8710">
        <v>157.13270216803011</v>
      </c>
      <c r="C8710">
        <v>157.76116822332685</v>
      </c>
      <c r="D8710">
        <v>157.44693519567846</v>
      </c>
      <c r="E8710">
        <v>150.88033036683586</v>
      </c>
      <c r="F8710">
        <v>6.5666048288425998</v>
      </c>
    </row>
    <row r="8711" spans="1:6" x14ac:dyDescent="0.25">
      <c r="A8711">
        <v>8710</v>
      </c>
      <c r="B8711">
        <v>157.27401941967034</v>
      </c>
      <c r="C8711">
        <v>157.90832451369778</v>
      </c>
      <c r="D8711">
        <v>157.59117196668404</v>
      </c>
      <c r="E8711">
        <v>152.582065753553</v>
      </c>
      <c r="F8711">
        <v>5.009106213131048</v>
      </c>
    </row>
    <row r="8712" spans="1:6" x14ac:dyDescent="0.25">
      <c r="A8712">
        <v>8711</v>
      </c>
      <c r="B8712">
        <v>156.66842401360432</v>
      </c>
      <c r="C8712">
        <v>157.28407524618785</v>
      </c>
      <c r="D8712">
        <v>156.97624962989607</v>
      </c>
      <c r="E8712">
        <v>157.21943908402184</v>
      </c>
      <c r="F8712">
        <v>-0.24318945412576909</v>
      </c>
    </row>
    <row r="8713" spans="1:6" x14ac:dyDescent="0.25">
      <c r="A8713">
        <v>8712</v>
      </c>
      <c r="B8713">
        <v>156.70396052907668</v>
      </c>
      <c r="C8713">
        <v>157.31283432256217</v>
      </c>
      <c r="D8713">
        <v>157.00839742581942</v>
      </c>
      <c r="E8713">
        <v>162.78310518888111</v>
      </c>
      <c r="F8713">
        <v>-5.7747077630616843</v>
      </c>
    </row>
    <row r="8714" spans="1:6" x14ac:dyDescent="0.25">
      <c r="A8714">
        <v>8713</v>
      </c>
      <c r="B8714">
        <v>156.67340624099666</v>
      </c>
      <c r="C8714">
        <v>157.28953110290161</v>
      </c>
      <c r="D8714">
        <v>156.98146867194913</v>
      </c>
      <c r="E8714">
        <v>163.55461177231305</v>
      </c>
      <c r="F8714">
        <v>-6.5731431003639216</v>
      </c>
    </row>
    <row r="8715" spans="1:6" x14ac:dyDescent="0.25">
      <c r="A8715">
        <v>8714</v>
      </c>
      <c r="B8715">
        <v>156.51521616669129</v>
      </c>
      <c r="C8715">
        <v>157.11715261451687</v>
      </c>
      <c r="D8715">
        <v>156.81618439060406</v>
      </c>
      <c r="E8715">
        <v>167.80156475247702</v>
      </c>
      <c r="F8715">
        <v>-10.985380361872956</v>
      </c>
    </row>
    <row r="8716" spans="1:6" x14ac:dyDescent="0.25">
      <c r="A8716">
        <v>8715</v>
      </c>
      <c r="B8716">
        <v>156.42093014978099</v>
      </c>
      <c r="C8716">
        <v>157.01405274591144</v>
      </c>
      <c r="D8716">
        <v>156.71749144784621</v>
      </c>
      <c r="E8716">
        <v>171.29970530946778</v>
      </c>
      <c r="F8716">
        <v>-14.582213861621568</v>
      </c>
    </row>
    <row r="8717" spans="1:6" x14ac:dyDescent="0.25">
      <c r="A8717">
        <v>8716</v>
      </c>
      <c r="B8717">
        <v>156.40490481773367</v>
      </c>
      <c r="C8717">
        <v>156.99401331250297</v>
      </c>
      <c r="D8717">
        <v>156.69945906511833</v>
      </c>
      <c r="E8717">
        <v>168.16638890766058</v>
      </c>
      <c r="F8717">
        <v>-11.466929842542243</v>
      </c>
    </row>
    <row r="8718" spans="1:6" x14ac:dyDescent="0.25">
      <c r="A8718">
        <v>8717</v>
      </c>
      <c r="B8718">
        <v>156.44352578447862</v>
      </c>
      <c r="C8718">
        <v>157.02445644110267</v>
      </c>
      <c r="D8718">
        <v>156.73399111279065</v>
      </c>
      <c r="E8718">
        <v>171.08805925843149</v>
      </c>
      <c r="F8718">
        <v>-14.354068145640838</v>
      </c>
    </row>
    <row r="8719" spans="1:6" x14ac:dyDescent="0.25">
      <c r="A8719">
        <v>8718</v>
      </c>
      <c r="B8719">
        <v>156.57199481062358</v>
      </c>
      <c r="C8719">
        <v>157.156862025072</v>
      </c>
      <c r="D8719">
        <v>156.86442841784779</v>
      </c>
      <c r="E8719">
        <v>164.95496293880316</v>
      </c>
      <c r="F8719">
        <v>-8.090534520955373</v>
      </c>
    </row>
    <row r="8720" spans="1:6" x14ac:dyDescent="0.25">
      <c r="A8720">
        <v>8719</v>
      </c>
      <c r="B8720">
        <v>156.43974968699266</v>
      </c>
      <c r="C8720">
        <v>157.03927867864599</v>
      </c>
      <c r="D8720">
        <v>156.73951418281933</v>
      </c>
      <c r="E8720">
        <v>156.56299542012346</v>
      </c>
      <c r="F8720">
        <v>0.17651876269587774</v>
      </c>
    </row>
    <row r="8721" spans="1:6" x14ac:dyDescent="0.25">
      <c r="A8721">
        <v>8720</v>
      </c>
      <c r="B8721">
        <v>156.5204905917079</v>
      </c>
      <c r="C8721">
        <v>157.11420194150028</v>
      </c>
      <c r="D8721">
        <v>156.81734626660409</v>
      </c>
      <c r="E8721">
        <v>153.58413067968058</v>
      </c>
      <c r="F8721">
        <v>3.2332155869235066</v>
      </c>
    </row>
    <row r="8722" spans="1:6" x14ac:dyDescent="0.25">
      <c r="A8722">
        <v>8721</v>
      </c>
      <c r="B8722">
        <v>156.52432480467652</v>
      </c>
      <c r="C8722">
        <v>157.10608776957207</v>
      </c>
      <c r="D8722">
        <v>156.81520628712428</v>
      </c>
      <c r="E8722">
        <v>154.32291682812618</v>
      </c>
      <c r="F8722">
        <v>2.4922894589981013</v>
      </c>
    </row>
    <row r="8723" spans="1:6" x14ac:dyDescent="0.25">
      <c r="A8723">
        <v>8722</v>
      </c>
      <c r="B8723">
        <v>156.58137450302968</v>
      </c>
      <c r="C8723">
        <v>157.17566284718092</v>
      </c>
      <c r="D8723">
        <v>156.87851867510528</v>
      </c>
      <c r="E8723">
        <v>152.05683255593419</v>
      </c>
      <c r="F8723">
        <v>4.8216861191710905</v>
      </c>
    </row>
    <row r="8724" spans="1:6" x14ac:dyDescent="0.25">
      <c r="A8724">
        <v>8723</v>
      </c>
      <c r="B8724">
        <v>156.65455172129901</v>
      </c>
      <c r="C8724">
        <v>157.24898438275488</v>
      </c>
      <c r="D8724">
        <v>156.95176805202695</v>
      </c>
      <c r="E8724">
        <v>150.76132279313049</v>
      </c>
      <c r="F8724">
        <v>6.1904452588964602</v>
      </c>
    </row>
    <row r="8725" spans="1:6" x14ac:dyDescent="0.25">
      <c r="A8725">
        <v>8724</v>
      </c>
      <c r="B8725">
        <v>156.61681400519001</v>
      </c>
      <c r="C8725">
        <v>157.22160074930403</v>
      </c>
      <c r="D8725">
        <v>156.91920737724701</v>
      </c>
      <c r="E8725">
        <v>152.24666511976432</v>
      </c>
      <c r="F8725">
        <v>4.6725422574826894</v>
      </c>
    </row>
    <row r="8726" spans="1:6" x14ac:dyDescent="0.25">
      <c r="A8726">
        <v>8725</v>
      </c>
      <c r="B8726">
        <v>157.17841420045934</v>
      </c>
      <c r="C8726">
        <v>157.78559765335444</v>
      </c>
      <c r="D8726">
        <v>157.48200592690688</v>
      </c>
      <c r="E8726">
        <v>151.08253043513582</v>
      </c>
      <c r="F8726">
        <v>6.3994754917710566</v>
      </c>
    </row>
    <row r="8727" spans="1:6" x14ac:dyDescent="0.25">
      <c r="A8727">
        <v>8726</v>
      </c>
      <c r="B8727">
        <v>156.86172216444274</v>
      </c>
      <c r="C8727">
        <v>157.4639647290262</v>
      </c>
      <c r="D8727">
        <v>157.16284344673448</v>
      </c>
      <c r="E8727">
        <v>149.23162329607302</v>
      </c>
      <c r="F8727">
        <v>7.9312201506614599</v>
      </c>
    </row>
    <row r="8728" spans="1:6" x14ac:dyDescent="0.25">
      <c r="A8728">
        <v>8727</v>
      </c>
      <c r="B8728">
        <v>156.94417552179195</v>
      </c>
      <c r="C8728">
        <v>157.54972395723979</v>
      </c>
      <c r="D8728">
        <v>157.24694973951586</v>
      </c>
      <c r="E8728">
        <v>148.58304092447699</v>
      </c>
      <c r="F8728">
        <v>8.6639088150388659</v>
      </c>
    </row>
    <row r="8729" spans="1:6" x14ac:dyDescent="0.25">
      <c r="A8729">
        <v>8728</v>
      </c>
      <c r="B8729">
        <v>156.78318042636411</v>
      </c>
      <c r="C8729">
        <v>157.4029977626447</v>
      </c>
      <c r="D8729">
        <v>157.09308909450442</v>
      </c>
      <c r="E8729">
        <v>148.92037954659</v>
      </c>
      <c r="F8729">
        <v>8.1727095479144225</v>
      </c>
    </row>
    <row r="8730" spans="1:6" x14ac:dyDescent="0.25">
      <c r="A8730">
        <v>8729</v>
      </c>
      <c r="B8730">
        <v>156.73615804469006</v>
      </c>
      <c r="C8730">
        <v>157.34753381952783</v>
      </c>
      <c r="D8730">
        <v>157.04184593210894</v>
      </c>
      <c r="E8730">
        <v>149.76155208524878</v>
      </c>
      <c r="F8730">
        <v>7.280293846860161</v>
      </c>
    </row>
    <row r="8731" spans="1:6" x14ac:dyDescent="0.25">
      <c r="A8731">
        <v>8730</v>
      </c>
      <c r="B8731">
        <v>156.74681468839876</v>
      </c>
      <c r="C8731">
        <v>157.35460996791326</v>
      </c>
      <c r="D8731">
        <v>157.05071232815601</v>
      </c>
      <c r="E8731">
        <v>149.81088178287305</v>
      </c>
      <c r="F8731">
        <v>7.2398305452829561</v>
      </c>
    </row>
    <row r="8732" spans="1:6" x14ac:dyDescent="0.25">
      <c r="A8732">
        <v>8731</v>
      </c>
      <c r="B8732">
        <v>156.77682939286362</v>
      </c>
      <c r="C8732">
        <v>157.39448071494135</v>
      </c>
      <c r="D8732">
        <v>157.08565505390249</v>
      </c>
      <c r="E8732">
        <v>149.51506751792735</v>
      </c>
      <c r="F8732">
        <v>7.570587535975136</v>
      </c>
    </row>
    <row r="8733" spans="1:6" x14ac:dyDescent="0.25">
      <c r="A8733">
        <v>8732</v>
      </c>
      <c r="B8733">
        <v>156.79946943223348</v>
      </c>
      <c r="C8733">
        <v>157.42107519680945</v>
      </c>
      <c r="D8733">
        <v>157.11027231452147</v>
      </c>
      <c r="E8733">
        <v>150.03066570010489</v>
      </c>
      <c r="F8733">
        <v>7.0796066144165763</v>
      </c>
    </row>
    <row r="8734" spans="1:6" x14ac:dyDescent="0.25">
      <c r="A8734">
        <v>8733</v>
      </c>
      <c r="B8734">
        <v>156.76218544867248</v>
      </c>
      <c r="C8734">
        <v>157.37672614793797</v>
      </c>
      <c r="D8734">
        <v>157.06945579830523</v>
      </c>
      <c r="E8734">
        <v>151.48065468051135</v>
      </c>
      <c r="F8734">
        <v>5.5888011177938779</v>
      </c>
    </row>
    <row r="8735" spans="1:6" x14ac:dyDescent="0.25">
      <c r="A8735">
        <v>8734</v>
      </c>
      <c r="B8735">
        <v>156.78885239371391</v>
      </c>
      <c r="C8735">
        <v>157.41422334632483</v>
      </c>
      <c r="D8735">
        <v>157.10153787001937</v>
      </c>
      <c r="E8735">
        <v>154.1585496800117</v>
      </c>
      <c r="F8735">
        <v>2.942988190007668</v>
      </c>
    </row>
    <row r="8736" spans="1:6" x14ac:dyDescent="0.25">
      <c r="A8736">
        <v>8735</v>
      </c>
      <c r="B8736">
        <v>156.72407066277779</v>
      </c>
      <c r="C8736">
        <v>157.33171719795916</v>
      </c>
      <c r="D8736">
        <v>157.02789393036846</v>
      </c>
      <c r="E8736">
        <v>161.69831124949812</v>
      </c>
      <c r="F8736">
        <v>-4.6704173191296547</v>
      </c>
    </row>
    <row r="8737" spans="1:6" x14ac:dyDescent="0.25">
      <c r="A8737">
        <v>8736</v>
      </c>
      <c r="B8737">
        <v>156.7802320430408</v>
      </c>
      <c r="C8737">
        <v>157.41093899603578</v>
      </c>
      <c r="D8737">
        <v>157.0955855195383</v>
      </c>
      <c r="E8737">
        <v>164.62748717452308</v>
      </c>
      <c r="F8737">
        <v>-7.5319016549847788</v>
      </c>
    </row>
    <row r="8738" spans="1:6" x14ac:dyDescent="0.25">
      <c r="A8738">
        <v>8737</v>
      </c>
      <c r="B8738">
        <v>156.77563890922787</v>
      </c>
      <c r="C8738">
        <v>157.39732958054609</v>
      </c>
      <c r="D8738">
        <v>157.08648424488698</v>
      </c>
      <c r="E8738">
        <v>166.05362945850024</v>
      </c>
      <c r="F8738">
        <v>-8.9671452136132643</v>
      </c>
    </row>
    <row r="8739" spans="1:6" x14ac:dyDescent="0.25">
      <c r="A8739">
        <v>8738</v>
      </c>
      <c r="B8739">
        <v>156.79387326763111</v>
      </c>
      <c r="C8739">
        <v>157.39991352993835</v>
      </c>
      <c r="D8739">
        <v>157.09689339878474</v>
      </c>
      <c r="E8739">
        <v>169.72949226862266</v>
      </c>
      <c r="F8739">
        <v>-12.632598869837921</v>
      </c>
    </row>
    <row r="8740" spans="1:6" x14ac:dyDescent="0.25">
      <c r="A8740">
        <v>8739</v>
      </c>
      <c r="B8740">
        <v>156.62624085630247</v>
      </c>
      <c r="C8740">
        <v>157.23377951673231</v>
      </c>
      <c r="D8740">
        <v>156.93001018651739</v>
      </c>
      <c r="E8740">
        <v>172.50033199881676</v>
      </c>
      <c r="F8740">
        <v>-15.570321812299369</v>
      </c>
    </row>
    <row r="8741" spans="1:6" x14ac:dyDescent="0.25">
      <c r="A8741">
        <v>8740</v>
      </c>
      <c r="B8741">
        <v>156.59641817076977</v>
      </c>
      <c r="C8741">
        <v>157.20347967793026</v>
      </c>
      <c r="D8741">
        <v>156.89994892435001</v>
      </c>
      <c r="E8741">
        <v>171.19311257684291</v>
      </c>
      <c r="F8741">
        <v>-14.293163652492893</v>
      </c>
    </row>
    <row r="8742" spans="1:6" x14ac:dyDescent="0.25">
      <c r="A8742">
        <v>8741</v>
      </c>
      <c r="B8742">
        <v>156.51859760061805</v>
      </c>
      <c r="C8742">
        <v>157.11690876421224</v>
      </c>
      <c r="D8742">
        <v>156.81775318241515</v>
      </c>
      <c r="E8742">
        <v>173.86695138420779</v>
      </c>
      <c r="F8742">
        <v>-17.049198201792649</v>
      </c>
    </row>
    <row r="8743" spans="1:6" x14ac:dyDescent="0.25">
      <c r="A8743">
        <v>8742</v>
      </c>
      <c r="B8743">
        <v>156.47895197427894</v>
      </c>
      <c r="C8743">
        <v>157.08250978587378</v>
      </c>
      <c r="D8743">
        <v>156.78073088007636</v>
      </c>
      <c r="E8743">
        <v>175.25948468968599</v>
      </c>
      <c r="F8743">
        <v>-18.478753809609628</v>
      </c>
    </row>
    <row r="8744" spans="1:6" x14ac:dyDescent="0.25">
      <c r="A8744">
        <v>8743</v>
      </c>
      <c r="B8744">
        <v>156.54400844955882</v>
      </c>
      <c r="C8744">
        <v>157.12853230486178</v>
      </c>
      <c r="D8744">
        <v>156.8362703772103</v>
      </c>
      <c r="E8744">
        <v>173.57055461370038</v>
      </c>
      <c r="F8744">
        <v>-16.734284236490083</v>
      </c>
    </row>
    <row r="8745" spans="1:6" x14ac:dyDescent="0.25">
      <c r="A8745">
        <v>8744</v>
      </c>
      <c r="B8745">
        <v>156.45322896598833</v>
      </c>
      <c r="C8745">
        <v>157.0579935633489</v>
      </c>
      <c r="D8745">
        <v>156.75561126466863</v>
      </c>
      <c r="E8745">
        <v>165.62515156538953</v>
      </c>
      <c r="F8745">
        <v>-8.8695403007208995</v>
      </c>
    </row>
    <row r="8746" spans="1:6" x14ac:dyDescent="0.25">
      <c r="A8746">
        <v>8745</v>
      </c>
      <c r="B8746">
        <v>156.4218923292558</v>
      </c>
      <c r="C8746">
        <v>157.00982498379224</v>
      </c>
      <c r="D8746">
        <v>156.71585865652401</v>
      </c>
      <c r="E8746">
        <v>158.695244544768</v>
      </c>
      <c r="F8746">
        <v>-1.9793858882439963</v>
      </c>
    </row>
    <row r="8747" spans="1:6" x14ac:dyDescent="0.25">
      <c r="A8747">
        <v>8746</v>
      </c>
      <c r="B8747">
        <v>156.49462560642058</v>
      </c>
      <c r="C8747">
        <v>157.08367195896057</v>
      </c>
      <c r="D8747">
        <v>156.78914878269057</v>
      </c>
      <c r="E8747">
        <v>154.85402683588114</v>
      </c>
      <c r="F8747">
        <v>1.9351219468094314</v>
      </c>
    </row>
    <row r="8748" spans="1:6" x14ac:dyDescent="0.25">
      <c r="A8748">
        <v>8747</v>
      </c>
      <c r="B8748">
        <v>156.53777511985908</v>
      </c>
      <c r="C8748">
        <v>157.14171000773948</v>
      </c>
      <c r="D8748">
        <v>156.83974256379929</v>
      </c>
      <c r="E8748">
        <v>152.52033127559113</v>
      </c>
      <c r="F8748">
        <v>4.3194112882081583</v>
      </c>
    </row>
    <row r="8749" spans="1:6" x14ac:dyDescent="0.25">
      <c r="A8749">
        <v>8748</v>
      </c>
      <c r="B8749">
        <v>156.53657244890266</v>
      </c>
      <c r="C8749">
        <v>157.13535441968978</v>
      </c>
      <c r="D8749">
        <v>156.83596343429622</v>
      </c>
      <c r="E8749">
        <v>151.42139960534405</v>
      </c>
      <c r="F8749">
        <v>5.4145638289521685</v>
      </c>
    </row>
    <row r="8750" spans="1:6" x14ac:dyDescent="0.25">
      <c r="A8750">
        <v>8749</v>
      </c>
      <c r="B8750">
        <v>156.84447937829142</v>
      </c>
      <c r="C8750">
        <v>157.456294429991</v>
      </c>
      <c r="D8750">
        <v>157.15038690414121</v>
      </c>
      <c r="E8750">
        <v>150.58998521314851</v>
      </c>
      <c r="F8750">
        <v>6.5604016909927054</v>
      </c>
    </row>
    <row r="8751" spans="1:6" x14ac:dyDescent="0.25">
      <c r="A8751">
        <v>8750</v>
      </c>
      <c r="B8751">
        <v>156.58911620136618</v>
      </c>
      <c r="C8751">
        <v>157.20139157188936</v>
      </c>
      <c r="D8751">
        <v>156.89525388662776</v>
      </c>
      <c r="E8751">
        <v>149.77985053063136</v>
      </c>
      <c r="F8751">
        <v>7.1154033559963921</v>
      </c>
    </row>
    <row r="8752" spans="1:6" x14ac:dyDescent="0.25">
      <c r="A8752">
        <v>8751</v>
      </c>
      <c r="B8752">
        <v>156.6973874357692</v>
      </c>
      <c r="C8752">
        <v>157.319158610491</v>
      </c>
      <c r="D8752">
        <v>157.0082730231301</v>
      </c>
      <c r="E8752">
        <v>150.08950360041393</v>
      </c>
      <c r="F8752">
        <v>6.9187694227161671</v>
      </c>
    </row>
    <row r="8753" spans="1:6" x14ac:dyDescent="0.25">
      <c r="A8753">
        <v>8752</v>
      </c>
      <c r="B8753">
        <v>156.72903445232009</v>
      </c>
      <c r="C8753">
        <v>157.35055106426611</v>
      </c>
      <c r="D8753">
        <v>157.03979275829312</v>
      </c>
      <c r="E8753">
        <v>150.38409923362201</v>
      </c>
      <c r="F8753">
        <v>6.6556935246711078</v>
      </c>
    </row>
    <row r="8754" spans="1:6" x14ac:dyDescent="0.25">
      <c r="A8754">
        <v>8753</v>
      </c>
      <c r="B8754">
        <v>156.34306063842959</v>
      </c>
      <c r="C8754">
        <v>156.94422624485765</v>
      </c>
      <c r="D8754">
        <v>156.64364344164363</v>
      </c>
      <c r="E8754">
        <v>150.48889891766197</v>
      </c>
      <c r="F8754">
        <v>6.1547445239816625</v>
      </c>
    </row>
    <row r="8755" spans="1:6" x14ac:dyDescent="0.25">
      <c r="A8755">
        <v>8754</v>
      </c>
      <c r="B8755">
        <v>155.06712885822975</v>
      </c>
      <c r="C8755">
        <v>155.64818572149855</v>
      </c>
      <c r="D8755">
        <v>155.35765728986416</v>
      </c>
      <c r="E8755">
        <v>151.11057695557128</v>
      </c>
      <c r="F8755">
        <v>4.2470803342928889</v>
      </c>
    </row>
    <row r="8756" spans="1:6" x14ac:dyDescent="0.25">
      <c r="A8756">
        <v>8755</v>
      </c>
      <c r="B8756">
        <v>153.61791389511237</v>
      </c>
      <c r="C8756">
        <v>154.19879086739371</v>
      </c>
      <c r="D8756">
        <v>153.90835238125305</v>
      </c>
      <c r="E8756">
        <v>151.12515255619894</v>
      </c>
      <c r="F8756">
        <v>2.7831998250541119</v>
      </c>
    </row>
    <row r="8757" spans="1:6" x14ac:dyDescent="0.25">
      <c r="A8757">
        <v>8756</v>
      </c>
      <c r="B8757">
        <v>151.99353243783892</v>
      </c>
      <c r="C8757">
        <v>152.55082080804911</v>
      </c>
      <c r="D8757">
        <v>152.27217662294402</v>
      </c>
      <c r="E8757">
        <v>151.03543491392833</v>
      </c>
      <c r="F8757">
        <v>1.2367417090156891</v>
      </c>
    </row>
    <row r="8758" spans="1:6" x14ac:dyDescent="0.25">
      <c r="A8758">
        <v>8757</v>
      </c>
      <c r="B8758">
        <v>150.64465247988323</v>
      </c>
      <c r="C8758">
        <v>151.194742099753</v>
      </c>
      <c r="D8758">
        <v>150.91969728981812</v>
      </c>
      <c r="E8758">
        <v>151.39286305853446</v>
      </c>
      <c r="F8758">
        <v>-0.47316576871634197</v>
      </c>
    </row>
    <row r="8759" spans="1:6" x14ac:dyDescent="0.25">
      <c r="A8759">
        <v>8758</v>
      </c>
      <c r="B8759">
        <v>149.76801438443681</v>
      </c>
      <c r="C8759">
        <v>150.37121198540254</v>
      </c>
      <c r="D8759">
        <v>150.06961318491966</v>
      </c>
      <c r="E8759">
        <v>155.83534783810708</v>
      </c>
      <c r="F8759">
        <v>-5.7657346531874225</v>
      </c>
    </row>
    <row r="8760" spans="1:6" x14ac:dyDescent="0.25">
      <c r="A8760">
        <v>8759</v>
      </c>
      <c r="B8760">
        <v>150.41716105528732</v>
      </c>
      <c r="C8760">
        <v>151.0414000151446</v>
      </c>
      <c r="D8760">
        <v>150.72928053521596</v>
      </c>
      <c r="E8760">
        <v>168.91475461080933</v>
      </c>
      <c r="F8760">
        <v>-18.185474075593362</v>
      </c>
    </row>
    <row r="8761" spans="1:6" x14ac:dyDescent="0.25">
      <c r="A8761">
        <v>8760</v>
      </c>
      <c r="B8761">
        <v>151.02742639588277</v>
      </c>
      <c r="C8761">
        <v>151.65442594865095</v>
      </c>
      <c r="D8761">
        <v>151.34092617226685</v>
      </c>
      <c r="E8761">
        <v>173.57078837136896</v>
      </c>
      <c r="F8761">
        <v>-22.229862199102115</v>
      </c>
    </row>
    <row r="8762" spans="1:6" x14ac:dyDescent="0.25">
      <c r="A8762">
        <v>8761</v>
      </c>
      <c r="B8762">
        <v>151.57050661914667</v>
      </c>
      <c r="C8762">
        <v>152.17656233616421</v>
      </c>
      <c r="D8762">
        <v>151.87353447765543</v>
      </c>
      <c r="E8762">
        <v>169.88577109063857</v>
      </c>
      <c r="F8762">
        <v>-18.012236612983145</v>
      </c>
    </row>
    <row r="8763" spans="1:6" x14ac:dyDescent="0.25">
      <c r="A8763">
        <v>8762</v>
      </c>
      <c r="B8763">
        <v>152.02078423766756</v>
      </c>
      <c r="C8763">
        <v>152.59962288011548</v>
      </c>
      <c r="D8763">
        <v>152.31020355889152</v>
      </c>
      <c r="E8763">
        <v>169.57603430808314</v>
      </c>
      <c r="F8763">
        <v>-17.265830749191622</v>
      </c>
    </row>
    <row r="8764" spans="1:6" x14ac:dyDescent="0.25">
      <c r="A8764">
        <v>8763</v>
      </c>
      <c r="B8764">
        <v>152.08221787184382</v>
      </c>
      <c r="C8764">
        <v>152.65989041618178</v>
      </c>
      <c r="D8764">
        <v>152.37105414401282</v>
      </c>
      <c r="E8764">
        <v>172.15773306917251</v>
      </c>
      <c r="F8764">
        <v>-19.786678925159691</v>
      </c>
    </row>
    <row r="8765" spans="1:6" x14ac:dyDescent="0.25">
      <c r="A8765">
        <v>8764</v>
      </c>
      <c r="B8765">
        <v>152.0056506083443</v>
      </c>
      <c r="C8765">
        <v>152.57653422007087</v>
      </c>
      <c r="D8765">
        <v>152.29109241420758</v>
      </c>
      <c r="E8765">
        <v>173.09126815482404</v>
      </c>
      <c r="F8765">
        <v>-20.800175740616453</v>
      </c>
    </row>
    <row r="8766" spans="1:6" x14ac:dyDescent="0.25">
      <c r="A8766">
        <v>8765</v>
      </c>
      <c r="B8766">
        <v>152.05711526816856</v>
      </c>
      <c r="C8766">
        <v>152.63660375666919</v>
      </c>
      <c r="D8766">
        <v>152.34685951241886</v>
      </c>
      <c r="E8766">
        <v>175.92224363735733</v>
      </c>
      <c r="F8766">
        <v>-23.575384124938466</v>
      </c>
    </row>
    <row r="8767" spans="1:6" x14ac:dyDescent="0.25">
      <c r="A8767">
        <v>8766</v>
      </c>
      <c r="B8767">
        <v>152.03035254714763</v>
      </c>
      <c r="C8767">
        <v>152.58079463097772</v>
      </c>
      <c r="D8767">
        <v>152.30557358906267</v>
      </c>
      <c r="E8767">
        <v>175.51380671781823</v>
      </c>
      <c r="F8767">
        <v>-23.208233128755552</v>
      </c>
    </row>
    <row r="8768" spans="1:6" x14ac:dyDescent="0.25">
      <c r="A8768">
        <v>8767</v>
      </c>
      <c r="B8768">
        <v>152.16048223444551</v>
      </c>
      <c r="C8768">
        <v>152.73610950662328</v>
      </c>
      <c r="D8768">
        <v>152.44829587053439</v>
      </c>
      <c r="E8768">
        <v>158.53505555588322</v>
      </c>
      <c r="F8768">
        <v>-6.0867596853488237</v>
      </c>
    </row>
    <row r="8769" spans="1:6" x14ac:dyDescent="0.25">
      <c r="A8769">
        <v>8768</v>
      </c>
      <c r="B8769">
        <v>152.12912306887048</v>
      </c>
      <c r="C8769">
        <v>152.71636971670279</v>
      </c>
      <c r="D8769">
        <v>152.42274639278662</v>
      </c>
      <c r="E8769">
        <v>162.22447226197329</v>
      </c>
      <c r="F8769">
        <v>-9.8017258691866687</v>
      </c>
    </row>
    <row r="8770" spans="1:6" x14ac:dyDescent="0.25">
      <c r="A8770">
        <v>8769</v>
      </c>
      <c r="B8770">
        <v>152.18528985269555</v>
      </c>
      <c r="C8770">
        <v>152.77390415566336</v>
      </c>
      <c r="D8770">
        <v>152.47959700417945</v>
      </c>
      <c r="E8770">
        <v>158.8604616796114</v>
      </c>
      <c r="F8770">
        <v>-6.3808646754319511</v>
      </c>
    </row>
    <row r="8771" spans="1:6" x14ac:dyDescent="0.25">
      <c r="A8771">
        <v>8770</v>
      </c>
      <c r="B8771">
        <v>152.28201860016856</v>
      </c>
      <c r="C8771">
        <v>152.88368088352777</v>
      </c>
      <c r="D8771">
        <v>152.58284974184818</v>
      </c>
      <c r="E8771">
        <v>155.81099441705521</v>
      </c>
      <c r="F8771">
        <v>-3.2281446752070337</v>
      </c>
    </row>
    <row r="8772" spans="1:6" x14ac:dyDescent="0.25">
      <c r="A8772">
        <v>8771</v>
      </c>
      <c r="B8772">
        <v>152.35821683082744</v>
      </c>
      <c r="C8772">
        <v>152.95984937743873</v>
      </c>
      <c r="D8772">
        <v>152.65903310413307</v>
      </c>
      <c r="E8772">
        <v>154.97604573353468</v>
      </c>
      <c r="F8772">
        <v>-2.3170126294016029</v>
      </c>
    </row>
    <row r="8773" spans="1:6" x14ac:dyDescent="0.25">
      <c r="A8773">
        <v>8772</v>
      </c>
      <c r="B8773">
        <v>152.36568096902715</v>
      </c>
      <c r="C8773">
        <v>152.97087996860367</v>
      </c>
      <c r="D8773">
        <v>152.6682804688154</v>
      </c>
      <c r="E8773">
        <v>153.15083574575667</v>
      </c>
      <c r="F8773">
        <v>-0.48255527694126954</v>
      </c>
    </row>
    <row r="8774" spans="1:6" x14ac:dyDescent="0.25">
      <c r="A8774">
        <v>8773</v>
      </c>
      <c r="B8774">
        <v>152.39672844664193</v>
      </c>
      <c r="C8774">
        <v>153.00198679152152</v>
      </c>
      <c r="D8774">
        <v>152.69935761908172</v>
      </c>
      <c r="E8774">
        <v>151.20756457525763</v>
      </c>
      <c r="F8774">
        <v>1.4917930438240887</v>
      </c>
    </row>
    <row r="8775" spans="1:6" x14ac:dyDescent="0.25">
      <c r="A8775">
        <v>8774</v>
      </c>
      <c r="B8775">
        <v>152.45507622576008</v>
      </c>
      <c r="C8775">
        <v>153.07389129838612</v>
      </c>
      <c r="D8775">
        <v>152.7644837620731</v>
      </c>
      <c r="E8775">
        <v>149.85551284009139</v>
      </c>
      <c r="F8775">
        <v>2.9089709219817053</v>
      </c>
    </row>
    <row r="8776" spans="1:6" x14ac:dyDescent="0.25">
      <c r="A8776">
        <v>8775</v>
      </c>
      <c r="B8776">
        <v>152.53699672496154</v>
      </c>
      <c r="C8776">
        <v>153.14791455328395</v>
      </c>
      <c r="D8776">
        <v>152.84245563912276</v>
      </c>
      <c r="E8776">
        <v>148.9229409210557</v>
      </c>
      <c r="F8776">
        <v>3.9195147180670631</v>
      </c>
    </row>
    <row r="8777" spans="1:6" x14ac:dyDescent="0.25">
      <c r="A8777">
        <v>8776</v>
      </c>
      <c r="B8777">
        <v>152.55059835998151</v>
      </c>
      <c r="C8777">
        <v>153.16362160995115</v>
      </c>
      <c r="D8777">
        <v>152.85710998496631</v>
      </c>
      <c r="E8777">
        <v>149.14167933981969</v>
      </c>
      <c r="F8777">
        <v>3.7154306451466255</v>
      </c>
    </row>
    <row r="8778" spans="1:6" x14ac:dyDescent="0.25">
      <c r="A8778">
        <v>8777</v>
      </c>
      <c r="B8778">
        <v>152.53039591005387</v>
      </c>
      <c r="C8778">
        <v>153.14973666168243</v>
      </c>
      <c r="D8778">
        <v>152.84006628586815</v>
      </c>
      <c r="E8778">
        <v>149.26414661916985</v>
      </c>
      <c r="F8778">
        <v>3.5759196666982973</v>
      </c>
    </row>
    <row r="8779" spans="1:6" x14ac:dyDescent="0.25">
      <c r="A8779">
        <v>8778</v>
      </c>
      <c r="B8779">
        <v>152.48453071124081</v>
      </c>
      <c r="C8779">
        <v>153.1110942225103</v>
      </c>
      <c r="D8779">
        <v>152.79781246687554</v>
      </c>
      <c r="E8779">
        <v>149.09988158742658</v>
      </c>
      <c r="F8779">
        <v>3.6979308794489612</v>
      </c>
    </row>
    <row r="8780" spans="1:6" x14ac:dyDescent="0.25">
      <c r="A8780">
        <v>8779</v>
      </c>
      <c r="B8780">
        <v>152.52924571070821</v>
      </c>
      <c r="C8780">
        <v>153.15869426244569</v>
      </c>
      <c r="D8780">
        <v>152.84396998657695</v>
      </c>
      <c r="E8780">
        <v>149.22996567501417</v>
      </c>
      <c r="F8780">
        <v>3.6140043115627805</v>
      </c>
    </row>
    <row r="8781" spans="1:6" x14ac:dyDescent="0.25">
      <c r="A8781">
        <v>8780</v>
      </c>
      <c r="B8781">
        <v>152.54704739776975</v>
      </c>
      <c r="C8781">
        <v>153.17578445571468</v>
      </c>
      <c r="D8781">
        <v>152.86141592674221</v>
      </c>
      <c r="E8781">
        <v>149.51497742550421</v>
      </c>
      <c r="F8781">
        <v>3.3464385012379978</v>
      </c>
    </row>
    <row r="8782" spans="1:6" x14ac:dyDescent="0.25">
      <c r="A8782">
        <v>8781</v>
      </c>
      <c r="B8782">
        <v>152.56936547981022</v>
      </c>
      <c r="C8782">
        <v>153.19857613564949</v>
      </c>
      <c r="D8782">
        <v>152.88397080772984</v>
      </c>
      <c r="E8782">
        <v>150.2959739683869</v>
      </c>
      <c r="F8782">
        <v>2.5879968393429351</v>
      </c>
    </row>
    <row r="8783" spans="1:6" x14ac:dyDescent="0.25">
      <c r="A8783">
        <v>8782</v>
      </c>
      <c r="B8783">
        <v>152.56735835953995</v>
      </c>
      <c r="C8783">
        <v>153.20229021169962</v>
      </c>
      <c r="D8783">
        <v>152.8848242856198</v>
      </c>
      <c r="E8783">
        <v>154.64864904942655</v>
      </c>
      <c r="F8783">
        <v>-1.7638247638067526</v>
      </c>
    </row>
    <row r="8784" spans="1:6" x14ac:dyDescent="0.25">
      <c r="A8784">
        <v>8783</v>
      </c>
      <c r="B8784">
        <v>152.42148290635836</v>
      </c>
      <c r="C8784">
        <v>153.05400477279034</v>
      </c>
      <c r="D8784">
        <v>152.73774383957436</v>
      </c>
      <c r="E8784">
        <v>167.14450645772746</v>
      </c>
      <c r="F8784">
        <v>-14.406762618153095</v>
      </c>
    </row>
    <row r="8785" spans="1:6" x14ac:dyDescent="0.25">
      <c r="A8785">
        <v>8784</v>
      </c>
      <c r="B8785">
        <v>152.41983362164905</v>
      </c>
      <c r="C8785">
        <v>153.05718613074535</v>
      </c>
      <c r="D8785">
        <v>152.73850987619721</v>
      </c>
      <c r="E8785">
        <v>170.59803074829406</v>
      </c>
      <c r="F8785">
        <v>-17.859520872096851</v>
      </c>
    </row>
    <row r="8786" spans="1:6" x14ac:dyDescent="0.25">
      <c r="A8786">
        <v>8785</v>
      </c>
      <c r="B8786">
        <v>152.24705785839535</v>
      </c>
      <c r="C8786">
        <v>152.8570864943965</v>
      </c>
      <c r="D8786">
        <v>152.55207217639594</v>
      </c>
      <c r="E8786">
        <v>170.33680129152705</v>
      </c>
      <c r="F8786">
        <v>-17.784729115131114</v>
      </c>
    </row>
    <row r="8787" spans="1:6" x14ac:dyDescent="0.25">
      <c r="A8787">
        <v>8786</v>
      </c>
      <c r="B8787">
        <v>152.24378488370425</v>
      </c>
      <c r="C8787">
        <v>152.8390688440887</v>
      </c>
      <c r="D8787">
        <v>152.54142686389648</v>
      </c>
      <c r="E8787">
        <v>171.11194665978485</v>
      </c>
      <c r="F8787">
        <v>-18.570519795888373</v>
      </c>
    </row>
    <row r="8788" spans="1:6" x14ac:dyDescent="0.25">
      <c r="A8788">
        <v>8787</v>
      </c>
      <c r="B8788">
        <v>152.1888927935095</v>
      </c>
      <c r="C8788">
        <v>152.77822255038285</v>
      </c>
      <c r="D8788">
        <v>152.48355767194619</v>
      </c>
      <c r="E8788">
        <v>171.91430653283825</v>
      </c>
      <c r="F8788">
        <v>-19.430748860892066</v>
      </c>
    </row>
    <row r="8789" spans="1:6" x14ac:dyDescent="0.25">
      <c r="A8789">
        <v>8788</v>
      </c>
      <c r="B8789">
        <v>152.10113604377059</v>
      </c>
      <c r="C8789">
        <v>152.69423039203841</v>
      </c>
      <c r="D8789">
        <v>152.3976832179045</v>
      </c>
      <c r="E8789">
        <v>173.36676863822032</v>
      </c>
      <c r="F8789">
        <v>-20.969085420315821</v>
      </c>
    </row>
    <row r="8790" spans="1:6" x14ac:dyDescent="0.25">
      <c r="A8790">
        <v>8789</v>
      </c>
      <c r="B8790">
        <v>151.99719531666747</v>
      </c>
      <c r="C8790">
        <v>152.58557672276575</v>
      </c>
      <c r="D8790">
        <v>152.29138601971661</v>
      </c>
      <c r="E8790">
        <v>170.18745464027347</v>
      </c>
      <c r="F8790">
        <v>-17.896068620556861</v>
      </c>
    </row>
    <row r="8791" spans="1:6" x14ac:dyDescent="0.25">
      <c r="A8791">
        <v>8790</v>
      </c>
      <c r="B8791">
        <v>152.10721613471699</v>
      </c>
      <c r="C8791">
        <v>152.68938121675342</v>
      </c>
      <c r="D8791">
        <v>152.39829867573519</v>
      </c>
      <c r="E8791">
        <v>173.06761792525452</v>
      </c>
      <c r="F8791">
        <v>-20.669319249519333</v>
      </c>
    </row>
    <row r="8792" spans="1:6" x14ac:dyDescent="0.25">
      <c r="A8792">
        <v>8791</v>
      </c>
      <c r="B8792">
        <v>152.05308884758804</v>
      </c>
      <c r="C8792">
        <v>152.62053263534582</v>
      </c>
      <c r="D8792">
        <v>152.33681074146693</v>
      </c>
      <c r="E8792">
        <v>166.10137824664372</v>
      </c>
      <c r="F8792">
        <v>-13.764567505176785</v>
      </c>
    </row>
    <row r="8793" spans="1:6" x14ac:dyDescent="0.25">
      <c r="A8793">
        <v>8792</v>
      </c>
      <c r="B8793">
        <v>151.93454886338395</v>
      </c>
      <c r="C8793">
        <v>152.51443790378246</v>
      </c>
      <c r="D8793">
        <v>152.22449338358319</v>
      </c>
      <c r="E8793">
        <v>160.85907881016774</v>
      </c>
      <c r="F8793">
        <v>-8.6345854265845503</v>
      </c>
    </row>
    <row r="8794" spans="1:6" x14ac:dyDescent="0.25">
      <c r="A8794">
        <v>8793</v>
      </c>
      <c r="B8794">
        <v>151.90130471422049</v>
      </c>
      <c r="C8794">
        <v>152.48619898388779</v>
      </c>
      <c r="D8794">
        <v>152.19375184905414</v>
      </c>
      <c r="E8794">
        <v>151.13616540749663</v>
      </c>
      <c r="F8794">
        <v>1.057586441557504</v>
      </c>
    </row>
    <row r="8795" spans="1:6" x14ac:dyDescent="0.25">
      <c r="A8795">
        <v>8794</v>
      </c>
      <c r="B8795">
        <v>152.20049955583369</v>
      </c>
      <c r="C8795">
        <v>152.7951591287939</v>
      </c>
      <c r="D8795">
        <v>152.49782934231379</v>
      </c>
      <c r="E8795">
        <v>150.27430624936278</v>
      </c>
      <c r="F8795">
        <v>2.2235230929510124</v>
      </c>
    </row>
    <row r="8796" spans="1:6" x14ac:dyDescent="0.25">
      <c r="A8796">
        <v>8795</v>
      </c>
      <c r="B8796">
        <v>152.43411084123238</v>
      </c>
      <c r="C8796">
        <v>153.02329465090074</v>
      </c>
      <c r="D8796">
        <v>152.72870274606657</v>
      </c>
      <c r="E8796">
        <v>153.65772201172695</v>
      </c>
      <c r="F8796">
        <v>-0.92901926566037218</v>
      </c>
    </row>
    <row r="8797" spans="1:6" x14ac:dyDescent="0.25">
      <c r="A8797">
        <v>8796</v>
      </c>
      <c r="B8797">
        <v>152.59277471101009</v>
      </c>
      <c r="C8797">
        <v>153.18604327515166</v>
      </c>
      <c r="D8797">
        <v>152.88940899308088</v>
      </c>
      <c r="E8797">
        <v>154.26622893031225</v>
      </c>
      <c r="F8797">
        <v>-1.3768199372313745</v>
      </c>
    </row>
    <row r="8798" spans="1:6" x14ac:dyDescent="0.25">
      <c r="A8798">
        <v>8797</v>
      </c>
      <c r="B8798">
        <v>152.70162492889241</v>
      </c>
      <c r="C8798">
        <v>153.2968327415303</v>
      </c>
      <c r="D8798">
        <v>152.99922883521134</v>
      </c>
      <c r="E8798">
        <v>154.99425568489207</v>
      </c>
      <c r="F8798">
        <v>-1.9950268496807269</v>
      </c>
    </row>
    <row r="8799" spans="1:6" x14ac:dyDescent="0.25">
      <c r="A8799">
        <v>8798</v>
      </c>
      <c r="B8799">
        <v>152.71519497483499</v>
      </c>
      <c r="C8799">
        <v>153.33405363155455</v>
      </c>
      <c r="D8799">
        <v>153.02462430319477</v>
      </c>
      <c r="E8799">
        <v>153.79434084516183</v>
      </c>
      <c r="F8799">
        <v>-0.76971654196705686</v>
      </c>
    </row>
    <row r="8800" spans="1:6" x14ac:dyDescent="0.25">
      <c r="A8800">
        <v>8799</v>
      </c>
      <c r="B8800">
        <v>152.74531041350966</v>
      </c>
      <c r="C8800">
        <v>153.3611213024206</v>
      </c>
      <c r="D8800">
        <v>153.05321585796514</v>
      </c>
      <c r="E8800">
        <v>152.26924601788372</v>
      </c>
      <c r="F8800">
        <v>0.78396984008142567</v>
      </c>
    </row>
    <row r="8801" spans="1:6" x14ac:dyDescent="0.25">
      <c r="A8801">
        <v>8800</v>
      </c>
      <c r="B8801">
        <v>152.75532825144273</v>
      </c>
      <c r="C8801">
        <v>153.35932288429706</v>
      </c>
      <c r="D8801">
        <v>153.0573255678699</v>
      </c>
      <c r="E8801">
        <v>150.68312332138885</v>
      </c>
      <c r="F8801">
        <v>2.3742022464810475</v>
      </c>
    </row>
    <row r="8802" spans="1:6" x14ac:dyDescent="0.25">
      <c r="A8802">
        <v>8801</v>
      </c>
      <c r="B8802">
        <v>152.87122395000799</v>
      </c>
      <c r="C8802">
        <v>153.49362441604455</v>
      </c>
      <c r="D8802">
        <v>153.18242418302628</v>
      </c>
      <c r="E8802">
        <v>150.21874123258851</v>
      </c>
      <c r="F8802">
        <v>2.9636829504377715</v>
      </c>
    </row>
    <row r="8803" spans="1:6" x14ac:dyDescent="0.25">
      <c r="A8803">
        <v>8802</v>
      </c>
      <c r="B8803">
        <v>152.91520907673609</v>
      </c>
      <c r="C8803">
        <v>153.55162870353013</v>
      </c>
      <c r="D8803">
        <v>153.23341889013312</v>
      </c>
      <c r="E8803">
        <v>150.26193959012994</v>
      </c>
      <c r="F8803">
        <v>2.9714793000031818</v>
      </c>
    </row>
    <row r="8804" spans="1:6" x14ac:dyDescent="0.25">
      <c r="A8804">
        <v>8803</v>
      </c>
      <c r="B8804">
        <v>152.92061997240526</v>
      </c>
      <c r="C8804">
        <v>153.55365756015232</v>
      </c>
      <c r="D8804">
        <v>153.2371387662788</v>
      </c>
      <c r="E8804">
        <v>150.65942677649173</v>
      </c>
      <c r="F8804">
        <v>2.5777119897870762</v>
      </c>
    </row>
    <row r="8805" spans="1:6" x14ac:dyDescent="0.25">
      <c r="A8805">
        <v>8804</v>
      </c>
      <c r="B8805">
        <v>152.90882247784398</v>
      </c>
      <c r="C8805">
        <v>153.54280177290434</v>
      </c>
      <c r="D8805">
        <v>153.22581212537415</v>
      </c>
      <c r="E8805">
        <v>150.32277496510764</v>
      </c>
      <c r="F8805">
        <v>2.903037160266507</v>
      </c>
    </row>
    <row r="8806" spans="1:6" x14ac:dyDescent="0.25">
      <c r="A8806">
        <v>8805</v>
      </c>
      <c r="B8806">
        <v>152.91824873240154</v>
      </c>
      <c r="C8806">
        <v>153.55904886010015</v>
      </c>
      <c r="D8806">
        <v>153.23864879625086</v>
      </c>
      <c r="E8806">
        <v>150.36425888033409</v>
      </c>
      <c r="F8806">
        <v>2.8743899159167654</v>
      </c>
    </row>
    <row r="8807" spans="1:6" x14ac:dyDescent="0.25">
      <c r="A8807">
        <v>8806</v>
      </c>
      <c r="B8807">
        <v>152.96028292138857</v>
      </c>
      <c r="C8807">
        <v>153.60816578678984</v>
      </c>
      <c r="D8807">
        <v>153.28422435408919</v>
      </c>
      <c r="E8807">
        <v>154.77007961208506</v>
      </c>
      <c r="F8807">
        <v>-1.4858552579958655</v>
      </c>
    </row>
    <row r="8808" spans="1:6" x14ac:dyDescent="0.25">
      <c r="A8808">
        <v>8807</v>
      </c>
      <c r="B8808">
        <v>152.93443453570865</v>
      </c>
      <c r="C8808">
        <v>153.57481996874404</v>
      </c>
      <c r="D8808">
        <v>153.25462725222633</v>
      </c>
      <c r="E8808">
        <v>168.62987965122338</v>
      </c>
      <c r="F8808">
        <v>-15.375252398997048</v>
      </c>
    </row>
    <row r="8809" spans="1:6" x14ac:dyDescent="0.25">
      <c r="A8809">
        <v>8808</v>
      </c>
      <c r="B8809">
        <v>152.94231245007398</v>
      </c>
      <c r="C8809">
        <v>153.58389678427594</v>
      </c>
      <c r="D8809">
        <v>153.26310461717497</v>
      </c>
      <c r="E8809">
        <v>172.65870930217753</v>
      </c>
      <c r="F8809">
        <v>-19.395604685002553</v>
      </c>
    </row>
    <row r="8810" spans="1:6" x14ac:dyDescent="0.25">
      <c r="A8810">
        <v>8809</v>
      </c>
      <c r="B8810">
        <v>152.92620828826182</v>
      </c>
      <c r="C8810">
        <v>153.56501009233142</v>
      </c>
      <c r="D8810">
        <v>153.24560919029662</v>
      </c>
      <c r="E8810">
        <v>171.46288663228441</v>
      </c>
      <c r="F8810">
        <v>-18.21727744198779</v>
      </c>
    </row>
    <row r="8811" spans="1:6" x14ac:dyDescent="0.25">
      <c r="A8811">
        <v>8810</v>
      </c>
      <c r="B8811">
        <v>152.8480124641849</v>
      </c>
      <c r="C8811">
        <v>153.46347474291497</v>
      </c>
      <c r="D8811">
        <v>153.15574360354992</v>
      </c>
      <c r="E8811">
        <v>171.31365188929442</v>
      </c>
      <c r="F8811">
        <v>-18.157908285744497</v>
      </c>
    </row>
    <row r="8812" spans="1:6" x14ac:dyDescent="0.25">
      <c r="A8812">
        <v>8811</v>
      </c>
      <c r="B8812">
        <v>152.78677377283944</v>
      </c>
      <c r="C8812">
        <v>153.39495639135043</v>
      </c>
      <c r="D8812">
        <v>153.09086508209492</v>
      </c>
      <c r="E8812">
        <v>170.85421098160461</v>
      </c>
      <c r="F8812">
        <v>-17.763345899509687</v>
      </c>
    </row>
    <row r="8813" spans="1:6" x14ac:dyDescent="0.25">
      <c r="A8813">
        <v>8812</v>
      </c>
      <c r="B8813">
        <v>152.73987513472559</v>
      </c>
      <c r="C8813">
        <v>153.34831613486381</v>
      </c>
      <c r="D8813">
        <v>153.0440956347947</v>
      </c>
      <c r="E8813">
        <v>165.12655651685503</v>
      </c>
      <c r="F8813">
        <v>-12.082460882060332</v>
      </c>
    </row>
    <row r="8814" spans="1:6" x14ac:dyDescent="0.25">
      <c r="A8814">
        <v>8813</v>
      </c>
      <c r="B8814">
        <v>152.64898006056598</v>
      </c>
      <c r="C8814">
        <v>153.25388820077302</v>
      </c>
      <c r="D8814">
        <v>152.9514341306695</v>
      </c>
      <c r="E8814">
        <v>163.34806229650667</v>
      </c>
      <c r="F8814">
        <v>-10.396628165837171</v>
      </c>
    </row>
    <row r="8815" spans="1:6" x14ac:dyDescent="0.25">
      <c r="A8815">
        <v>8814</v>
      </c>
      <c r="B8815">
        <v>152.61873899387217</v>
      </c>
      <c r="C8815">
        <v>153.2268090876338</v>
      </c>
      <c r="D8815">
        <v>152.92277404075298</v>
      </c>
      <c r="E8815">
        <v>162.97471688333667</v>
      </c>
      <c r="F8815">
        <v>-10.051942842583685</v>
      </c>
    </row>
    <row r="8816" spans="1:6" x14ac:dyDescent="0.25">
      <c r="A8816">
        <v>8815</v>
      </c>
      <c r="B8816">
        <v>152.64407137199871</v>
      </c>
      <c r="C8816">
        <v>153.24986374979579</v>
      </c>
      <c r="D8816">
        <v>152.94696756089724</v>
      </c>
      <c r="E8816">
        <v>158.75773653484646</v>
      </c>
      <c r="F8816">
        <v>-5.810768973949223</v>
      </c>
    </row>
    <row r="8817" spans="1:6" x14ac:dyDescent="0.25">
      <c r="A8817">
        <v>8816</v>
      </c>
      <c r="B8817">
        <v>152.66641531619817</v>
      </c>
      <c r="C8817">
        <v>153.28569662994232</v>
      </c>
      <c r="D8817">
        <v>152.97605597307023</v>
      </c>
      <c r="E8817">
        <v>146.25885506197483</v>
      </c>
      <c r="F8817">
        <v>6.7172009110954036</v>
      </c>
    </row>
    <row r="8818" spans="1:6" x14ac:dyDescent="0.25">
      <c r="A8818">
        <v>8817</v>
      </c>
      <c r="B8818">
        <v>153.4437717068696</v>
      </c>
      <c r="C8818">
        <v>154.09810526308934</v>
      </c>
      <c r="D8818">
        <v>153.77093848497947</v>
      </c>
      <c r="E8818">
        <v>146.09872375929515</v>
      </c>
      <c r="F8818">
        <v>7.672214725684313</v>
      </c>
    </row>
    <row r="8819" spans="1:6" x14ac:dyDescent="0.25">
      <c r="A8819">
        <v>8818</v>
      </c>
      <c r="B8819">
        <v>153.3169491598216</v>
      </c>
      <c r="C8819">
        <v>153.97167498261706</v>
      </c>
      <c r="D8819">
        <v>153.64431207121933</v>
      </c>
      <c r="E8819">
        <v>148.81823482041185</v>
      </c>
      <c r="F8819">
        <v>4.8260772508074865</v>
      </c>
    </row>
    <row r="8820" spans="1:6" x14ac:dyDescent="0.25">
      <c r="A8820">
        <v>8819</v>
      </c>
      <c r="B8820">
        <v>153.23706239014925</v>
      </c>
      <c r="C8820">
        <v>153.87754592497433</v>
      </c>
      <c r="D8820">
        <v>153.55730415756179</v>
      </c>
      <c r="E8820">
        <v>151.44392546553595</v>
      </c>
      <c r="F8820">
        <v>2.1133786920258331</v>
      </c>
    </row>
    <row r="8821" spans="1:6" x14ac:dyDescent="0.25">
      <c r="A8821">
        <v>8820</v>
      </c>
      <c r="B8821">
        <v>153.84553744746307</v>
      </c>
      <c r="C8821">
        <v>154.4902267512204</v>
      </c>
      <c r="D8821">
        <v>154.16788209934174</v>
      </c>
      <c r="E8821">
        <v>151.67721093662882</v>
      </c>
      <c r="F8821">
        <v>2.4906711627129141</v>
      </c>
    </row>
    <row r="8822" spans="1:6" x14ac:dyDescent="0.25">
      <c r="A8822">
        <v>8821</v>
      </c>
      <c r="B8822">
        <v>154.61040076180461</v>
      </c>
      <c r="C8822">
        <v>155.27350599432526</v>
      </c>
      <c r="D8822">
        <v>154.94195337806494</v>
      </c>
      <c r="E8822">
        <v>151.69015840899118</v>
      </c>
      <c r="F8822">
        <v>3.2517949690737566</v>
      </c>
    </row>
    <row r="8823" spans="1:6" x14ac:dyDescent="0.25">
      <c r="A8823">
        <v>8822</v>
      </c>
      <c r="B8823">
        <v>155.72800131457433</v>
      </c>
      <c r="C8823">
        <v>156.40169128668916</v>
      </c>
      <c r="D8823">
        <v>156.06484630063176</v>
      </c>
      <c r="E8823">
        <v>151.96509896557046</v>
      </c>
      <c r="F8823">
        <v>4.099747335061295</v>
      </c>
    </row>
    <row r="8824" spans="1:6" x14ac:dyDescent="0.25">
      <c r="A8824">
        <v>8823</v>
      </c>
      <c r="B8824">
        <v>155.65039741632668</v>
      </c>
      <c r="C8824">
        <v>156.32049813765065</v>
      </c>
      <c r="D8824">
        <v>155.98544777698868</v>
      </c>
      <c r="E8824">
        <v>152.16180647331697</v>
      </c>
      <c r="F8824">
        <v>3.8236413036717067</v>
      </c>
    </row>
    <row r="8825" spans="1:6" x14ac:dyDescent="0.25">
      <c r="A8825">
        <v>8824</v>
      </c>
      <c r="B8825">
        <v>156.33519355222211</v>
      </c>
      <c r="C8825">
        <v>157.03066031680638</v>
      </c>
      <c r="D8825">
        <v>156.68292693451423</v>
      </c>
      <c r="E8825">
        <v>151.63315470057262</v>
      </c>
      <c r="F8825">
        <v>5.04977223394161</v>
      </c>
    </row>
    <row r="8826" spans="1:6" x14ac:dyDescent="0.25">
      <c r="A8826">
        <v>8825</v>
      </c>
      <c r="B8826">
        <v>157.43857069021263</v>
      </c>
      <c r="C8826">
        <v>158.13259549697176</v>
      </c>
      <c r="D8826">
        <v>157.78558309359221</v>
      </c>
      <c r="E8826">
        <v>151.68065126822847</v>
      </c>
      <c r="F8826">
        <v>6.1049318253637352</v>
      </c>
    </row>
    <row r="8827" spans="1:6" x14ac:dyDescent="0.25">
      <c r="A8827">
        <v>8826</v>
      </c>
      <c r="B8827">
        <v>157.73470339909869</v>
      </c>
      <c r="C8827">
        <v>158.39520115232432</v>
      </c>
      <c r="D8827">
        <v>158.06495227571151</v>
      </c>
      <c r="E8827">
        <v>151.47747318183957</v>
      </c>
      <c r="F8827">
        <v>6.5874790938719343</v>
      </c>
    </row>
    <row r="8828" spans="1:6" x14ac:dyDescent="0.25">
      <c r="A8828">
        <v>8827</v>
      </c>
      <c r="B8828">
        <v>157.73560738897629</v>
      </c>
      <c r="C8828">
        <v>158.39530119638007</v>
      </c>
      <c r="D8828">
        <v>158.06545429267817</v>
      </c>
      <c r="E8828">
        <v>151.94808650086918</v>
      </c>
      <c r="F8828">
        <v>6.1173677918089879</v>
      </c>
    </row>
    <row r="8829" spans="1:6" x14ac:dyDescent="0.25">
      <c r="A8829">
        <v>8828</v>
      </c>
      <c r="B8829">
        <v>157.63317231165209</v>
      </c>
      <c r="C8829">
        <v>158.29259756752191</v>
      </c>
      <c r="D8829">
        <v>157.96288493958701</v>
      </c>
      <c r="E8829">
        <v>151.13777283434464</v>
      </c>
      <c r="F8829">
        <v>6.8251121052423684</v>
      </c>
    </row>
    <row r="8830" spans="1:6" x14ac:dyDescent="0.25">
      <c r="A8830">
        <v>8829</v>
      </c>
      <c r="B8830">
        <v>157.57274496747334</v>
      </c>
      <c r="C8830">
        <v>158.25226581948593</v>
      </c>
      <c r="D8830">
        <v>157.91250539347965</v>
      </c>
      <c r="E8830">
        <v>146.8988793553919</v>
      </c>
      <c r="F8830">
        <v>11.01362603808775</v>
      </c>
    </row>
    <row r="8831" spans="1:6" x14ac:dyDescent="0.25">
      <c r="A8831">
        <v>8830</v>
      </c>
      <c r="B8831">
        <v>157.27298979762668</v>
      </c>
      <c r="C8831">
        <v>157.9355051948227</v>
      </c>
      <c r="D8831">
        <v>157.60424749622467</v>
      </c>
      <c r="E8831">
        <v>148.0656054047208</v>
      </c>
      <c r="F8831">
        <v>9.5386420915038741</v>
      </c>
    </row>
    <row r="8832" spans="1:6" x14ac:dyDescent="0.25">
      <c r="A8832">
        <v>8831</v>
      </c>
      <c r="B8832">
        <v>157.13247234940522</v>
      </c>
      <c r="C8832">
        <v>157.78099402845226</v>
      </c>
      <c r="D8832">
        <v>157.45673318892875</v>
      </c>
      <c r="E8832">
        <v>152.68847251411799</v>
      </c>
      <c r="F8832">
        <v>4.7682606748107617</v>
      </c>
    </row>
    <row r="8833" spans="1:6" x14ac:dyDescent="0.25">
      <c r="A8833">
        <v>8832</v>
      </c>
      <c r="B8833">
        <v>157.09539746809</v>
      </c>
      <c r="C8833">
        <v>157.73525384240364</v>
      </c>
      <c r="D8833">
        <v>157.41532565524682</v>
      </c>
      <c r="E8833">
        <v>159.23570289158442</v>
      </c>
      <c r="F8833">
        <v>-1.8203772363376061</v>
      </c>
    </row>
    <row r="8834" spans="1:6" x14ac:dyDescent="0.25">
      <c r="A8834">
        <v>8833</v>
      </c>
      <c r="B8834">
        <v>156.96107604633781</v>
      </c>
      <c r="C8834">
        <v>157.58762707869872</v>
      </c>
      <c r="D8834">
        <v>157.27435156251826</v>
      </c>
      <c r="E8834">
        <v>161.62954148532648</v>
      </c>
      <c r="F8834">
        <v>-4.355189922808222</v>
      </c>
    </row>
    <row r="8835" spans="1:6" x14ac:dyDescent="0.25">
      <c r="A8835">
        <v>8834</v>
      </c>
      <c r="B8835">
        <v>156.71799615636249</v>
      </c>
      <c r="C8835">
        <v>157.33267341914799</v>
      </c>
      <c r="D8835">
        <v>157.02533478775524</v>
      </c>
      <c r="E8835">
        <v>161.24844650533848</v>
      </c>
      <c r="F8835">
        <v>-4.2231117175832367</v>
      </c>
    </row>
    <row r="8836" spans="1:6" x14ac:dyDescent="0.25">
      <c r="A8836">
        <v>8835</v>
      </c>
      <c r="B8836">
        <v>156.67793419260849</v>
      </c>
      <c r="C8836">
        <v>157.28642600759269</v>
      </c>
      <c r="D8836">
        <v>156.98218010010061</v>
      </c>
      <c r="E8836">
        <v>160.14659103620806</v>
      </c>
      <c r="F8836">
        <v>-3.1644109361074584</v>
      </c>
    </row>
    <row r="8837" spans="1:6" x14ac:dyDescent="0.25">
      <c r="A8837">
        <v>8836</v>
      </c>
      <c r="B8837">
        <v>156.65823442876129</v>
      </c>
      <c r="C8837">
        <v>157.27483614686213</v>
      </c>
      <c r="D8837">
        <v>156.96653528781172</v>
      </c>
      <c r="E8837">
        <v>159.53299856658506</v>
      </c>
      <c r="F8837">
        <v>-2.566463278773341</v>
      </c>
    </row>
    <row r="8838" spans="1:6" x14ac:dyDescent="0.25">
      <c r="A8838">
        <v>8837</v>
      </c>
      <c r="B8838">
        <v>156.68278281896599</v>
      </c>
      <c r="C8838">
        <v>157.28706592685043</v>
      </c>
      <c r="D8838">
        <v>156.98492437290821</v>
      </c>
      <c r="E8838">
        <v>161.04777624403528</v>
      </c>
      <c r="F8838">
        <v>-4.0628518711270658</v>
      </c>
    </row>
    <row r="8839" spans="1:6" x14ac:dyDescent="0.25">
      <c r="A8839">
        <v>8838</v>
      </c>
      <c r="B8839">
        <v>156.64595969413756</v>
      </c>
      <c r="C8839">
        <v>157.25821966511688</v>
      </c>
      <c r="D8839">
        <v>156.95208967962722</v>
      </c>
      <c r="E8839">
        <v>161.03826125901949</v>
      </c>
      <c r="F8839">
        <v>-4.0861715793922713</v>
      </c>
    </row>
    <row r="8840" spans="1:6" x14ac:dyDescent="0.25">
      <c r="A8840">
        <v>8839</v>
      </c>
      <c r="B8840">
        <v>156.70811304381698</v>
      </c>
      <c r="C8840">
        <v>157.32980965817791</v>
      </c>
      <c r="D8840">
        <v>157.01896135099744</v>
      </c>
      <c r="E8840">
        <v>155.87755026673864</v>
      </c>
      <c r="F8840">
        <v>1.1414110842588059</v>
      </c>
    </row>
    <row r="8841" spans="1:6" x14ac:dyDescent="0.25">
      <c r="A8841">
        <v>8840</v>
      </c>
      <c r="B8841">
        <v>156.70605828694761</v>
      </c>
      <c r="C8841">
        <v>157.32613583891415</v>
      </c>
      <c r="D8841">
        <v>157.0160970629309</v>
      </c>
      <c r="E8841">
        <v>154.64066903049132</v>
      </c>
      <c r="F8841">
        <v>2.3754280324395722</v>
      </c>
    </row>
    <row r="8842" spans="1:6" x14ac:dyDescent="0.25">
      <c r="A8842">
        <v>8841</v>
      </c>
      <c r="B8842">
        <v>156.89426972642684</v>
      </c>
      <c r="C8842">
        <v>157.51310475501734</v>
      </c>
      <c r="D8842">
        <v>157.2036872407221</v>
      </c>
      <c r="E8842">
        <v>155.32432439322284</v>
      </c>
      <c r="F8842">
        <v>1.8793628474992659</v>
      </c>
    </row>
    <row r="8843" spans="1:6" x14ac:dyDescent="0.25">
      <c r="A8843">
        <v>8842</v>
      </c>
      <c r="B8843">
        <v>156.98492586145039</v>
      </c>
      <c r="C8843">
        <v>157.60755329912433</v>
      </c>
      <c r="D8843">
        <v>157.29623958028736</v>
      </c>
      <c r="E8843">
        <v>154.66412381464235</v>
      </c>
      <c r="F8843">
        <v>2.6321157656450112</v>
      </c>
    </row>
    <row r="8844" spans="1:6" x14ac:dyDescent="0.25">
      <c r="A8844">
        <v>8843</v>
      </c>
      <c r="B8844">
        <v>156.96043228106959</v>
      </c>
      <c r="C8844">
        <v>157.58111399604906</v>
      </c>
      <c r="D8844">
        <v>157.27077313855932</v>
      </c>
      <c r="E8844">
        <v>154.67889918254437</v>
      </c>
      <c r="F8844">
        <v>2.5918739560149504</v>
      </c>
    </row>
    <row r="8845" spans="1:6" x14ac:dyDescent="0.25">
      <c r="A8845">
        <v>8844</v>
      </c>
      <c r="B8845">
        <v>156.68005940947228</v>
      </c>
      <c r="C8845">
        <v>157.30482670982821</v>
      </c>
      <c r="D8845">
        <v>156.99244305965024</v>
      </c>
      <c r="E8845">
        <v>154.09215700624105</v>
      </c>
      <c r="F8845">
        <v>2.9002860534091894</v>
      </c>
    </row>
    <row r="8846" spans="1:6" x14ac:dyDescent="0.25">
      <c r="A8846">
        <v>8845</v>
      </c>
      <c r="B8846">
        <v>156.80151092524551</v>
      </c>
      <c r="C8846">
        <v>157.43607317734839</v>
      </c>
      <c r="D8846">
        <v>157.11879205129696</v>
      </c>
      <c r="E8846">
        <v>153.66580732986594</v>
      </c>
      <c r="F8846">
        <v>3.4529847214310223</v>
      </c>
    </row>
    <row r="8847" spans="1:6" x14ac:dyDescent="0.25">
      <c r="A8847">
        <v>8846</v>
      </c>
      <c r="B8847">
        <v>156.99435027190745</v>
      </c>
      <c r="C8847">
        <v>157.63277527646233</v>
      </c>
      <c r="D8847">
        <v>157.3135627741849</v>
      </c>
      <c r="E8847">
        <v>154.44334780162589</v>
      </c>
      <c r="F8847">
        <v>2.8702149725590118</v>
      </c>
    </row>
    <row r="8848" spans="1:6" x14ac:dyDescent="0.25">
      <c r="A8848">
        <v>8847</v>
      </c>
      <c r="B8848">
        <v>156.97146151278042</v>
      </c>
      <c r="C8848">
        <v>157.61372739837827</v>
      </c>
      <c r="D8848">
        <v>157.29259445557935</v>
      </c>
      <c r="E8848">
        <v>152.9163476909419</v>
      </c>
      <c r="F8848">
        <v>4.3762467646374432</v>
      </c>
    </row>
    <row r="8849" spans="1:6" x14ac:dyDescent="0.25">
      <c r="A8849">
        <v>8848</v>
      </c>
      <c r="B8849">
        <v>157.05637653536286</v>
      </c>
      <c r="C8849">
        <v>157.70319382428366</v>
      </c>
      <c r="D8849">
        <v>157.37978517982327</v>
      </c>
      <c r="E8849">
        <v>152.845583232183</v>
      </c>
      <c r="F8849">
        <v>4.5342019476402697</v>
      </c>
    </row>
    <row r="8850" spans="1:6" x14ac:dyDescent="0.25">
      <c r="A8850">
        <v>8849</v>
      </c>
      <c r="B8850">
        <v>157.06197182319963</v>
      </c>
      <c r="C8850">
        <v>157.70061100025455</v>
      </c>
      <c r="D8850">
        <v>157.38129141172709</v>
      </c>
      <c r="E8850">
        <v>152.83774162415452</v>
      </c>
      <c r="F8850">
        <v>4.543549787572573</v>
      </c>
    </row>
    <row r="8851" spans="1:6" x14ac:dyDescent="0.25">
      <c r="A8851">
        <v>8850</v>
      </c>
      <c r="B8851">
        <v>157.07772268235163</v>
      </c>
      <c r="C8851">
        <v>157.72081328121064</v>
      </c>
      <c r="D8851">
        <v>157.39926798178112</v>
      </c>
      <c r="E8851">
        <v>151.6635074087182</v>
      </c>
      <c r="F8851">
        <v>5.7357605730629189</v>
      </c>
    </row>
    <row r="8852" spans="1:6" x14ac:dyDescent="0.25">
      <c r="A8852">
        <v>8851</v>
      </c>
      <c r="B8852">
        <v>157.10977286448394</v>
      </c>
      <c r="C8852">
        <v>157.75592729061282</v>
      </c>
      <c r="D8852">
        <v>157.43285007754838</v>
      </c>
      <c r="E8852">
        <v>151.53216808863382</v>
      </c>
      <c r="F8852">
        <v>5.9006819889145561</v>
      </c>
    </row>
    <row r="8853" spans="1:6" x14ac:dyDescent="0.25">
      <c r="A8853">
        <v>8852</v>
      </c>
      <c r="B8853">
        <v>157.08433042637807</v>
      </c>
      <c r="C8853">
        <v>157.72342759984559</v>
      </c>
      <c r="D8853">
        <v>157.40387901311183</v>
      </c>
      <c r="E8853">
        <v>151.30882019169704</v>
      </c>
      <c r="F8853">
        <v>6.0950588214147956</v>
      </c>
    </row>
    <row r="8854" spans="1:6" x14ac:dyDescent="0.25">
      <c r="A8854">
        <v>8853</v>
      </c>
      <c r="B8854">
        <v>157.12514529457897</v>
      </c>
      <c r="C8854">
        <v>157.76698308942593</v>
      </c>
      <c r="D8854">
        <v>157.44606419200244</v>
      </c>
      <c r="E8854">
        <v>151.89815538416167</v>
      </c>
      <c r="F8854">
        <v>5.5479088078407699</v>
      </c>
    </row>
    <row r="8855" spans="1:6" x14ac:dyDescent="0.25">
      <c r="A8855">
        <v>8854</v>
      </c>
      <c r="B8855">
        <v>157.08586770951823</v>
      </c>
      <c r="C8855">
        <v>157.72539606434847</v>
      </c>
      <c r="D8855">
        <v>157.40563188693335</v>
      </c>
      <c r="E8855">
        <v>153.98170201862467</v>
      </c>
      <c r="F8855">
        <v>3.4239298683086759</v>
      </c>
    </row>
    <row r="8856" spans="1:6" x14ac:dyDescent="0.25">
      <c r="A8856">
        <v>8855</v>
      </c>
      <c r="B8856">
        <v>157.10014088705776</v>
      </c>
      <c r="C8856">
        <v>157.72798257222138</v>
      </c>
      <c r="D8856">
        <v>157.41406172963957</v>
      </c>
      <c r="E8856">
        <v>155.33046841701304</v>
      </c>
      <c r="F8856">
        <v>2.0835933126265331</v>
      </c>
    </row>
    <row r="8857" spans="1:6" x14ac:dyDescent="0.25">
      <c r="A8857">
        <v>8856</v>
      </c>
      <c r="B8857">
        <v>157.04956493994194</v>
      </c>
      <c r="C8857">
        <v>157.68351703408851</v>
      </c>
      <c r="D8857">
        <v>157.36654098701524</v>
      </c>
      <c r="E8857">
        <v>157.95288578619574</v>
      </c>
      <c r="F8857">
        <v>-0.58634479918049465</v>
      </c>
    </row>
    <row r="8858" spans="1:6" x14ac:dyDescent="0.25">
      <c r="A8858">
        <v>8857</v>
      </c>
      <c r="B8858">
        <v>157.05378143480817</v>
      </c>
      <c r="C8858">
        <v>157.69886649240442</v>
      </c>
      <c r="D8858">
        <v>157.3763239636063</v>
      </c>
      <c r="E8858">
        <v>162.58778610250292</v>
      </c>
      <c r="F8858">
        <v>-5.2114621388966214</v>
      </c>
    </row>
    <row r="8859" spans="1:6" x14ac:dyDescent="0.25">
      <c r="A8859">
        <v>8858</v>
      </c>
      <c r="B8859">
        <v>157.00093711983442</v>
      </c>
      <c r="C8859">
        <v>157.62763534727225</v>
      </c>
      <c r="D8859">
        <v>157.31428623355333</v>
      </c>
      <c r="E8859">
        <v>167.8671066976481</v>
      </c>
      <c r="F8859">
        <v>-10.552820464094765</v>
      </c>
    </row>
    <row r="8860" spans="1:6" x14ac:dyDescent="0.25">
      <c r="A8860">
        <v>8859</v>
      </c>
      <c r="B8860">
        <v>157.11436642942778</v>
      </c>
      <c r="C8860">
        <v>157.735696995468</v>
      </c>
      <c r="D8860">
        <v>157.42503171244789</v>
      </c>
      <c r="E8860">
        <v>169.87838648645831</v>
      </c>
      <c r="F8860">
        <v>-12.453354774010421</v>
      </c>
    </row>
    <row r="8861" spans="1:6" x14ac:dyDescent="0.25">
      <c r="A8861">
        <v>8860</v>
      </c>
      <c r="B8861">
        <v>156.99386972818095</v>
      </c>
      <c r="C8861">
        <v>157.61116542037772</v>
      </c>
      <c r="D8861">
        <v>157.30251757427934</v>
      </c>
      <c r="E8861">
        <v>171.78743000095966</v>
      </c>
      <c r="F8861">
        <v>-14.484912426680324</v>
      </c>
    </row>
    <row r="8862" spans="1:6" x14ac:dyDescent="0.25">
      <c r="A8862">
        <v>8861</v>
      </c>
      <c r="B8862">
        <v>157.03842029628422</v>
      </c>
      <c r="C8862">
        <v>157.66365787307268</v>
      </c>
      <c r="D8862">
        <v>157.35103908467846</v>
      </c>
      <c r="E8862">
        <v>169.32509033866631</v>
      </c>
      <c r="F8862">
        <v>-11.974051253987852</v>
      </c>
    </row>
    <row r="8863" spans="1:6" x14ac:dyDescent="0.25">
      <c r="A8863">
        <v>8862</v>
      </c>
      <c r="B8863">
        <v>157.03460640271024</v>
      </c>
      <c r="C8863">
        <v>157.64996696601443</v>
      </c>
      <c r="D8863">
        <v>157.34228668436234</v>
      </c>
      <c r="E8863">
        <v>152.96603953380856</v>
      </c>
      <c r="F8863">
        <v>4.3762471505537803</v>
      </c>
    </row>
    <row r="8864" spans="1:6" x14ac:dyDescent="0.25">
      <c r="A8864">
        <v>8863</v>
      </c>
      <c r="B8864">
        <v>157.17591392216141</v>
      </c>
      <c r="C8864">
        <v>157.79815840675448</v>
      </c>
      <c r="D8864">
        <v>157.48703616445795</v>
      </c>
      <c r="E8864">
        <v>144.31476584184657</v>
      </c>
      <c r="F8864">
        <v>13.172270322611382</v>
      </c>
    </row>
    <row r="8865" spans="1:6" x14ac:dyDescent="0.25">
      <c r="A8865">
        <v>8864</v>
      </c>
      <c r="B8865">
        <v>157.27445843401927</v>
      </c>
      <c r="C8865">
        <v>157.90753483065399</v>
      </c>
      <c r="D8865">
        <v>157.59099663233661</v>
      </c>
      <c r="E8865">
        <v>153.88961130848398</v>
      </c>
      <c r="F8865">
        <v>3.7013853238526337</v>
      </c>
    </row>
    <row r="8866" spans="1:6" x14ac:dyDescent="0.25">
      <c r="A8866">
        <v>8865</v>
      </c>
      <c r="B8866">
        <v>157.21257647997325</v>
      </c>
      <c r="C8866">
        <v>157.8602055826253</v>
      </c>
      <c r="D8866">
        <v>157.53639103129927</v>
      </c>
      <c r="E8866">
        <v>154.87259490510951</v>
      </c>
      <c r="F8866">
        <v>2.6637961261897658</v>
      </c>
    </row>
    <row r="8867" spans="1:6" x14ac:dyDescent="0.25">
      <c r="A8867">
        <v>8866</v>
      </c>
      <c r="B8867">
        <v>157.24206273268675</v>
      </c>
      <c r="C8867">
        <v>157.87350139032475</v>
      </c>
      <c r="D8867">
        <v>157.55778206150575</v>
      </c>
      <c r="E8867">
        <v>154.51453781893341</v>
      </c>
      <c r="F8867">
        <v>3.0432442425723423</v>
      </c>
    </row>
    <row r="8868" spans="1:6" x14ac:dyDescent="0.25">
      <c r="A8868">
        <v>8867</v>
      </c>
      <c r="B8868">
        <v>157.2960537996928</v>
      </c>
      <c r="C8868">
        <v>157.93707937873893</v>
      </c>
      <c r="D8868">
        <v>157.61656658921586</v>
      </c>
      <c r="E8868">
        <v>155.6569748301923</v>
      </c>
      <c r="F8868">
        <v>1.9595917590235672</v>
      </c>
    </row>
    <row r="8869" spans="1:6" x14ac:dyDescent="0.25">
      <c r="A8869">
        <v>8868</v>
      </c>
      <c r="B8869">
        <v>157.19571197095786</v>
      </c>
      <c r="C8869">
        <v>157.8347397729128</v>
      </c>
      <c r="D8869">
        <v>157.51522587193534</v>
      </c>
      <c r="E8869">
        <v>153.96097528196483</v>
      </c>
      <c r="F8869">
        <v>3.5542505899705077</v>
      </c>
    </row>
    <row r="8870" spans="1:6" x14ac:dyDescent="0.25">
      <c r="A8870">
        <v>8869</v>
      </c>
      <c r="B8870">
        <v>157.27738357025106</v>
      </c>
      <c r="C8870">
        <v>157.93082204517302</v>
      </c>
      <c r="D8870">
        <v>157.60410280771202</v>
      </c>
      <c r="E8870">
        <v>153.17069833610807</v>
      </c>
      <c r="F8870">
        <v>4.43340447160395</v>
      </c>
    </row>
    <row r="8871" spans="1:6" x14ac:dyDescent="0.25">
      <c r="A8871">
        <v>8870</v>
      </c>
      <c r="B8871">
        <v>157.1015278110591</v>
      </c>
      <c r="C8871">
        <v>157.76960434665929</v>
      </c>
      <c r="D8871">
        <v>157.43556607885921</v>
      </c>
      <c r="E8871">
        <v>152.56143361443208</v>
      </c>
      <c r="F8871">
        <v>4.8741324644271344</v>
      </c>
    </row>
    <row r="8872" spans="1:6" x14ac:dyDescent="0.25">
      <c r="A8872">
        <v>8871</v>
      </c>
      <c r="B8872">
        <v>157.12802127539342</v>
      </c>
      <c r="C8872">
        <v>157.78606889669311</v>
      </c>
      <c r="D8872">
        <v>157.45704508604325</v>
      </c>
      <c r="E8872">
        <v>152.10874167366831</v>
      </c>
      <c r="F8872">
        <v>5.3483034123749462</v>
      </c>
    </row>
    <row r="8873" spans="1:6" x14ac:dyDescent="0.25">
      <c r="A8873">
        <v>8872</v>
      </c>
      <c r="B8873">
        <v>157.12586908218148</v>
      </c>
      <c r="C8873">
        <v>157.78019061493674</v>
      </c>
      <c r="D8873">
        <v>157.45302984855911</v>
      </c>
      <c r="E8873">
        <v>151.93249290217483</v>
      </c>
      <c r="F8873">
        <v>5.5205369463842828</v>
      </c>
    </row>
    <row r="8874" spans="1:6" x14ac:dyDescent="0.25">
      <c r="A8874">
        <v>8873</v>
      </c>
      <c r="B8874">
        <v>157.15303596043648</v>
      </c>
      <c r="C8874">
        <v>157.81136430303656</v>
      </c>
      <c r="D8874">
        <v>157.48220013173653</v>
      </c>
      <c r="E8874">
        <v>151.83657764542713</v>
      </c>
      <c r="F8874">
        <v>5.6456224863094064</v>
      </c>
    </row>
    <row r="8875" spans="1:6" x14ac:dyDescent="0.25">
      <c r="A8875">
        <v>8874</v>
      </c>
      <c r="B8875">
        <v>157.25625713195092</v>
      </c>
      <c r="C8875">
        <v>157.92261908764206</v>
      </c>
      <c r="D8875">
        <v>157.5894381097965</v>
      </c>
      <c r="E8875">
        <v>151.88833940865644</v>
      </c>
      <c r="F8875">
        <v>5.7010987011400687</v>
      </c>
    </row>
    <row r="8876" spans="1:6" x14ac:dyDescent="0.25">
      <c r="A8876">
        <v>8875</v>
      </c>
      <c r="B8876">
        <v>157.28703564167574</v>
      </c>
      <c r="C8876">
        <v>157.95179815918956</v>
      </c>
      <c r="D8876">
        <v>157.61941690043267</v>
      </c>
      <c r="E8876">
        <v>152.21096664358839</v>
      </c>
      <c r="F8876">
        <v>5.4084502568442758</v>
      </c>
    </row>
    <row r="8877" spans="1:6" x14ac:dyDescent="0.25">
      <c r="A8877">
        <v>8876</v>
      </c>
      <c r="B8877">
        <v>157.26859124335525</v>
      </c>
      <c r="C8877">
        <v>157.93617682624446</v>
      </c>
      <c r="D8877">
        <v>157.60238403479985</v>
      </c>
      <c r="E8877">
        <v>151.79443970110481</v>
      </c>
      <c r="F8877">
        <v>5.8079443336950476</v>
      </c>
    </row>
    <row r="8878" spans="1:6" x14ac:dyDescent="0.25">
      <c r="A8878">
        <v>8877</v>
      </c>
      <c r="B8878">
        <v>157.29905050347156</v>
      </c>
      <c r="C8878">
        <v>157.95715555002926</v>
      </c>
      <c r="D8878">
        <v>157.62810302675041</v>
      </c>
      <c r="E8878">
        <v>151.70402794900949</v>
      </c>
      <c r="F8878">
        <v>5.9240750777409232</v>
      </c>
    </row>
    <row r="8879" spans="1:6" x14ac:dyDescent="0.25">
      <c r="A8879">
        <v>8878</v>
      </c>
      <c r="B8879">
        <v>157.29366360536486</v>
      </c>
      <c r="C8879">
        <v>157.96986356649938</v>
      </c>
      <c r="D8879">
        <v>157.63176358593211</v>
      </c>
      <c r="E8879">
        <v>153.39690051446556</v>
      </c>
      <c r="F8879">
        <v>4.2348630714665489</v>
      </c>
    </row>
    <row r="8880" spans="1:6" x14ac:dyDescent="0.25">
      <c r="A8880">
        <v>8879</v>
      </c>
      <c r="B8880">
        <v>157.30820985353765</v>
      </c>
      <c r="C8880">
        <v>157.98409309696032</v>
      </c>
      <c r="D8880">
        <v>157.64615147524898</v>
      </c>
      <c r="E8880">
        <v>159.47926179498992</v>
      </c>
      <c r="F8880">
        <v>-1.8331103197409391</v>
      </c>
    </row>
    <row r="8881" spans="1:6" x14ac:dyDescent="0.25">
      <c r="A8881">
        <v>8880</v>
      </c>
      <c r="B8881">
        <v>157.22230147945174</v>
      </c>
      <c r="C8881">
        <v>157.88883187056368</v>
      </c>
      <c r="D8881">
        <v>157.5555666750077</v>
      </c>
      <c r="E8881">
        <v>162.3598052531683</v>
      </c>
      <c r="F8881">
        <v>-4.8042385781606072</v>
      </c>
    </row>
    <row r="8882" spans="1:6" x14ac:dyDescent="0.25">
      <c r="A8882">
        <v>8881</v>
      </c>
      <c r="B8882">
        <v>157.26608543235952</v>
      </c>
      <c r="C8882">
        <v>157.93523398168512</v>
      </c>
      <c r="D8882">
        <v>157.60065970702232</v>
      </c>
      <c r="E8882">
        <v>164.87597853828839</v>
      </c>
      <c r="F8882">
        <v>-7.2753188312660768</v>
      </c>
    </row>
    <row r="8883" spans="1:6" x14ac:dyDescent="0.25">
      <c r="A8883">
        <v>8882</v>
      </c>
      <c r="B8883">
        <v>157.19202861337754</v>
      </c>
      <c r="C8883">
        <v>157.83709317509476</v>
      </c>
      <c r="D8883">
        <v>157.51456089423615</v>
      </c>
      <c r="E8883">
        <v>164.34297258479816</v>
      </c>
      <c r="F8883">
        <v>-6.8284116905620067</v>
      </c>
    </row>
    <row r="8884" spans="1:6" x14ac:dyDescent="0.25">
      <c r="A8884">
        <v>8883</v>
      </c>
      <c r="B8884">
        <v>157.18837920473425</v>
      </c>
      <c r="C8884">
        <v>157.84857699903466</v>
      </c>
      <c r="D8884">
        <v>157.51847810188445</v>
      </c>
      <c r="E8884">
        <v>159.5165107320415</v>
      </c>
      <c r="F8884">
        <v>-1.9980326301570415</v>
      </c>
    </row>
    <row r="8885" spans="1:6" x14ac:dyDescent="0.25">
      <c r="A8885">
        <v>8884</v>
      </c>
      <c r="B8885">
        <v>157.242637209018</v>
      </c>
      <c r="C8885">
        <v>157.91108784519048</v>
      </c>
      <c r="D8885">
        <v>157.57686252710425</v>
      </c>
      <c r="E8885">
        <v>161.57478436659397</v>
      </c>
      <c r="F8885">
        <v>-3.9979218394897202</v>
      </c>
    </row>
    <row r="8886" spans="1:6" x14ac:dyDescent="0.25">
      <c r="A8886">
        <v>8885</v>
      </c>
      <c r="B8886">
        <v>157.27931061920413</v>
      </c>
      <c r="C8886">
        <v>157.94412301019759</v>
      </c>
      <c r="D8886">
        <v>157.61171681470086</v>
      </c>
      <c r="E8886">
        <v>157.49559245507857</v>
      </c>
      <c r="F8886">
        <v>0.11612435962229029</v>
      </c>
    </row>
    <row r="8887" spans="1:6" x14ac:dyDescent="0.25">
      <c r="A8887">
        <v>8886</v>
      </c>
      <c r="B8887">
        <v>157.20044028813876</v>
      </c>
      <c r="C8887">
        <v>157.86567949446535</v>
      </c>
      <c r="D8887">
        <v>157.53305989130206</v>
      </c>
      <c r="E8887">
        <v>159.15830053624501</v>
      </c>
      <c r="F8887">
        <v>-1.6252406449429486</v>
      </c>
    </row>
    <row r="8888" spans="1:6" x14ac:dyDescent="0.25">
      <c r="A8888">
        <v>8887</v>
      </c>
      <c r="B8888">
        <v>157.12173973337948</v>
      </c>
      <c r="C8888">
        <v>157.79230102342336</v>
      </c>
      <c r="D8888">
        <v>157.45702037840141</v>
      </c>
      <c r="E8888">
        <v>155.9382506129115</v>
      </c>
      <c r="F8888">
        <v>1.5187697654899068</v>
      </c>
    </row>
    <row r="8889" spans="1:6" x14ac:dyDescent="0.25">
      <c r="A8889">
        <v>8888</v>
      </c>
      <c r="B8889">
        <v>157.01233638441906</v>
      </c>
      <c r="C8889">
        <v>157.68103714805085</v>
      </c>
      <c r="D8889">
        <v>157.34668676623494</v>
      </c>
      <c r="E8889">
        <v>153.67532526790498</v>
      </c>
      <c r="F8889">
        <v>3.6713614983299578</v>
      </c>
    </row>
    <row r="8890" spans="1:6" x14ac:dyDescent="0.25">
      <c r="A8890">
        <v>8889</v>
      </c>
      <c r="B8890">
        <v>157.10985729649377</v>
      </c>
      <c r="C8890">
        <v>157.78169873332297</v>
      </c>
      <c r="D8890">
        <v>157.44577801490837</v>
      </c>
      <c r="E8890">
        <v>151.60788854515368</v>
      </c>
      <c r="F8890">
        <v>5.8378894697546855</v>
      </c>
    </row>
    <row r="8891" spans="1:6" x14ac:dyDescent="0.25">
      <c r="A8891">
        <v>8890</v>
      </c>
      <c r="B8891">
        <v>157.15788084286547</v>
      </c>
      <c r="C8891">
        <v>157.83302642142911</v>
      </c>
      <c r="D8891">
        <v>157.4954536321473</v>
      </c>
      <c r="E8891">
        <v>150.89117237972323</v>
      </c>
      <c r="F8891">
        <v>6.604281252424073</v>
      </c>
    </row>
    <row r="8892" spans="1:6" x14ac:dyDescent="0.25">
      <c r="A8892">
        <v>8891</v>
      </c>
      <c r="B8892">
        <v>157.09406454126793</v>
      </c>
      <c r="C8892">
        <v>157.77403754729036</v>
      </c>
      <c r="D8892">
        <v>157.43405104427916</v>
      </c>
      <c r="E8892">
        <v>151.05592399800682</v>
      </c>
      <c r="F8892">
        <v>6.3781270462723398</v>
      </c>
    </row>
    <row r="8893" spans="1:6" x14ac:dyDescent="0.25">
      <c r="A8893">
        <v>8892</v>
      </c>
      <c r="B8893">
        <v>157.12602803752409</v>
      </c>
      <c r="C8893">
        <v>157.81151388477392</v>
      </c>
      <c r="D8893">
        <v>157.468770961149</v>
      </c>
      <c r="E8893">
        <v>150.95470808346496</v>
      </c>
      <c r="F8893">
        <v>6.5140628776840401</v>
      </c>
    </row>
    <row r="8894" spans="1:6" x14ac:dyDescent="0.25">
      <c r="A8894">
        <v>8893</v>
      </c>
      <c r="B8894">
        <v>157.09879543345969</v>
      </c>
      <c r="C8894">
        <v>157.78285775269262</v>
      </c>
      <c r="D8894">
        <v>157.44082659307617</v>
      </c>
      <c r="E8894">
        <v>151.22473089328327</v>
      </c>
      <c r="F8894">
        <v>6.216095699792902</v>
      </c>
    </row>
    <row r="8895" spans="1:6" x14ac:dyDescent="0.25">
      <c r="A8895">
        <v>8894</v>
      </c>
      <c r="B8895">
        <v>157.02889169079083</v>
      </c>
      <c r="C8895">
        <v>157.70833445943722</v>
      </c>
      <c r="D8895">
        <v>157.36861307511401</v>
      </c>
      <c r="E8895">
        <v>151.26914663912095</v>
      </c>
      <c r="F8895">
        <v>6.0994664359930653</v>
      </c>
    </row>
    <row r="8896" spans="1:6" x14ac:dyDescent="0.25">
      <c r="A8896">
        <v>8895</v>
      </c>
      <c r="B8896">
        <v>157.06972627577801</v>
      </c>
      <c r="C8896">
        <v>157.74695906366395</v>
      </c>
      <c r="D8896">
        <v>157.40834266972098</v>
      </c>
      <c r="E8896">
        <v>151.04127893212771</v>
      </c>
      <c r="F8896">
        <v>6.3670637375932699</v>
      </c>
    </row>
    <row r="8897" spans="1:6" x14ac:dyDescent="0.25">
      <c r="A8897">
        <v>8896</v>
      </c>
      <c r="B8897">
        <v>157.15255190761437</v>
      </c>
      <c r="C8897">
        <v>157.8399019054963</v>
      </c>
      <c r="D8897">
        <v>157.49622690655534</v>
      </c>
      <c r="E8897">
        <v>150.58915775450311</v>
      </c>
      <c r="F8897">
        <v>6.9070691520522303</v>
      </c>
    </row>
    <row r="8898" spans="1:6" x14ac:dyDescent="0.25">
      <c r="A8898">
        <v>8897</v>
      </c>
      <c r="B8898">
        <v>157.20448329122135</v>
      </c>
      <c r="C8898">
        <v>157.88484628622123</v>
      </c>
      <c r="D8898">
        <v>157.54466478872129</v>
      </c>
      <c r="E8898">
        <v>151.65765504361903</v>
      </c>
      <c r="F8898">
        <v>5.8870097451022616</v>
      </c>
    </row>
    <row r="8899" spans="1:6" x14ac:dyDescent="0.25">
      <c r="A8899">
        <v>8898</v>
      </c>
      <c r="B8899">
        <v>157.17769964694415</v>
      </c>
      <c r="C8899">
        <v>157.86738251919374</v>
      </c>
      <c r="D8899">
        <v>157.52254108306894</v>
      </c>
      <c r="E8899">
        <v>151.90590964282381</v>
      </c>
      <c r="F8899">
        <v>5.6166314402451292</v>
      </c>
    </row>
    <row r="8900" spans="1:6" x14ac:dyDescent="0.25">
      <c r="A8900">
        <v>8899</v>
      </c>
      <c r="B8900">
        <v>157.21592912530107</v>
      </c>
      <c r="C8900">
        <v>157.902881617226</v>
      </c>
      <c r="D8900">
        <v>157.55940537126355</v>
      </c>
      <c r="E8900">
        <v>151.83297935066963</v>
      </c>
      <c r="F8900">
        <v>5.7264260205939195</v>
      </c>
    </row>
    <row r="8901" spans="1:6" x14ac:dyDescent="0.25">
      <c r="A8901">
        <v>8900</v>
      </c>
      <c r="B8901">
        <v>157.18910240891398</v>
      </c>
      <c r="C8901">
        <v>157.89052918030791</v>
      </c>
      <c r="D8901">
        <v>157.53981579461094</v>
      </c>
      <c r="E8901">
        <v>151.59482638572459</v>
      </c>
      <c r="F8901">
        <v>5.9449894088863573</v>
      </c>
    </row>
    <row r="8902" spans="1:6" x14ac:dyDescent="0.25">
      <c r="A8902">
        <v>8901</v>
      </c>
      <c r="B8902">
        <v>157.24848480589566</v>
      </c>
      <c r="C8902">
        <v>157.94648317178383</v>
      </c>
      <c r="D8902">
        <v>157.59748398883974</v>
      </c>
      <c r="E8902">
        <v>151.07086083598389</v>
      </c>
      <c r="F8902">
        <v>6.5266231528558478</v>
      </c>
    </row>
    <row r="8903" spans="1:6" x14ac:dyDescent="0.25">
      <c r="A8903">
        <v>8902</v>
      </c>
      <c r="B8903">
        <v>157.28843160239131</v>
      </c>
      <c r="C8903">
        <v>157.97934856019032</v>
      </c>
      <c r="D8903">
        <v>157.63389008129082</v>
      </c>
      <c r="E8903">
        <v>153.28422510510384</v>
      </c>
      <c r="F8903">
        <v>4.3496649761869719</v>
      </c>
    </row>
    <row r="8904" spans="1:6" x14ac:dyDescent="0.25">
      <c r="A8904">
        <v>8903</v>
      </c>
      <c r="B8904">
        <v>157.27295474589263</v>
      </c>
      <c r="C8904">
        <v>157.96117898958985</v>
      </c>
      <c r="D8904">
        <v>157.61706686774124</v>
      </c>
      <c r="E8904">
        <v>162.88829258055554</v>
      </c>
      <c r="F8904">
        <v>-5.2712257128142994</v>
      </c>
    </row>
    <row r="8905" spans="1:6" x14ac:dyDescent="0.25">
      <c r="A8905">
        <v>8904</v>
      </c>
      <c r="B8905">
        <v>157.28620609716762</v>
      </c>
      <c r="C8905">
        <v>157.99317454815949</v>
      </c>
      <c r="D8905">
        <v>157.63969032266357</v>
      </c>
      <c r="E8905">
        <v>165.26580445343885</v>
      </c>
      <c r="F8905">
        <v>-7.626114130775278</v>
      </c>
    </row>
    <row r="8906" spans="1:6" x14ac:dyDescent="0.25">
      <c r="A8906">
        <v>8905</v>
      </c>
      <c r="B8906">
        <v>157.1255019114092</v>
      </c>
      <c r="C8906">
        <v>157.8025849708996</v>
      </c>
      <c r="D8906">
        <v>157.46404344115439</v>
      </c>
      <c r="E8906">
        <v>163.97009325342236</v>
      </c>
      <c r="F8906">
        <v>-6.5060498122679746</v>
      </c>
    </row>
    <row r="8907" spans="1:6" x14ac:dyDescent="0.25">
      <c r="A8907">
        <v>8906</v>
      </c>
      <c r="B8907">
        <v>157.09953681737022</v>
      </c>
      <c r="C8907">
        <v>157.78594235847132</v>
      </c>
      <c r="D8907">
        <v>157.44273958792076</v>
      </c>
      <c r="E8907">
        <v>162.52583399600479</v>
      </c>
      <c r="F8907">
        <v>-5.0830944080840368</v>
      </c>
    </row>
    <row r="8908" spans="1:6" x14ac:dyDescent="0.25">
      <c r="A8908">
        <v>8907</v>
      </c>
      <c r="B8908">
        <v>157.0219769681932</v>
      </c>
      <c r="C8908">
        <v>157.7149957098402</v>
      </c>
      <c r="D8908">
        <v>157.3684863390167</v>
      </c>
      <c r="E8908">
        <v>164.86500986424846</v>
      </c>
      <c r="F8908">
        <v>-7.4965235252317655</v>
      </c>
    </row>
    <row r="8909" spans="1:6" x14ac:dyDescent="0.25">
      <c r="A8909">
        <v>8908</v>
      </c>
      <c r="B8909">
        <v>156.92707646578052</v>
      </c>
      <c r="C8909">
        <v>157.59619011535131</v>
      </c>
      <c r="D8909">
        <v>157.2616332905659</v>
      </c>
      <c r="E8909">
        <v>166.71558383276204</v>
      </c>
      <c r="F8909">
        <v>-9.4539505421961394</v>
      </c>
    </row>
    <row r="8910" spans="1:6" x14ac:dyDescent="0.25">
      <c r="A8910">
        <v>8909</v>
      </c>
      <c r="B8910">
        <v>156.91395815466947</v>
      </c>
      <c r="C8910">
        <v>157.59574044174022</v>
      </c>
      <c r="D8910">
        <v>157.25484929820485</v>
      </c>
      <c r="E8910">
        <v>167.14689349840512</v>
      </c>
      <c r="F8910">
        <v>-9.8920442002002744</v>
      </c>
    </row>
    <row r="8911" spans="1:6" x14ac:dyDescent="0.25">
      <c r="A8911">
        <v>8910</v>
      </c>
      <c r="B8911">
        <v>156.90866255019461</v>
      </c>
      <c r="C8911">
        <v>157.59354832532756</v>
      </c>
      <c r="D8911">
        <v>157.25110543776108</v>
      </c>
      <c r="E8911">
        <v>167.67851738194773</v>
      </c>
      <c r="F8911">
        <v>-10.427411944186645</v>
      </c>
    </row>
    <row r="8912" spans="1:6" x14ac:dyDescent="0.25">
      <c r="A8912">
        <v>8911</v>
      </c>
      <c r="B8912">
        <v>156.92072143047565</v>
      </c>
      <c r="C8912">
        <v>157.60836470094526</v>
      </c>
      <c r="D8912">
        <v>157.26454306571046</v>
      </c>
      <c r="E8912">
        <v>157.53889969619314</v>
      </c>
      <c r="F8912">
        <v>-0.27435663048268566</v>
      </c>
    </row>
    <row r="8913" spans="1:6" x14ac:dyDescent="0.25">
      <c r="A8913">
        <v>8912</v>
      </c>
      <c r="B8913">
        <v>156.90062290452326</v>
      </c>
      <c r="C8913">
        <v>157.58047440859016</v>
      </c>
      <c r="D8913">
        <v>157.24054865655671</v>
      </c>
      <c r="E8913">
        <v>153.74121147294625</v>
      </c>
      <c r="F8913">
        <v>3.4993371836104643</v>
      </c>
    </row>
    <row r="8914" spans="1:6" x14ac:dyDescent="0.25">
      <c r="A8914">
        <v>8913</v>
      </c>
      <c r="B8914">
        <v>156.86337945627636</v>
      </c>
      <c r="C8914">
        <v>157.5457701567118</v>
      </c>
      <c r="D8914">
        <v>157.20457480649407</v>
      </c>
      <c r="E8914">
        <v>151.19497760308246</v>
      </c>
      <c r="F8914">
        <v>6.0095972034116016</v>
      </c>
    </row>
    <row r="8915" spans="1:6" x14ac:dyDescent="0.25">
      <c r="A8915">
        <v>8914</v>
      </c>
      <c r="B8915">
        <v>156.98956664215561</v>
      </c>
      <c r="C8915">
        <v>157.68039873850569</v>
      </c>
      <c r="D8915">
        <v>157.33498269033066</v>
      </c>
      <c r="E8915">
        <v>150.58240610784199</v>
      </c>
      <c r="F8915">
        <v>6.7525765824886719</v>
      </c>
    </row>
    <row r="8916" spans="1:6" x14ac:dyDescent="0.25">
      <c r="A8916">
        <v>8915</v>
      </c>
      <c r="B8916">
        <v>156.81246177334998</v>
      </c>
      <c r="C8916">
        <v>157.50712748415415</v>
      </c>
      <c r="D8916">
        <v>157.15979462875208</v>
      </c>
      <c r="E8916">
        <v>149.96796006829209</v>
      </c>
      <c r="F8916">
        <v>7.1918345604599949</v>
      </c>
    </row>
    <row r="8917" spans="1:6" x14ac:dyDescent="0.25">
      <c r="A8917">
        <v>8916</v>
      </c>
      <c r="B8917">
        <v>156.84844866800884</v>
      </c>
      <c r="C8917">
        <v>157.55754611664005</v>
      </c>
      <c r="D8917">
        <v>157.20299739232445</v>
      </c>
      <c r="E8917">
        <v>150.41135170960402</v>
      </c>
      <c r="F8917">
        <v>6.7916456827204286</v>
      </c>
    </row>
    <row r="8918" spans="1:6" x14ac:dyDescent="0.25">
      <c r="A8918">
        <v>8917</v>
      </c>
      <c r="B8918">
        <v>156.84155005664991</v>
      </c>
      <c r="C8918">
        <v>157.54888543542546</v>
      </c>
      <c r="D8918">
        <v>157.19521774603768</v>
      </c>
      <c r="E8918">
        <v>150.46397813022188</v>
      </c>
      <c r="F8918">
        <v>6.7312396158158094</v>
      </c>
    </row>
    <row r="8919" spans="1:6" x14ac:dyDescent="0.25">
      <c r="A8919">
        <v>8918</v>
      </c>
      <c r="B8919">
        <v>156.70120828559098</v>
      </c>
      <c r="C8919">
        <v>157.39400452756161</v>
      </c>
      <c r="D8919">
        <v>157.04760640657628</v>
      </c>
      <c r="E8919">
        <v>150.91826278100328</v>
      </c>
      <c r="F8919">
        <v>6.1293436255730001</v>
      </c>
    </row>
    <row r="8920" spans="1:6" x14ac:dyDescent="0.25">
      <c r="A8920">
        <v>8919</v>
      </c>
      <c r="B8920">
        <v>156.81123910730943</v>
      </c>
      <c r="C8920">
        <v>157.49012751707741</v>
      </c>
      <c r="D8920">
        <v>157.15068331219342</v>
      </c>
      <c r="E8920">
        <v>151.95571729145183</v>
      </c>
      <c r="F8920">
        <v>5.1949660207415889</v>
      </c>
    </row>
    <row r="8921" spans="1:6" x14ac:dyDescent="0.25">
      <c r="A8921">
        <v>8920</v>
      </c>
      <c r="B8921">
        <v>156.8714124024057</v>
      </c>
      <c r="C8921">
        <v>157.54286228534733</v>
      </c>
      <c r="D8921">
        <v>157.20713734387652</v>
      </c>
      <c r="E8921">
        <v>150.94178580484237</v>
      </c>
      <c r="F8921">
        <v>6.2653515390341568</v>
      </c>
    </row>
    <row r="8922" spans="1:6" x14ac:dyDescent="0.25">
      <c r="A8922">
        <v>8921</v>
      </c>
      <c r="B8922">
        <v>156.73892375703895</v>
      </c>
      <c r="C8922">
        <v>157.40367414673543</v>
      </c>
      <c r="D8922">
        <v>157.07129895188717</v>
      </c>
      <c r="E8922">
        <v>150.78311207717337</v>
      </c>
      <c r="F8922">
        <v>6.2881868747138014</v>
      </c>
    </row>
    <row r="8923" spans="1:6" x14ac:dyDescent="0.25">
      <c r="A8923">
        <v>8922</v>
      </c>
      <c r="B8923">
        <v>156.62321679750795</v>
      </c>
      <c r="C8923">
        <v>157.30185070611103</v>
      </c>
      <c r="D8923">
        <v>156.96253375180947</v>
      </c>
      <c r="E8923">
        <v>150.7710635344726</v>
      </c>
      <c r="F8923">
        <v>6.191470217336871</v>
      </c>
    </row>
    <row r="8924" spans="1:6" x14ac:dyDescent="0.25">
      <c r="A8924">
        <v>8923</v>
      </c>
      <c r="B8924">
        <v>156.49688505905416</v>
      </c>
      <c r="C8924">
        <v>157.17323479381193</v>
      </c>
      <c r="D8924">
        <v>156.83505992643305</v>
      </c>
      <c r="E8924">
        <v>151.19678155547766</v>
      </c>
      <c r="F8924">
        <v>5.6382783709553905</v>
      </c>
    </row>
    <row r="8925" spans="1:6" x14ac:dyDescent="0.25">
      <c r="A8925">
        <v>8924</v>
      </c>
      <c r="B8925">
        <v>156.80914130251043</v>
      </c>
      <c r="C8925">
        <v>157.4937810133676</v>
      </c>
      <c r="D8925">
        <v>157.15146115793902</v>
      </c>
      <c r="E8925">
        <v>150.7239610065902</v>
      </c>
      <c r="F8925">
        <v>6.4275001513488235</v>
      </c>
    </row>
    <row r="8926" spans="1:6" x14ac:dyDescent="0.25">
      <c r="A8926">
        <v>8925</v>
      </c>
      <c r="B8926">
        <v>156.61714134686071</v>
      </c>
      <c r="C8926">
        <v>157.31015343352524</v>
      </c>
      <c r="D8926">
        <v>156.96364739019299</v>
      </c>
      <c r="E8926">
        <v>150.93363143035276</v>
      </c>
      <c r="F8926">
        <v>6.0300159598402274</v>
      </c>
    </row>
    <row r="8927" spans="1:6" x14ac:dyDescent="0.25">
      <c r="A8927">
        <v>8926</v>
      </c>
      <c r="B8927">
        <v>156.61297715655027</v>
      </c>
      <c r="C8927">
        <v>157.29160356474307</v>
      </c>
      <c r="D8927">
        <v>156.95229036064666</v>
      </c>
      <c r="E8927">
        <v>152.49093968736483</v>
      </c>
      <c r="F8927">
        <v>4.461350673281828</v>
      </c>
    </row>
    <row r="8928" spans="1:6" x14ac:dyDescent="0.25">
      <c r="A8928">
        <v>8927</v>
      </c>
      <c r="B8928">
        <v>156.57821459577895</v>
      </c>
      <c r="C8928">
        <v>157.25919387187261</v>
      </c>
      <c r="D8928">
        <v>156.91870423382579</v>
      </c>
      <c r="E8928">
        <v>160.76949186263028</v>
      </c>
      <c r="F8928">
        <v>-3.8507876288044827</v>
      </c>
    </row>
    <row r="8929" spans="1:6" x14ac:dyDescent="0.25">
      <c r="A8929">
        <v>8928</v>
      </c>
      <c r="B8929">
        <v>156.59471557344136</v>
      </c>
      <c r="C8929">
        <v>157.24773341209354</v>
      </c>
      <c r="D8929">
        <v>156.92122449276746</v>
      </c>
      <c r="E8929">
        <v>164.42335186501791</v>
      </c>
      <c r="F8929">
        <v>-7.5021273722504418</v>
      </c>
    </row>
    <row r="8930" spans="1:6" x14ac:dyDescent="0.25">
      <c r="A8930">
        <v>8929</v>
      </c>
      <c r="B8930">
        <v>156.67758816128114</v>
      </c>
      <c r="C8930">
        <v>157.31931464052735</v>
      </c>
      <c r="D8930">
        <v>156.99845140090423</v>
      </c>
      <c r="E8930">
        <v>166.05812816615446</v>
      </c>
      <c r="F8930">
        <v>-9.0596767652502308</v>
      </c>
    </row>
    <row r="8931" spans="1:6" x14ac:dyDescent="0.25">
      <c r="A8931">
        <v>8930</v>
      </c>
      <c r="B8931">
        <v>156.51054819337159</v>
      </c>
      <c r="C8931">
        <v>157.14167343575426</v>
      </c>
      <c r="D8931">
        <v>156.82611081456292</v>
      </c>
      <c r="E8931">
        <v>165.74161214667311</v>
      </c>
      <c r="F8931">
        <v>-8.9155013321101819</v>
      </c>
    </row>
    <row r="8932" spans="1:6" x14ac:dyDescent="0.25">
      <c r="A8932">
        <v>8931</v>
      </c>
      <c r="B8932">
        <v>156.61326650434717</v>
      </c>
      <c r="C8932">
        <v>157.28639683463481</v>
      </c>
      <c r="D8932">
        <v>156.949831669491</v>
      </c>
      <c r="E8932">
        <v>168.40090699267935</v>
      </c>
      <c r="F8932">
        <v>-11.451075323188348</v>
      </c>
    </row>
    <row r="8933" spans="1:6" x14ac:dyDescent="0.25">
      <c r="A8933">
        <v>8932</v>
      </c>
      <c r="B8933">
        <v>156.50175858598044</v>
      </c>
      <c r="C8933">
        <v>157.16009502681919</v>
      </c>
      <c r="D8933">
        <v>156.83092680639982</v>
      </c>
      <c r="E8933">
        <v>170.75622919145235</v>
      </c>
      <c r="F8933">
        <v>-13.925302385052532</v>
      </c>
    </row>
    <row r="8934" spans="1:6" x14ac:dyDescent="0.25">
      <c r="A8934">
        <v>8933</v>
      </c>
      <c r="B8934">
        <v>156.59117572198193</v>
      </c>
      <c r="C8934">
        <v>157.24385222391305</v>
      </c>
      <c r="D8934">
        <v>156.91751397294749</v>
      </c>
      <c r="E8934">
        <v>170.60988133101932</v>
      </c>
      <c r="F8934">
        <v>-13.692367358071834</v>
      </c>
    </row>
    <row r="8935" spans="1:6" x14ac:dyDescent="0.25">
      <c r="A8935">
        <v>8934</v>
      </c>
      <c r="B8935">
        <v>156.96010948732638</v>
      </c>
      <c r="C8935">
        <v>157.65374323785883</v>
      </c>
      <c r="D8935">
        <v>157.30692636259261</v>
      </c>
      <c r="E8935">
        <v>144.76326069014397</v>
      </c>
      <c r="F8935">
        <v>12.54366567244864</v>
      </c>
    </row>
    <row r="8936" spans="1:6" x14ac:dyDescent="0.25">
      <c r="A8936">
        <v>8935</v>
      </c>
      <c r="B8936">
        <v>156.93808747069178</v>
      </c>
      <c r="C8936">
        <v>157.62937275736519</v>
      </c>
      <c r="D8936">
        <v>157.28373011402849</v>
      </c>
      <c r="E8936">
        <v>147.38113550667805</v>
      </c>
      <c r="F8936">
        <v>9.9025946073504372</v>
      </c>
    </row>
    <row r="8937" spans="1:6" x14ac:dyDescent="0.25">
      <c r="A8937">
        <v>8936</v>
      </c>
      <c r="B8937">
        <v>156.7219213207307</v>
      </c>
      <c r="C8937">
        <v>157.39947373804779</v>
      </c>
      <c r="D8937">
        <v>157.06069752938924</v>
      </c>
      <c r="E8937">
        <v>149.76640504538545</v>
      </c>
      <c r="F8937">
        <v>7.2942924840037904</v>
      </c>
    </row>
    <row r="8938" spans="1:6" x14ac:dyDescent="0.25">
      <c r="A8938">
        <v>8937</v>
      </c>
      <c r="B8938">
        <v>156.7367146134788</v>
      </c>
      <c r="C8938">
        <v>157.41557789519587</v>
      </c>
      <c r="D8938">
        <v>157.07614625433735</v>
      </c>
      <c r="E8938">
        <v>150.28231491446317</v>
      </c>
      <c r="F8938">
        <v>6.7938313398741741</v>
      </c>
    </row>
    <row r="8939" spans="1:6" x14ac:dyDescent="0.25">
      <c r="A8939">
        <v>8938</v>
      </c>
      <c r="B8939">
        <v>156.67933736515826</v>
      </c>
      <c r="C8939">
        <v>157.34949882371683</v>
      </c>
      <c r="D8939">
        <v>157.01441809443753</v>
      </c>
      <c r="E8939">
        <v>150.65577430815398</v>
      </c>
      <c r="F8939">
        <v>6.358643786283551</v>
      </c>
    </row>
    <row r="8940" spans="1:6" x14ac:dyDescent="0.25">
      <c r="A8940">
        <v>8939</v>
      </c>
      <c r="B8940">
        <v>156.6601488283423</v>
      </c>
      <c r="C8940">
        <v>157.3252633436114</v>
      </c>
      <c r="D8940">
        <v>156.99270608597686</v>
      </c>
      <c r="E8940">
        <v>151.68314072474374</v>
      </c>
      <c r="F8940">
        <v>5.3095653612331262</v>
      </c>
    </row>
    <row r="8941" spans="1:6" x14ac:dyDescent="0.25">
      <c r="A8941">
        <v>8940</v>
      </c>
      <c r="B8941">
        <v>156.71697430700959</v>
      </c>
      <c r="C8941">
        <v>157.39080304991927</v>
      </c>
      <c r="D8941">
        <v>157.05388867846443</v>
      </c>
      <c r="E8941">
        <v>152.0752981777843</v>
      </c>
      <c r="F8941">
        <v>4.9785905006801272</v>
      </c>
    </row>
    <row r="8942" spans="1:6" x14ac:dyDescent="0.25">
      <c r="A8942">
        <v>8941</v>
      </c>
      <c r="B8942">
        <v>156.71776600206823</v>
      </c>
      <c r="C8942">
        <v>157.39790306195576</v>
      </c>
      <c r="D8942">
        <v>157.05783453201201</v>
      </c>
      <c r="E8942">
        <v>153.11083932509348</v>
      </c>
      <c r="F8942">
        <v>3.9469952069185297</v>
      </c>
    </row>
    <row r="8943" spans="1:6" x14ac:dyDescent="0.25">
      <c r="A8943">
        <v>8942</v>
      </c>
      <c r="B8943">
        <v>156.69381134247254</v>
      </c>
      <c r="C8943">
        <v>157.3625139974165</v>
      </c>
      <c r="D8943">
        <v>157.02816266994452</v>
      </c>
      <c r="E8943">
        <v>152.76976235906807</v>
      </c>
      <c r="F8943">
        <v>4.2584003108764534</v>
      </c>
    </row>
    <row r="8944" spans="1:6" x14ac:dyDescent="0.25">
      <c r="A8944">
        <v>8943</v>
      </c>
      <c r="B8944">
        <v>156.7027419316176</v>
      </c>
      <c r="C8944">
        <v>157.38572197238003</v>
      </c>
      <c r="D8944">
        <v>157.04423195199882</v>
      </c>
      <c r="E8944">
        <v>152.16140105697355</v>
      </c>
      <c r="F8944">
        <v>4.882830895025279</v>
      </c>
    </row>
    <row r="8945" spans="1:6" x14ac:dyDescent="0.25">
      <c r="A8945">
        <v>8944</v>
      </c>
      <c r="B8945">
        <v>156.74535013213998</v>
      </c>
      <c r="C8945">
        <v>157.41773238922104</v>
      </c>
      <c r="D8945">
        <v>157.08154126068052</v>
      </c>
      <c r="E8945">
        <v>152.23194778990427</v>
      </c>
      <c r="F8945">
        <v>4.8495934707762558</v>
      </c>
    </row>
    <row r="8946" spans="1:6" x14ac:dyDescent="0.25">
      <c r="A8946">
        <v>8945</v>
      </c>
      <c r="B8946">
        <v>156.78227862450544</v>
      </c>
      <c r="C8946">
        <v>157.4526101912686</v>
      </c>
      <c r="D8946">
        <v>157.11744440788704</v>
      </c>
      <c r="E8946">
        <v>151.97918634311591</v>
      </c>
      <c r="F8946">
        <v>5.1382580647711222</v>
      </c>
    </row>
    <row r="8947" spans="1:6" x14ac:dyDescent="0.25">
      <c r="A8947">
        <v>8946</v>
      </c>
      <c r="B8947">
        <v>156.75762153447394</v>
      </c>
      <c r="C8947">
        <v>157.44292159919868</v>
      </c>
      <c r="D8947">
        <v>157.10027156683631</v>
      </c>
      <c r="E8947">
        <v>152.78067155871022</v>
      </c>
      <c r="F8947">
        <v>4.3196000081260877</v>
      </c>
    </row>
    <row r="8948" spans="1:6" x14ac:dyDescent="0.25">
      <c r="A8948">
        <v>8947</v>
      </c>
      <c r="B8948">
        <v>156.82184248569257</v>
      </c>
      <c r="C8948">
        <v>157.5040545441523</v>
      </c>
      <c r="D8948">
        <v>157.16294851492245</v>
      </c>
      <c r="E8948">
        <v>153.09927936294733</v>
      </c>
      <c r="F8948">
        <v>4.0636691519751196</v>
      </c>
    </row>
    <row r="8949" spans="1:6" x14ac:dyDescent="0.25">
      <c r="A8949">
        <v>8948</v>
      </c>
      <c r="B8949">
        <v>156.81210048499906</v>
      </c>
      <c r="C8949">
        <v>157.48425129633978</v>
      </c>
      <c r="D8949">
        <v>157.14817589066942</v>
      </c>
      <c r="E8949">
        <v>151.56390050901831</v>
      </c>
      <c r="F8949">
        <v>5.5842753816511106</v>
      </c>
    </row>
    <row r="8950" spans="1:6" x14ac:dyDescent="0.25">
      <c r="A8950">
        <v>8949</v>
      </c>
      <c r="B8950">
        <v>156.80442777559858</v>
      </c>
      <c r="C8950">
        <v>157.49315875987384</v>
      </c>
      <c r="D8950">
        <v>157.14879326773621</v>
      </c>
      <c r="E8950">
        <v>151.09395362216989</v>
      </c>
      <c r="F8950">
        <v>6.054839645566318</v>
      </c>
    </row>
    <row r="8951" spans="1:6" x14ac:dyDescent="0.25">
      <c r="A8951">
        <v>8950</v>
      </c>
      <c r="B8951">
        <v>156.82928989184782</v>
      </c>
      <c r="C8951">
        <v>157.50812055353717</v>
      </c>
      <c r="D8951">
        <v>157.16870522269249</v>
      </c>
      <c r="E8951">
        <v>154.70949556299024</v>
      </c>
      <c r="F8951">
        <v>2.4592096597022532</v>
      </c>
    </row>
    <row r="8952" spans="1:6" x14ac:dyDescent="0.25">
      <c r="A8952">
        <v>8951</v>
      </c>
      <c r="B8952">
        <v>156.82197543902257</v>
      </c>
      <c r="C8952">
        <v>157.49427861987181</v>
      </c>
      <c r="D8952">
        <v>157.1581270294472</v>
      </c>
      <c r="E8952">
        <v>163.00562318061637</v>
      </c>
      <c r="F8952">
        <v>-5.8474961511691674</v>
      </c>
    </row>
    <row r="8953" spans="1:6" x14ac:dyDescent="0.25">
      <c r="A8953">
        <v>8952</v>
      </c>
      <c r="B8953">
        <v>156.82413069551976</v>
      </c>
      <c r="C8953">
        <v>157.50591838805784</v>
      </c>
      <c r="D8953">
        <v>157.1650245417888</v>
      </c>
      <c r="E8953">
        <v>166.99581743779899</v>
      </c>
      <c r="F8953">
        <v>-9.8307928960101947</v>
      </c>
    </row>
    <row r="8954" spans="1:6" x14ac:dyDescent="0.25">
      <c r="A8954">
        <v>8953</v>
      </c>
      <c r="B8954">
        <v>156.9696645323458</v>
      </c>
      <c r="C8954">
        <v>157.64569172771226</v>
      </c>
      <c r="D8954">
        <v>157.30767813002905</v>
      </c>
      <c r="E8954">
        <v>166.55521319060762</v>
      </c>
      <c r="F8954">
        <v>-9.2475350605785707</v>
      </c>
    </row>
    <row r="8955" spans="1:6" x14ac:dyDescent="0.25">
      <c r="A8955">
        <v>8954</v>
      </c>
      <c r="B8955">
        <v>156.95520521802973</v>
      </c>
      <c r="C8955">
        <v>157.60492220308038</v>
      </c>
      <c r="D8955">
        <v>157.28006371055505</v>
      </c>
      <c r="E8955">
        <v>166.79602626936173</v>
      </c>
      <c r="F8955">
        <v>-9.5159625588066774</v>
      </c>
    </row>
    <row r="8956" spans="1:6" x14ac:dyDescent="0.25">
      <c r="A8956">
        <v>8955</v>
      </c>
      <c r="B8956">
        <v>156.84415750581641</v>
      </c>
      <c r="C8956">
        <v>157.49047697479105</v>
      </c>
      <c r="D8956">
        <v>157.16731724030373</v>
      </c>
      <c r="E8956">
        <v>167.84937538945624</v>
      </c>
      <c r="F8956">
        <v>-10.68205814915251</v>
      </c>
    </row>
    <row r="8957" spans="1:6" x14ac:dyDescent="0.25">
      <c r="A8957">
        <v>8956</v>
      </c>
      <c r="B8957">
        <v>156.83925101641907</v>
      </c>
      <c r="C8957">
        <v>157.49048063121833</v>
      </c>
      <c r="D8957">
        <v>157.1648658238187</v>
      </c>
      <c r="E8957">
        <v>167.26129082301478</v>
      </c>
      <c r="F8957">
        <v>-10.096424999196074</v>
      </c>
    </row>
    <row r="8958" spans="1:6" x14ac:dyDescent="0.25">
      <c r="A8958">
        <v>8957</v>
      </c>
      <c r="B8958">
        <v>156.89266508490061</v>
      </c>
      <c r="C8958">
        <v>157.55861151687074</v>
      </c>
      <c r="D8958">
        <v>157.22563830088569</v>
      </c>
      <c r="E8958">
        <v>154.14479766126422</v>
      </c>
      <c r="F8958">
        <v>3.0808406396214707</v>
      </c>
    </row>
    <row r="8959" spans="1:6" x14ac:dyDescent="0.25">
      <c r="A8959">
        <v>8958</v>
      </c>
      <c r="B8959">
        <v>157.17378731432223</v>
      </c>
      <c r="C8959">
        <v>157.8494762134813</v>
      </c>
      <c r="D8959">
        <v>157.51163176390176</v>
      </c>
      <c r="E8959">
        <v>150.43248273917334</v>
      </c>
      <c r="F8959">
        <v>7.079149024728423</v>
      </c>
    </row>
    <row r="8960" spans="1:6" x14ac:dyDescent="0.25">
      <c r="A8960">
        <v>8959</v>
      </c>
      <c r="B8960">
        <v>157.06009211187674</v>
      </c>
      <c r="C8960">
        <v>157.72462594676679</v>
      </c>
      <c r="D8960">
        <v>157.39235902932177</v>
      </c>
      <c r="E8960">
        <v>154.71758283379106</v>
      </c>
      <c r="F8960">
        <v>2.6747761955307112</v>
      </c>
    </row>
    <row r="8961" spans="1:6" x14ac:dyDescent="0.25">
      <c r="A8961">
        <v>8960</v>
      </c>
      <c r="B8961">
        <v>156.79731947415777</v>
      </c>
      <c r="C8961">
        <v>157.46169497878606</v>
      </c>
      <c r="D8961">
        <v>157.1295072264719</v>
      </c>
      <c r="E8961">
        <v>149.60182822082785</v>
      </c>
      <c r="F8961">
        <v>7.5276790056440461</v>
      </c>
    </row>
    <row r="8962" spans="1:6" x14ac:dyDescent="0.25">
      <c r="A8962">
        <v>8961</v>
      </c>
      <c r="B8962">
        <v>157.01654602111122</v>
      </c>
      <c r="C8962">
        <v>157.68814932260508</v>
      </c>
      <c r="D8962">
        <v>157.35234767185815</v>
      </c>
      <c r="E8962">
        <v>148.39681699341594</v>
      </c>
      <c r="F8962">
        <v>8.9555306784422157</v>
      </c>
    </row>
    <row r="8963" spans="1:6" x14ac:dyDescent="0.25">
      <c r="A8963">
        <v>8962</v>
      </c>
      <c r="B8963">
        <v>157.03945125124883</v>
      </c>
      <c r="C8963">
        <v>157.71467640711754</v>
      </c>
      <c r="D8963">
        <v>157.37706382918319</v>
      </c>
      <c r="E8963">
        <v>151.36215087217502</v>
      </c>
      <c r="F8963">
        <v>6.0149129570081641</v>
      </c>
    </row>
    <row r="8964" spans="1:6" x14ac:dyDescent="0.25">
      <c r="A8964">
        <v>8963</v>
      </c>
      <c r="B8964">
        <v>156.99665938816227</v>
      </c>
      <c r="C8964">
        <v>157.67099633785048</v>
      </c>
      <c r="D8964">
        <v>157.33382786300638</v>
      </c>
      <c r="E8964">
        <v>150.1842555686712</v>
      </c>
      <c r="F8964">
        <v>7.1495722943351723</v>
      </c>
    </row>
    <row r="8965" spans="1:6" x14ac:dyDescent="0.25">
      <c r="A8965">
        <v>8964</v>
      </c>
      <c r="B8965">
        <v>156.86907844182065</v>
      </c>
      <c r="C8965">
        <v>157.54471312879392</v>
      </c>
      <c r="D8965">
        <v>157.20689578530727</v>
      </c>
      <c r="E8965">
        <v>151.71709180741772</v>
      </c>
      <c r="F8965">
        <v>5.4898039778895509</v>
      </c>
    </row>
    <row r="8966" spans="1:6" x14ac:dyDescent="0.25">
      <c r="A8966">
        <v>8965</v>
      </c>
      <c r="B8966">
        <v>156.98187139978265</v>
      </c>
      <c r="C8966">
        <v>157.62193581886586</v>
      </c>
      <c r="D8966">
        <v>157.30190360932426</v>
      </c>
      <c r="E8966">
        <v>153.00798434198364</v>
      </c>
      <c r="F8966">
        <v>4.2939192673406126</v>
      </c>
    </row>
    <row r="8967" spans="1:6" x14ac:dyDescent="0.25">
      <c r="A8967">
        <v>8966</v>
      </c>
      <c r="B8967">
        <v>156.93423212648071</v>
      </c>
      <c r="C8967">
        <v>157.59064666063784</v>
      </c>
      <c r="D8967">
        <v>157.26243939355928</v>
      </c>
      <c r="E8967">
        <v>152.32205982006636</v>
      </c>
      <c r="F8967">
        <v>4.940379573492919</v>
      </c>
    </row>
    <row r="8968" spans="1:6" x14ac:dyDescent="0.25">
      <c r="A8968">
        <v>8967</v>
      </c>
      <c r="B8968">
        <v>156.8918434071177</v>
      </c>
      <c r="C8968">
        <v>157.55685130052362</v>
      </c>
      <c r="D8968">
        <v>157.22434735382066</v>
      </c>
      <c r="E8968">
        <v>151.54279867446047</v>
      </c>
      <c r="F8968">
        <v>5.6815486793601906</v>
      </c>
    </row>
    <row r="8969" spans="1:6" x14ac:dyDescent="0.25">
      <c r="A8969">
        <v>8968</v>
      </c>
      <c r="B8969">
        <v>156.95203017934904</v>
      </c>
      <c r="C8969">
        <v>157.60892673384839</v>
      </c>
      <c r="D8969">
        <v>157.2804784565987</v>
      </c>
      <c r="E8969">
        <v>151.0980635303398</v>
      </c>
      <c r="F8969">
        <v>6.1824149262589003</v>
      </c>
    </row>
    <row r="8970" spans="1:6" x14ac:dyDescent="0.25">
      <c r="A8970">
        <v>8969</v>
      </c>
      <c r="B8970">
        <v>156.84723729184861</v>
      </c>
      <c r="C8970">
        <v>157.52590385896241</v>
      </c>
      <c r="D8970">
        <v>157.18657057540551</v>
      </c>
      <c r="E8970">
        <v>150.99625191120984</v>
      </c>
      <c r="F8970">
        <v>6.1903186641956722</v>
      </c>
    </row>
    <row r="8971" spans="1:6" x14ac:dyDescent="0.25">
      <c r="A8971">
        <v>8970</v>
      </c>
      <c r="B8971">
        <v>156.82821006409861</v>
      </c>
      <c r="C8971">
        <v>157.48010611467194</v>
      </c>
      <c r="D8971">
        <v>157.15415808938528</v>
      </c>
      <c r="E8971">
        <v>150.73196807575459</v>
      </c>
      <c r="F8971">
        <v>6.4221900136306829</v>
      </c>
    </row>
    <row r="8972" spans="1:6" x14ac:dyDescent="0.25">
      <c r="A8972">
        <v>8971</v>
      </c>
      <c r="B8972">
        <v>156.69015220050275</v>
      </c>
      <c r="C8972">
        <v>157.37985883694449</v>
      </c>
      <c r="D8972">
        <v>157.03500551872361</v>
      </c>
      <c r="E8972">
        <v>150.86109633954513</v>
      </c>
      <c r="F8972">
        <v>6.1739091791784801</v>
      </c>
    </row>
    <row r="8973" spans="1:6" x14ac:dyDescent="0.25">
      <c r="A8973">
        <v>8972</v>
      </c>
      <c r="B8973">
        <v>156.75357284085703</v>
      </c>
      <c r="C8973">
        <v>157.41130681454638</v>
      </c>
      <c r="D8973">
        <v>157.08243982770171</v>
      </c>
      <c r="E8973">
        <v>150.65014542606951</v>
      </c>
      <c r="F8973">
        <v>6.4322944016321912</v>
      </c>
    </row>
    <row r="8974" spans="1:6" x14ac:dyDescent="0.25">
      <c r="A8974">
        <v>8973</v>
      </c>
      <c r="B8974">
        <v>156.75788510899588</v>
      </c>
      <c r="C8974">
        <v>157.4226846629056</v>
      </c>
      <c r="D8974">
        <v>157.09028488595072</v>
      </c>
      <c r="E8974">
        <v>150.47096431157513</v>
      </c>
      <c r="F8974">
        <v>6.6193205743755925</v>
      </c>
    </row>
    <row r="8975" spans="1:6" x14ac:dyDescent="0.25">
      <c r="A8975">
        <v>8974</v>
      </c>
      <c r="B8975">
        <v>156.75692588952509</v>
      </c>
      <c r="C8975">
        <v>157.4544213275407</v>
      </c>
      <c r="D8975">
        <v>157.1056736085329</v>
      </c>
      <c r="E8975">
        <v>154.1198731624614</v>
      </c>
      <c r="F8975">
        <v>2.9858004460714938</v>
      </c>
    </row>
    <row r="8976" spans="1:6" x14ac:dyDescent="0.25">
      <c r="A8976">
        <v>8975</v>
      </c>
      <c r="B8976">
        <v>156.63400396386481</v>
      </c>
      <c r="C8976">
        <v>157.32978353817623</v>
      </c>
      <c r="D8976">
        <v>156.98189375102052</v>
      </c>
      <c r="E8976">
        <v>164.50235401943189</v>
      </c>
      <c r="F8976">
        <v>-7.5204602684113695</v>
      </c>
    </row>
    <row r="8977" spans="1:6" x14ac:dyDescent="0.25">
      <c r="A8977">
        <v>8976</v>
      </c>
      <c r="B8977">
        <v>157.49396499868243</v>
      </c>
      <c r="C8977">
        <v>158.17658840417235</v>
      </c>
      <c r="D8977">
        <v>157.8352767014274</v>
      </c>
      <c r="E8977">
        <v>167.06801549410167</v>
      </c>
      <c r="F8977">
        <v>-9.2327387926742688</v>
      </c>
    </row>
    <row r="8978" spans="1:6" x14ac:dyDescent="0.25">
      <c r="A8978">
        <v>8977</v>
      </c>
      <c r="B8978">
        <v>157.63025582030693</v>
      </c>
      <c r="C8978">
        <v>158.27933770666868</v>
      </c>
      <c r="D8978">
        <v>157.95479676348782</v>
      </c>
      <c r="E8978">
        <v>165.82518603476163</v>
      </c>
      <c r="F8978">
        <v>-7.8703892712738082</v>
      </c>
    </row>
    <row r="8979" spans="1:6" x14ac:dyDescent="0.25">
      <c r="A8979">
        <v>8978</v>
      </c>
      <c r="B8979">
        <v>157.90102850931061</v>
      </c>
      <c r="C8979">
        <v>158.52930624851672</v>
      </c>
      <c r="D8979">
        <v>158.21516737891366</v>
      </c>
      <c r="E8979">
        <v>165.45825137817945</v>
      </c>
      <c r="F8979">
        <v>-7.2430839992657923</v>
      </c>
    </row>
    <row r="8980" spans="1:6" x14ac:dyDescent="0.25">
      <c r="A8980">
        <v>8979</v>
      </c>
      <c r="B8980">
        <v>157.79628589301481</v>
      </c>
      <c r="C8980">
        <v>158.42733244741063</v>
      </c>
      <c r="D8980">
        <v>158.11180917021272</v>
      </c>
      <c r="E8980">
        <v>168.05950721156</v>
      </c>
      <c r="F8980">
        <v>-9.9476980413472802</v>
      </c>
    </row>
    <row r="8981" spans="1:6" x14ac:dyDescent="0.25">
      <c r="A8981">
        <v>8980</v>
      </c>
      <c r="B8981">
        <v>157.60854774255438</v>
      </c>
      <c r="C8981">
        <v>158.25409293129277</v>
      </c>
      <c r="D8981">
        <v>157.93132033692359</v>
      </c>
      <c r="E8981">
        <v>171.57290255113588</v>
      </c>
      <c r="F8981">
        <v>-13.641582214212292</v>
      </c>
    </row>
    <row r="8982" spans="1:6" x14ac:dyDescent="0.25">
      <c r="A8982">
        <v>8981</v>
      </c>
      <c r="B8982">
        <v>157.6422085186889</v>
      </c>
      <c r="C8982">
        <v>158.2746272231249</v>
      </c>
      <c r="D8982">
        <v>157.95841787090689</v>
      </c>
      <c r="E8982">
        <v>166.67415620824158</v>
      </c>
      <c r="F8982">
        <v>-8.7157383373346988</v>
      </c>
    </row>
    <row r="8983" spans="1:6" x14ac:dyDescent="0.25">
      <c r="A8983">
        <v>8982</v>
      </c>
      <c r="B8983">
        <v>157.76463657930879</v>
      </c>
      <c r="C8983">
        <v>158.4038974473481</v>
      </c>
      <c r="D8983">
        <v>158.08426701332843</v>
      </c>
      <c r="E8983">
        <v>158.78370264564069</v>
      </c>
      <c r="F8983">
        <v>-0.6994356323122588</v>
      </c>
    </row>
    <row r="8984" spans="1:6" x14ac:dyDescent="0.25">
      <c r="A8984">
        <v>8983</v>
      </c>
      <c r="B8984">
        <v>157.79121133926853</v>
      </c>
      <c r="C8984">
        <v>158.43339995984721</v>
      </c>
      <c r="D8984">
        <v>158.11230564955787</v>
      </c>
      <c r="E8984">
        <v>152.29343166784147</v>
      </c>
      <c r="F8984">
        <v>5.8188739817163935</v>
      </c>
    </row>
    <row r="8985" spans="1:6" x14ac:dyDescent="0.25">
      <c r="A8985">
        <v>8984</v>
      </c>
      <c r="B8985">
        <v>157.84499239175946</v>
      </c>
      <c r="C8985">
        <v>158.48574561554182</v>
      </c>
      <c r="D8985">
        <v>158.16536900365065</v>
      </c>
      <c r="E8985">
        <v>159.27490201263072</v>
      </c>
      <c r="F8985">
        <v>-1.1095330089800655</v>
      </c>
    </row>
    <row r="8986" spans="1:6" x14ac:dyDescent="0.25">
      <c r="A8986">
        <v>8985</v>
      </c>
      <c r="B8986">
        <v>157.77157566527907</v>
      </c>
      <c r="C8986">
        <v>158.40154707768889</v>
      </c>
      <c r="D8986">
        <v>158.08656137148398</v>
      </c>
      <c r="E8986">
        <v>160.91029195331743</v>
      </c>
      <c r="F8986">
        <v>-2.8237305818334448</v>
      </c>
    </row>
    <row r="8987" spans="1:6" x14ac:dyDescent="0.25">
      <c r="A8987">
        <v>8986</v>
      </c>
      <c r="B8987">
        <v>157.3500970236561</v>
      </c>
      <c r="C8987">
        <v>157.98029769412324</v>
      </c>
      <c r="D8987">
        <v>157.66519735888966</v>
      </c>
      <c r="E8987">
        <v>157.22451629333924</v>
      </c>
      <c r="F8987">
        <v>0.44068106555042164</v>
      </c>
    </row>
    <row r="8988" spans="1:6" x14ac:dyDescent="0.25">
      <c r="A8988">
        <v>8987</v>
      </c>
      <c r="B8988">
        <v>157.35614392204505</v>
      </c>
      <c r="C8988">
        <v>158.01554774311938</v>
      </c>
      <c r="D8988">
        <v>157.68584583258223</v>
      </c>
      <c r="E8988">
        <v>155.90177722812473</v>
      </c>
      <c r="F8988">
        <v>1.7840686044575023</v>
      </c>
    </row>
    <row r="8989" spans="1:6" x14ac:dyDescent="0.25">
      <c r="A8989">
        <v>8988</v>
      </c>
      <c r="B8989">
        <v>157.23624559513377</v>
      </c>
      <c r="C8989">
        <v>157.86952243763562</v>
      </c>
      <c r="D8989">
        <v>157.5528840163847</v>
      </c>
      <c r="E8989">
        <v>155.02298905769678</v>
      </c>
      <c r="F8989">
        <v>2.5298949586879189</v>
      </c>
    </row>
    <row r="8990" spans="1:6" x14ac:dyDescent="0.25">
      <c r="A8990">
        <v>8989</v>
      </c>
      <c r="B8990">
        <v>157.19269534157527</v>
      </c>
      <c r="C8990">
        <v>157.84692331878847</v>
      </c>
      <c r="D8990">
        <v>157.51980933018189</v>
      </c>
      <c r="E8990">
        <v>152.94220818751521</v>
      </c>
      <c r="F8990">
        <v>4.5776011426666798</v>
      </c>
    </row>
    <row r="8991" spans="1:6" x14ac:dyDescent="0.25">
      <c r="A8991">
        <v>8990</v>
      </c>
      <c r="B8991">
        <v>157.24490983616855</v>
      </c>
      <c r="C8991">
        <v>157.88411535875457</v>
      </c>
      <c r="D8991">
        <v>157.56451259746154</v>
      </c>
      <c r="E8991">
        <v>152.31137612074463</v>
      </c>
      <c r="F8991">
        <v>5.253136476716918</v>
      </c>
    </row>
    <row r="8992" spans="1:6" x14ac:dyDescent="0.25">
      <c r="A8992">
        <v>8991</v>
      </c>
      <c r="B8992">
        <v>157.25199215570228</v>
      </c>
      <c r="C8992">
        <v>157.89364436604777</v>
      </c>
      <c r="D8992">
        <v>157.57281826087501</v>
      </c>
      <c r="E8992">
        <v>151.175966779764</v>
      </c>
      <c r="F8992">
        <v>6.396851481111014</v>
      </c>
    </row>
    <row r="8993" spans="1:6" x14ac:dyDescent="0.25">
      <c r="A8993">
        <v>8992</v>
      </c>
      <c r="B8993">
        <v>157.17270576596124</v>
      </c>
      <c r="C8993">
        <v>157.80990067750025</v>
      </c>
      <c r="D8993">
        <v>157.49130322173073</v>
      </c>
      <c r="E8993">
        <v>150.23043260247866</v>
      </c>
      <c r="F8993">
        <v>7.2608706192520742</v>
      </c>
    </row>
    <row r="8994" spans="1:6" x14ac:dyDescent="0.25">
      <c r="A8994">
        <v>8993</v>
      </c>
      <c r="B8994">
        <v>157.24799439106064</v>
      </c>
      <c r="C8994">
        <v>157.90159432739321</v>
      </c>
      <c r="D8994">
        <v>157.57479435922693</v>
      </c>
      <c r="E8994">
        <v>149.77882103357834</v>
      </c>
      <c r="F8994">
        <v>7.795973325648589</v>
      </c>
    </row>
    <row r="8995" spans="1:6" x14ac:dyDescent="0.25">
      <c r="A8995">
        <v>8994</v>
      </c>
      <c r="B8995">
        <v>157.19792889870877</v>
      </c>
      <c r="C8995">
        <v>157.84345909112432</v>
      </c>
      <c r="D8995">
        <v>157.52069399491654</v>
      </c>
      <c r="E8995">
        <v>149.37708825565875</v>
      </c>
      <c r="F8995">
        <v>8.1436057392577936</v>
      </c>
    </row>
    <row r="8996" spans="1:6" x14ac:dyDescent="0.25">
      <c r="A8996">
        <v>8995</v>
      </c>
      <c r="B8996">
        <v>157.24413971991339</v>
      </c>
      <c r="C8996">
        <v>157.88591662363319</v>
      </c>
      <c r="D8996">
        <v>157.56502817177329</v>
      </c>
      <c r="E8996">
        <v>149.39804002346497</v>
      </c>
      <c r="F8996">
        <v>8.1669881483083202</v>
      </c>
    </row>
    <row r="8997" spans="1:6" x14ac:dyDescent="0.25">
      <c r="A8997">
        <v>8996</v>
      </c>
      <c r="B8997">
        <v>157.20311168247375</v>
      </c>
      <c r="C8997">
        <v>157.84566606906779</v>
      </c>
      <c r="D8997">
        <v>157.52438887577077</v>
      </c>
      <c r="E8997">
        <v>149.62609921387008</v>
      </c>
      <c r="F8997">
        <v>7.8982896619006908</v>
      </c>
    </row>
    <row r="8998" spans="1:6" x14ac:dyDescent="0.25">
      <c r="A8998">
        <v>8997</v>
      </c>
      <c r="B8998">
        <v>157.23535317970416</v>
      </c>
      <c r="C8998">
        <v>157.86674929729841</v>
      </c>
      <c r="D8998">
        <v>157.55105123850129</v>
      </c>
      <c r="E8998">
        <v>149.43634517772892</v>
      </c>
      <c r="F8998">
        <v>8.1147060607723631</v>
      </c>
    </row>
    <row r="8999" spans="1:6" x14ac:dyDescent="0.25">
      <c r="A8999">
        <v>8998</v>
      </c>
      <c r="B8999">
        <v>157.25404548333964</v>
      </c>
      <c r="C8999">
        <v>157.91108421097672</v>
      </c>
      <c r="D8999">
        <v>157.58256484715818</v>
      </c>
      <c r="E8999">
        <v>153.04210248789363</v>
      </c>
      <c r="F8999">
        <v>4.5404623592645521</v>
      </c>
    </row>
    <row r="9000" spans="1:6" x14ac:dyDescent="0.25">
      <c r="A9000">
        <v>8999</v>
      </c>
      <c r="B9000">
        <v>157.20809371124457</v>
      </c>
      <c r="C9000">
        <v>157.84064245297949</v>
      </c>
      <c r="D9000">
        <v>157.52436808211203</v>
      </c>
      <c r="E9000">
        <v>162.34373146661051</v>
      </c>
      <c r="F9000">
        <v>-4.8193633844984731</v>
      </c>
    </row>
    <row r="9001" spans="1:6" x14ac:dyDescent="0.25">
      <c r="A9001">
        <v>9000</v>
      </c>
      <c r="B9001">
        <v>157.11577229502529</v>
      </c>
      <c r="C9001">
        <v>157.75667559570044</v>
      </c>
      <c r="D9001">
        <v>157.43622394536288</v>
      </c>
      <c r="E9001">
        <v>165.38424503280643</v>
      </c>
      <c r="F9001">
        <v>-7.94802108744355</v>
      </c>
    </row>
    <row r="9002" spans="1:6" x14ac:dyDescent="0.25">
      <c r="A9002">
        <v>9001</v>
      </c>
      <c r="B9002">
        <v>157.19126240957007</v>
      </c>
      <c r="C9002">
        <v>157.8143487869647</v>
      </c>
      <c r="D9002">
        <v>157.5028055982674</v>
      </c>
      <c r="E9002">
        <v>163.73302091252185</v>
      </c>
      <c r="F9002">
        <v>-6.2302153142544512</v>
      </c>
    </row>
    <row r="9003" spans="1:6" x14ac:dyDescent="0.25">
      <c r="A9003">
        <v>9002</v>
      </c>
      <c r="B9003">
        <v>157.10201859061942</v>
      </c>
      <c r="C9003">
        <v>157.7139672863357</v>
      </c>
      <c r="D9003">
        <v>157.40799293847755</v>
      </c>
      <c r="E9003">
        <v>163.60958859947772</v>
      </c>
      <c r="F9003">
        <v>-6.2015956610001695</v>
      </c>
    </row>
    <row r="9004" spans="1:6" x14ac:dyDescent="0.25">
      <c r="A9004">
        <v>9003</v>
      </c>
      <c r="B9004">
        <v>157.0775044471815</v>
      </c>
      <c r="C9004">
        <v>157.68883859707179</v>
      </c>
      <c r="D9004">
        <v>157.38317152212664</v>
      </c>
      <c r="E9004">
        <v>168.48558951144003</v>
      </c>
      <c r="F9004">
        <v>-11.102417989313381</v>
      </c>
    </row>
    <row r="9005" spans="1:6" x14ac:dyDescent="0.25">
      <c r="A9005">
        <v>9004</v>
      </c>
      <c r="B9005">
        <v>157.12042583104096</v>
      </c>
      <c r="C9005">
        <v>157.73139183918713</v>
      </c>
      <c r="D9005">
        <v>157.42590883511406</v>
      </c>
      <c r="E9005">
        <v>166.480461347323</v>
      </c>
      <c r="F9005">
        <v>-9.054552512208943</v>
      </c>
    </row>
    <row r="9006" spans="1:6" x14ac:dyDescent="0.25">
      <c r="A9006">
        <v>9005</v>
      </c>
      <c r="B9006">
        <v>156.9992330458202</v>
      </c>
      <c r="C9006">
        <v>157.62759703821408</v>
      </c>
      <c r="D9006">
        <v>157.31341504201714</v>
      </c>
      <c r="E9006">
        <v>163.28880465097322</v>
      </c>
      <c r="F9006">
        <v>-5.9753896089560783</v>
      </c>
    </row>
    <row r="9007" spans="1:6" x14ac:dyDescent="0.25">
      <c r="A9007">
        <v>9006</v>
      </c>
      <c r="B9007">
        <v>157.25829104777381</v>
      </c>
      <c r="C9007">
        <v>157.85917725577943</v>
      </c>
      <c r="D9007">
        <v>157.5587341517766</v>
      </c>
      <c r="E9007">
        <v>167.96904968982835</v>
      </c>
      <c r="F9007">
        <v>-10.410315538051748</v>
      </c>
    </row>
    <row r="9008" spans="1:6" x14ac:dyDescent="0.25">
      <c r="A9008">
        <v>9007</v>
      </c>
      <c r="B9008">
        <v>157.29880304587653</v>
      </c>
      <c r="C9008">
        <v>157.90169930281428</v>
      </c>
      <c r="D9008">
        <v>157.6002511743454</v>
      </c>
      <c r="E9008">
        <v>169.341191524794</v>
      </c>
      <c r="F9008">
        <v>-11.740940350448597</v>
      </c>
    </row>
    <row r="9009" spans="1:6" x14ac:dyDescent="0.25">
      <c r="A9009">
        <v>9008</v>
      </c>
      <c r="B9009">
        <v>157.14706309824035</v>
      </c>
      <c r="C9009">
        <v>157.75103593624883</v>
      </c>
      <c r="D9009">
        <v>157.44904951724459</v>
      </c>
      <c r="E9009">
        <v>162.86035679767306</v>
      </c>
      <c r="F9009">
        <v>-5.4113072804284741</v>
      </c>
    </row>
    <row r="9010" spans="1:6" x14ac:dyDescent="0.25">
      <c r="A9010">
        <v>9009</v>
      </c>
      <c r="B9010">
        <v>157.05766379458305</v>
      </c>
      <c r="C9010">
        <v>157.67159979930173</v>
      </c>
      <c r="D9010">
        <v>157.36463179694238</v>
      </c>
      <c r="E9010">
        <v>152.54866132401267</v>
      </c>
      <c r="F9010">
        <v>4.8159704729297061</v>
      </c>
    </row>
    <row r="9011" spans="1:6" x14ac:dyDescent="0.25">
      <c r="A9011">
        <v>9010</v>
      </c>
      <c r="B9011">
        <v>157.12338624069412</v>
      </c>
      <c r="C9011">
        <v>157.72914683940533</v>
      </c>
      <c r="D9011">
        <v>157.42626654004971</v>
      </c>
      <c r="E9011">
        <v>150.23633152903372</v>
      </c>
      <c r="F9011">
        <v>7.1899350110159901</v>
      </c>
    </row>
    <row r="9012" spans="1:6" x14ac:dyDescent="0.25">
      <c r="A9012">
        <v>9011</v>
      </c>
      <c r="B9012">
        <v>157.08647465335463</v>
      </c>
      <c r="C9012">
        <v>157.69190388815565</v>
      </c>
      <c r="D9012">
        <v>157.38918927075514</v>
      </c>
      <c r="E9012">
        <v>153.49494071629127</v>
      </c>
      <c r="F9012">
        <v>3.8942485544638714</v>
      </c>
    </row>
    <row r="9013" spans="1:6" x14ac:dyDescent="0.25">
      <c r="A9013">
        <v>9012</v>
      </c>
      <c r="B9013">
        <v>157.03050034496695</v>
      </c>
      <c r="C9013">
        <v>157.65410723133053</v>
      </c>
      <c r="D9013">
        <v>157.34230378814874</v>
      </c>
      <c r="E9013">
        <v>154.04798899011965</v>
      </c>
      <c r="F9013">
        <v>3.2943147980290917</v>
      </c>
    </row>
    <row r="9014" spans="1:6" x14ac:dyDescent="0.25">
      <c r="A9014">
        <v>9013</v>
      </c>
      <c r="B9014">
        <v>157.07166301924377</v>
      </c>
      <c r="C9014">
        <v>157.69087644702398</v>
      </c>
      <c r="D9014">
        <v>157.38126973313388</v>
      </c>
      <c r="E9014">
        <v>153.36755181136144</v>
      </c>
      <c r="F9014">
        <v>4.0137179217724395</v>
      </c>
    </row>
    <row r="9015" spans="1:6" x14ac:dyDescent="0.25">
      <c r="A9015">
        <v>9014</v>
      </c>
      <c r="B9015">
        <v>157.07855407500315</v>
      </c>
      <c r="C9015">
        <v>157.69720752012873</v>
      </c>
      <c r="D9015">
        <v>157.38788079756594</v>
      </c>
      <c r="E9015">
        <v>153.02826453640515</v>
      </c>
      <c r="F9015">
        <v>4.3596162611607951</v>
      </c>
    </row>
    <row r="9016" spans="1:6" x14ac:dyDescent="0.25">
      <c r="A9016">
        <v>9015</v>
      </c>
      <c r="B9016">
        <v>157.10973062762218</v>
      </c>
      <c r="C9016">
        <v>157.73547969861588</v>
      </c>
      <c r="D9016">
        <v>157.42260516311904</v>
      </c>
      <c r="E9016">
        <v>151.19185060373326</v>
      </c>
      <c r="F9016">
        <v>6.2307545593857867</v>
      </c>
    </row>
    <row r="9017" spans="1:6" x14ac:dyDescent="0.25">
      <c r="A9017">
        <v>9016</v>
      </c>
      <c r="B9017">
        <v>157.14421938703563</v>
      </c>
      <c r="C9017">
        <v>157.77490872811475</v>
      </c>
      <c r="D9017">
        <v>157.45956405757519</v>
      </c>
      <c r="E9017">
        <v>149.96444229364417</v>
      </c>
      <c r="F9017">
        <v>7.4951217639310244</v>
      </c>
    </row>
    <row r="9018" spans="1:6" x14ac:dyDescent="0.25">
      <c r="A9018">
        <v>9017</v>
      </c>
      <c r="B9018">
        <v>157.14622336840318</v>
      </c>
      <c r="C9018">
        <v>157.79577504437671</v>
      </c>
      <c r="D9018">
        <v>157.47099920638993</v>
      </c>
      <c r="E9018">
        <v>149.65241763522567</v>
      </c>
      <c r="F9018">
        <v>7.818581571164259</v>
      </c>
    </row>
    <row r="9019" spans="1:6" x14ac:dyDescent="0.25">
      <c r="A9019">
        <v>9018</v>
      </c>
      <c r="B9019">
        <v>157.18659426368896</v>
      </c>
      <c r="C9019">
        <v>157.81798895434193</v>
      </c>
      <c r="D9019">
        <v>157.50229160901546</v>
      </c>
      <c r="E9019">
        <v>149.41635220482956</v>
      </c>
      <c r="F9019">
        <v>8.0859394041858934</v>
      </c>
    </row>
    <row r="9020" spans="1:6" x14ac:dyDescent="0.25">
      <c r="A9020">
        <v>9019</v>
      </c>
      <c r="B9020">
        <v>157.16868470287659</v>
      </c>
      <c r="C9020">
        <v>157.80112234454319</v>
      </c>
      <c r="D9020">
        <v>157.48490352370987</v>
      </c>
      <c r="E9020">
        <v>149.17678071693581</v>
      </c>
      <c r="F9020">
        <v>8.3081228067740653</v>
      </c>
    </row>
    <row r="9021" spans="1:6" x14ac:dyDescent="0.25">
      <c r="A9021">
        <v>9020</v>
      </c>
      <c r="B9021">
        <v>157.23506385501852</v>
      </c>
      <c r="C9021">
        <v>157.88818514704991</v>
      </c>
      <c r="D9021">
        <v>157.5616245010342</v>
      </c>
      <c r="E9021">
        <v>149.40567346354899</v>
      </c>
      <c r="F9021">
        <v>8.1559510374852096</v>
      </c>
    </row>
    <row r="9022" spans="1:6" x14ac:dyDescent="0.25">
      <c r="A9022">
        <v>9021</v>
      </c>
      <c r="B9022">
        <v>157.23832926017215</v>
      </c>
      <c r="C9022">
        <v>157.87984279660381</v>
      </c>
      <c r="D9022">
        <v>157.55908602838798</v>
      </c>
      <c r="E9022">
        <v>149.3828627684783</v>
      </c>
      <c r="F9022">
        <v>8.1762232599096762</v>
      </c>
    </row>
    <row r="9023" spans="1:6" x14ac:dyDescent="0.25">
      <c r="A9023">
        <v>9022</v>
      </c>
      <c r="B9023">
        <v>157.26245976958592</v>
      </c>
      <c r="C9023">
        <v>157.91856938927566</v>
      </c>
      <c r="D9023">
        <v>157.59051457943079</v>
      </c>
      <c r="E9023">
        <v>153.55899235632148</v>
      </c>
      <c r="F9023">
        <v>4.031522223109306</v>
      </c>
    </row>
    <row r="9024" spans="1:6" x14ac:dyDescent="0.25">
      <c r="A9024">
        <v>9023</v>
      </c>
      <c r="B9024">
        <v>157.24457318865842</v>
      </c>
      <c r="C9024">
        <v>157.89336620026293</v>
      </c>
      <c r="D9024">
        <v>157.56896969446069</v>
      </c>
      <c r="E9024">
        <v>164.66823993724628</v>
      </c>
      <c r="F9024">
        <v>-7.0992702427855932</v>
      </c>
    </row>
    <row r="9025" spans="1:6" x14ac:dyDescent="0.25">
      <c r="A9025">
        <v>9024</v>
      </c>
      <c r="B9025">
        <v>157.20629772165043</v>
      </c>
      <c r="C9025">
        <v>157.85555050047688</v>
      </c>
      <c r="D9025">
        <v>157.53092411106365</v>
      </c>
      <c r="E9025">
        <v>170.19656174266083</v>
      </c>
      <c r="F9025">
        <v>-12.665637631597178</v>
      </c>
    </row>
    <row r="9026" spans="1:6" x14ac:dyDescent="0.25">
      <c r="A9026">
        <v>9025</v>
      </c>
      <c r="B9026">
        <v>157.24419170305694</v>
      </c>
      <c r="C9026">
        <v>157.88545963056683</v>
      </c>
      <c r="D9026">
        <v>157.56482566681188</v>
      </c>
      <c r="E9026">
        <v>168.41899222517986</v>
      </c>
      <c r="F9026">
        <v>-10.854166558367979</v>
      </c>
    </row>
    <row r="9027" spans="1:6" x14ac:dyDescent="0.25">
      <c r="A9027">
        <v>9026</v>
      </c>
      <c r="B9027">
        <v>157.16680158303814</v>
      </c>
      <c r="C9027">
        <v>157.79368770607417</v>
      </c>
      <c r="D9027">
        <v>157.48024464455614</v>
      </c>
      <c r="E9027">
        <v>166.78199635040093</v>
      </c>
      <c r="F9027">
        <v>-9.3017517058447936</v>
      </c>
    </row>
    <row r="9028" spans="1:6" x14ac:dyDescent="0.25">
      <c r="A9028">
        <v>9027</v>
      </c>
      <c r="B9028">
        <v>156.99959382715593</v>
      </c>
      <c r="C9028">
        <v>157.62360211086536</v>
      </c>
      <c r="D9028">
        <v>157.31159796901065</v>
      </c>
      <c r="E9028">
        <v>161.16193804222416</v>
      </c>
      <c r="F9028">
        <v>-3.8503400732135162</v>
      </c>
    </row>
    <row r="9029" spans="1:6" x14ac:dyDescent="0.25">
      <c r="A9029">
        <v>9028</v>
      </c>
      <c r="B9029">
        <v>157.01023847294036</v>
      </c>
      <c r="C9029">
        <v>157.63518761468393</v>
      </c>
      <c r="D9029">
        <v>157.32271304381214</v>
      </c>
      <c r="E9029">
        <v>160.64241433508147</v>
      </c>
      <c r="F9029">
        <v>-3.3197012912693253</v>
      </c>
    </row>
    <row r="9030" spans="1:6" x14ac:dyDescent="0.25">
      <c r="A9030">
        <v>9029</v>
      </c>
      <c r="B9030">
        <v>157.1601351021898</v>
      </c>
      <c r="C9030">
        <v>157.78111585749463</v>
      </c>
      <c r="D9030">
        <v>157.47062547984223</v>
      </c>
      <c r="E9030">
        <v>164.69005817533986</v>
      </c>
      <c r="F9030">
        <v>-7.2194326954976304</v>
      </c>
    </row>
    <row r="9031" spans="1:6" x14ac:dyDescent="0.25">
      <c r="A9031">
        <v>9030</v>
      </c>
      <c r="B9031">
        <v>157.45073447652689</v>
      </c>
      <c r="C9031">
        <v>158.06835351053562</v>
      </c>
      <c r="D9031">
        <v>157.75954399353125</v>
      </c>
      <c r="E9031">
        <v>164.70300249303642</v>
      </c>
      <c r="F9031">
        <v>-6.9434584995051694</v>
      </c>
    </row>
    <row r="9032" spans="1:6" x14ac:dyDescent="0.25">
      <c r="A9032">
        <v>9031</v>
      </c>
      <c r="B9032">
        <v>157.44289595637542</v>
      </c>
      <c r="C9032">
        <v>158.04120855079822</v>
      </c>
      <c r="D9032">
        <v>157.74205225358682</v>
      </c>
      <c r="E9032">
        <v>162.90260113308241</v>
      </c>
      <c r="F9032">
        <v>-5.1605488794955932</v>
      </c>
    </row>
    <row r="9033" spans="1:6" x14ac:dyDescent="0.25">
      <c r="A9033">
        <v>9032</v>
      </c>
      <c r="B9033">
        <v>157.12167272555163</v>
      </c>
      <c r="C9033">
        <v>157.71717281622142</v>
      </c>
      <c r="D9033">
        <v>157.41942277088651</v>
      </c>
      <c r="E9033">
        <v>159.11871903988742</v>
      </c>
      <c r="F9033">
        <v>-1.6992962690009108</v>
      </c>
    </row>
    <row r="9034" spans="1:6" x14ac:dyDescent="0.25">
      <c r="A9034">
        <v>9033</v>
      </c>
      <c r="B9034">
        <v>157.0866221076206</v>
      </c>
      <c r="C9034">
        <v>157.6999257709781</v>
      </c>
      <c r="D9034">
        <v>157.39327393929935</v>
      </c>
      <c r="E9034">
        <v>152.77154048316197</v>
      </c>
      <c r="F9034">
        <v>4.6217334561373775</v>
      </c>
    </row>
    <row r="9035" spans="1:6" x14ac:dyDescent="0.25">
      <c r="A9035">
        <v>9034</v>
      </c>
      <c r="B9035">
        <v>157.08901419033546</v>
      </c>
      <c r="C9035">
        <v>157.71948481905898</v>
      </c>
      <c r="D9035">
        <v>157.40424950469722</v>
      </c>
      <c r="E9035">
        <v>149.85816055943866</v>
      </c>
      <c r="F9035">
        <v>7.5460889452585604</v>
      </c>
    </row>
    <row r="9036" spans="1:6" x14ac:dyDescent="0.25">
      <c r="A9036">
        <v>9035</v>
      </c>
      <c r="B9036">
        <v>157.13557983967874</v>
      </c>
      <c r="C9036">
        <v>157.74566821645757</v>
      </c>
      <c r="D9036">
        <v>157.44062402806816</v>
      </c>
      <c r="E9036">
        <v>150.41274442833389</v>
      </c>
      <c r="F9036">
        <v>7.0278795997342627</v>
      </c>
    </row>
    <row r="9037" spans="1:6" x14ac:dyDescent="0.25">
      <c r="A9037">
        <v>9036</v>
      </c>
      <c r="B9037">
        <v>157.10562899242944</v>
      </c>
      <c r="C9037">
        <v>157.72229630337466</v>
      </c>
      <c r="D9037">
        <v>157.41396264790205</v>
      </c>
      <c r="E9037">
        <v>151.78482989197357</v>
      </c>
      <c r="F9037">
        <v>5.6291327559284809</v>
      </c>
    </row>
    <row r="9038" spans="1:6" x14ac:dyDescent="0.25">
      <c r="A9038">
        <v>9037</v>
      </c>
      <c r="B9038">
        <v>157.12516133238734</v>
      </c>
      <c r="C9038">
        <v>157.74280053977239</v>
      </c>
      <c r="D9038">
        <v>157.43398093607988</v>
      </c>
      <c r="E9038">
        <v>152.15364490197661</v>
      </c>
      <c r="F9038">
        <v>5.2803360341032715</v>
      </c>
    </row>
    <row r="9039" spans="1:6" x14ac:dyDescent="0.25">
      <c r="A9039">
        <v>9038</v>
      </c>
      <c r="B9039">
        <v>157.11066569903591</v>
      </c>
      <c r="C9039">
        <v>157.72465067108664</v>
      </c>
      <c r="D9039">
        <v>157.41765818506127</v>
      </c>
      <c r="E9039">
        <v>152.74413913598411</v>
      </c>
      <c r="F9039">
        <v>4.6735190490771572</v>
      </c>
    </row>
    <row r="9040" spans="1:6" x14ac:dyDescent="0.25">
      <c r="A9040">
        <v>9039</v>
      </c>
      <c r="B9040">
        <v>157.02489822349042</v>
      </c>
      <c r="C9040">
        <v>157.66150365042625</v>
      </c>
      <c r="D9040">
        <v>157.34320093695834</v>
      </c>
      <c r="E9040">
        <v>151.48653231788379</v>
      </c>
      <c r="F9040">
        <v>5.8566686190745543</v>
      </c>
    </row>
    <row r="9041" spans="1:6" x14ac:dyDescent="0.25">
      <c r="A9041">
        <v>9040</v>
      </c>
      <c r="B9041">
        <v>156.90335896243707</v>
      </c>
      <c r="C9041">
        <v>157.54075327785091</v>
      </c>
      <c r="D9041">
        <v>157.22205612014398</v>
      </c>
      <c r="E9041">
        <v>150.69814893987206</v>
      </c>
      <c r="F9041">
        <v>6.5239071802719195</v>
      </c>
    </row>
    <row r="9042" spans="1:6" x14ac:dyDescent="0.25">
      <c r="A9042">
        <v>9041</v>
      </c>
      <c r="B9042">
        <v>156.9481560697937</v>
      </c>
      <c r="C9042">
        <v>157.59181079237999</v>
      </c>
      <c r="D9042">
        <v>157.26998343108684</v>
      </c>
      <c r="E9042">
        <v>150.21293857154808</v>
      </c>
      <c r="F9042">
        <v>7.0570448595387631</v>
      </c>
    </row>
    <row r="9043" spans="1:6" x14ac:dyDescent="0.25">
      <c r="A9043">
        <v>9042</v>
      </c>
      <c r="B9043">
        <v>156.71324360862937</v>
      </c>
      <c r="C9043">
        <v>157.32743818968299</v>
      </c>
      <c r="D9043">
        <v>157.02034089915617</v>
      </c>
      <c r="E9043">
        <v>149.82795273941352</v>
      </c>
      <c r="F9043">
        <v>7.1923881597426487</v>
      </c>
    </row>
    <row r="9044" spans="1:6" x14ac:dyDescent="0.25">
      <c r="A9044">
        <v>9043</v>
      </c>
      <c r="B9044">
        <v>156.76004499142945</v>
      </c>
      <c r="C9044">
        <v>157.3869176676568</v>
      </c>
      <c r="D9044">
        <v>157.07348132954314</v>
      </c>
      <c r="E9044">
        <v>149.74475799470994</v>
      </c>
      <c r="F9044">
        <v>7.3287233348331995</v>
      </c>
    </row>
    <row r="9045" spans="1:6" x14ac:dyDescent="0.25">
      <c r="A9045">
        <v>9044</v>
      </c>
      <c r="B9045">
        <v>156.61460334394462</v>
      </c>
      <c r="C9045">
        <v>157.26964508013518</v>
      </c>
      <c r="D9045">
        <v>156.94212421203991</v>
      </c>
      <c r="E9045">
        <v>150.25282639702934</v>
      </c>
      <c r="F9045">
        <v>6.6892978150105762</v>
      </c>
    </row>
    <row r="9046" spans="1:6" x14ac:dyDescent="0.25">
      <c r="A9046">
        <v>9045</v>
      </c>
      <c r="B9046">
        <v>156.59813163922462</v>
      </c>
      <c r="C9046">
        <v>157.2378110266032</v>
      </c>
      <c r="D9046">
        <v>156.91797133291391</v>
      </c>
      <c r="E9046">
        <v>149.85324878064651</v>
      </c>
      <c r="F9046">
        <v>7.0647225522673978</v>
      </c>
    </row>
    <row r="9047" spans="1:6" x14ac:dyDescent="0.25">
      <c r="A9047">
        <v>9046</v>
      </c>
      <c r="B9047">
        <v>156.5632987682169</v>
      </c>
      <c r="C9047">
        <v>157.19041494748762</v>
      </c>
      <c r="D9047">
        <v>156.87685685785226</v>
      </c>
      <c r="E9047">
        <v>153.03357734779073</v>
      </c>
      <c r="F9047">
        <v>3.8432795100615351</v>
      </c>
    </row>
    <row r="9048" spans="1:6" x14ac:dyDescent="0.25">
      <c r="A9048">
        <v>9047</v>
      </c>
      <c r="B9048">
        <v>156.55206095906951</v>
      </c>
      <c r="C9048">
        <v>157.17838844958854</v>
      </c>
      <c r="D9048">
        <v>156.86522470432902</v>
      </c>
      <c r="E9048">
        <v>159.64754306456808</v>
      </c>
      <c r="F9048">
        <v>-2.78231836023906</v>
      </c>
    </row>
    <row r="9049" spans="1:6" x14ac:dyDescent="0.25">
      <c r="A9049">
        <v>9048</v>
      </c>
      <c r="B9049">
        <v>156.66077295944254</v>
      </c>
      <c r="C9049">
        <v>157.29247472934412</v>
      </c>
      <c r="D9049">
        <v>156.97662384439332</v>
      </c>
      <c r="E9049">
        <v>163.48927131920718</v>
      </c>
      <c r="F9049">
        <v>-6.5126474748138605</v>
      </c>
    </row>
    <row r="9050" spans="1:6" x14ac:dyDescent="0.25">
      <c r="A9050">
        <v>9049</v>
      </c>
      <c r="B9050">
        <v>156.56955909166928</v>
      </c>
      <c r="C9050">
        <v>157.20303805701869</v>
      </c>
      <c r="D9050">
        <v>156.88629857434398</v>
      </c>
      <c r="E9050">
        <v>170.73865155024058</v>
      </c>
      <c r="F9050">
        <v>-13.852352975896594</v>
      </c>
    </row>
    <row r="9051" spans="1:6" x14ac:dyDescent="0.25">
      <c r="A9051">
        <v>9050</v>
      </c>
      <c r="B9051">
        <v>156.54714534303073</v>
      </c>
      <c r="C9051">
        <v>157.16936830900772</v>
      </c>
      <c r="D9051">
        <v>156.85825682601921</v>
      </c>
      <c r="E9051">
        <v>168.58506872538504</v>
      </c>
      <c r="F9051">
        <v>-11.726811899365828</v>
      </c>
    </row>
    <row r="9052" spans="1:6" x14ac:dyDescent="0.25">
      <c r="A9052">
        <v>9051</v>
      </c>
      <c r="B9052">
        <v>156.52643552956454</v>
      </c>
      <c r="C9052">
        <v>157.14520063600145</v>
      </c>
      <c r="D9052">
        <v>156.83581808278299</v>
      </c>
      <c r="E9052">
        <v>165.99943861281685</v>
      </c>
      <c r="F9052">
        <v>-9.1636205300338531</v>
      </c>
    </row>
    <row r="9053" spans="1:6" x14ac:dyDescent="0.25">
      <c r="A9053">
        <v>9052</v>
      </c>
      <c r="B9053">
        <v>156.50115144609813</v>
      </c>
      <c r="C9053">
        <v>157.12104599116469</v>
      </c>
      <c r="D9053">
        <v>156.8110987186314</v>
      </c>
      <c r="E9053">
        <v>167.70552244629238</v>
      </c>
      <c r="F9053">
        <v>-10.894423727660978</v>
      </c>
    </row>
    <row r="9054" spans="1:6" x14ac:dyDescent="0.25">
      <c r="A9054">
        <v>9053</v>
      </c>
      <c r="B9054">
        <v>156.41622790711725</v>
      </c>
      <c r="C9054">
        <v>157.02621146961215</v>
      </c>
      <c r="D9054">
        <v>156.7212196883647</v>
      </c>
      <c r="E9054">
        <v>172.41807462835544</v>
      </c>
      <c r="F9054">
        <v>-15.696854939990743</v>
      </c>
    </row>
    <row r="9055" spans="1:6" x14ac:dyDescent="0.25">
      <c r="A9055">
        <v>9054</v>
      </c>
      <c r="B9055">
        <v>156.3371652814651</v>
      </c>
      <c r="C9055">
        <v>156.95767928686999</v>
      </c>
      <c r="D9055">
        <v>156.64742228416753</v>
      </c>
      <c r="E9055">
        <v>167.52938920765862</v>
      </c>
      <c r="F9055">
        <v>-10.881966923491092</v>
      </c>
    </row>
    <row r="9056" spans="1:6" x14ac:dyDescent="0.25">
      <c r="A9056">
        <v>9055</v>
      </c>
      <c r="B9056">
        <v>156.51532842411129</v>
      </c>
      <c r="C9056">
        <v>157.14139459063421</v>
      </c>
      <c r="D9056">
        <v>156.82836150737273</v>
      </c>
      <c r="E9056">
        <v>162.30509168990929</v>
      </c>
      <c r="F9056">
        <v>-5.4767301825365564</v>
      </c>
    </row>
    <row r="9057" spans="1:6" x14ac:dyDescent="0.25">
      <c r="A9057">
        <v>9056</v>
      </c>
      <c r="B9057">
        <v>156.48963147631986</v>
      </c>
      <c r="C9057">
        <v>157.10195360377347</v>
      </c>
      <c r="D9057">
        <v>156.79579254004665</v>
      </c>
      <c r="E9057">
        <v>157.25133100918882</v>
      </c>
      <c r="F9057">
        <v>-0.45553846914216933</v>
      </c>
    </row>
    <row r="9058" spans="1:6" x14ac:dyDescent="0.25">
      <c r="A9058">
        <v>9057</v>
      </c>
      <c r="B9058">
        <v>156.54909714328394</v>
      </c>
      <c r="C9058">
        <v>157.15855783785972</v>
      </c>
      <c r="D9058">
        <v>156.85382749057183</v>
      </c>
      <c r="E9058">
        <v>150.76503299015189</v>
      </c>
      <c r="F9058">
        <v>6.0887945004199366</v>
      </c>
    </row>
    <row r="9059" spans="1:6" x14ac:dyDescent="0.25">
      <c r="A9059">
        <v>9058</v>
      </c>
      <c r="B9059">
        <v>156.66301095278669</v>
      </c>
      <c r="C9059">
        <v>157.27640166548326</v>
      </c>
      <c r="D9059">
        <v>156.96970630913498</v>
      </c>
      <c r="E9059">
        <v>152.75400367638935</v>
      </c>
      <c r="F9059">
        <v>4.2157026327456322</v>
      </c>
    </row>
    <row r="9060" spans="1:6" x14ac:dyDescent="0.25">
      <c r="A9060">
        <v>9059</v>
      </c>
      <c r="B9060">
        <v>156.68243228212191</v>
      </c>
      <c r="C9060">
        <v>157.29409954374361</v>
      </c>
      <c r="D9060">
        <v>156.98826591293277</v>
      </c>
      <c r="E9060">
        <v>154.03833912288167</v>
      </c>
      <c r="F9060">
        <v>2.9499267900511086</v>
      </c>
    </row>
    <row r="9061" spans="1:6" x14ac:dyDescent="0.25">
      <c r="A9061">
        <v>9060</v>
      </c>
      <c r="B9061">
        <v>156.60314061075707</v>
      </c>
      <c r="C9061">
        <v>157.23004087572448</v>
      </c>
      <c r="D9061">
        <v>156.91659074324076</v>
      </c>
      <c r="E9061">
        <v>153.9335062341427</v>
      </c>
      <c r="F9061">
        <v>2.9830845090980631</v>
      </c>
    </row>
    <row r="9062" spans="1:6" x14ac:dyDescent="0.25">
      <c r="A9062">
        <v>9061</v>
      </c>
      <c r="B9062">
        <v>156.69533447507189</v>
      </c>
      <c r="C9062">
        <v>157.30472103641003</v>
      </c>
      <c r="D9062">
        <v>157.00002775574097</v>
      </c>
      <c r="E9062">
        <v>154.42139575070053</v>
      </c>
      <c r="F9062">
        <v>2.578632005040447</v>
      </c>
    </row>
    <row r="9063" spans="1:6" x14ac:dyDescent="0.25">
      <c r="A9063">
        <v>9062</v>
      </c>
      <c r="B9063">
        <v>156.65599130196313</v>
      </c>
      <c r="C9063">
        <v>157.27609901649029</v>
      </c>
      <c r="D9063">
        <v>156.96604515922672</v>
      </c>
      <c r="E9063">
        <v>154.02583978093847</v>
      </c>
      <c r="F9063">
        <v>2.9402053782882547</v>
      </c>
    </row>
    <row r="9064" spans="1:6" x14ac:dyDescent="0.25">
      <c r="A9064">
        <v>9063</v>
      </c>
      <c r="B9064">
        <v>156.68504452032491</v>
      </c>
      <c r="C9064">
        <v>157.2860088362913</v>
      </c>
      <c r="D9064">
        <v>156.9855266783081</v>
      </c>
      <c r="E9064">
        <v>152.53878101365407</v>
      </c>
      <c r="F9064">
        <v>4.4467456646540313</v>
      </c>
    </row>
    <row r="9065" spans="1:6" x14ac:dyDescent="0.25">
      <c r="A9065">
        <v>9064</v>
      </c>
      <c r="B9065">
        <v>156.63065957488419</v>
      </c>
      <c r="C9065">
        <v>157.24603512982509</v>
      </c>
      <c r="D9065">
        <v>156.93834735235464</v>
      </c>
      <c r="E9065">
        <v>152.4316114169612</v>
      </c>
      <c r="F9065">
        <v>4.5067359353934364</v>
      </c>
    </row>
    <row r="9066" spans="1:6" x14ac:dyDescent="0.25">
      <c r="A9066">
        <v>9065</v>
      </c>
      <c r="B9066">
        <v>156.6253549387994</v>
      </c>
      <c r="C9066">
        <v>157.26519108220316</v>
      </c>
      <c r="D9066">
        <v>156.9452730105013</v>
      </c>
      <c r="E9066">
        <v>144.71741565884537</v>
      </c>
      <c r="F9066">
        <v>12.227857351655928</v>
      </c>
    </row>
    <row r="9067" spans="1:6" x14ac:dyDescent="0.25">
      <c r="A9067">
        <v>9066</v>
      </c>
      <c r="B9067">
        <v>156.89031867808308</v>
      </c>
      <c r="C9067">
        <v>157.51412464873326</v>
      </c>
      <c r="D9067">
        <v>157.20222166340818</v>
      </c>
      <c r="E9067">
        <v>144.78064357914269</v>
      </c>
      <c r="F9067">
        <v>12.421578084265491</v>
      </c>
    </row>
    <row r="9068" spans="1:6" x14ac:dyDescent="0.25">
      <c r="A9068">
        <v>9067</v>
      </c>
      <c r="B9068">
        <v>156.72353729214947</v>
      </c>
      <c r="C9068">
        <v>157.36425562227015</v>
      </c>
      <c r="D9068">
        <v>157.04389645720983</v>
      </c>
      <c r="E9068">
        <v>146.7760616220483</v>
      </c>
      <c r="F9068">
        <v>10.267834835161523</v>
      </c>
    </row>
    <row r="9069" spans="1:6" x14ac:dyDescent="0.25">
      <c r="A9069">
        <v>9068</v>
      </c>
      <c r="B9069">
        <v>156.62575528935477</v>
      </c>
      <c r="C9069">
        <v>157.2366267551231</v>
      </c>
      <c r="D9069">
        <v>156.93119102223892</v>
      </c>
      <c r="E9069">
        <v>148.22856227065489</v>
      </c>
      <c r="F9069">
        <v>8.7026287515840295</v>
      </c>
    </row>
    <row r="9070" spans="1:6" x14ac:dyDescent="0.25">
      <c r="A9070">
        <v>9069</v>
      </c>
      <c r="B9070">
        <v>156.59978072962852</v>
      </c>
      <c r="C9070">
        <v>157.22733932395224</v>
      </c>
      <c r="D9070">
        <v>156.91356002679038</v>
      </c>
      <c r="E9070">
        <v>149.27399059402532</v>
      </c>
      <c r="F9070">
        <v>7.6395694327650574</v>
      </c>
    </row>
    <row r="9071" spans="1:6" x14ac:dyDescent="0.25">
      <c r="A9071">
        <v>9070</v>
      </c>
      <c r="B9071">
        <v>156.58304327755661</v>
      </c>
      <c r="C9071">
        <v>157.21934499441986</v>
      </c>
      <c r="D9071">
        <v>156.90119413598825</v>
      </c>
      <c r="E9071">
        <v>150.31981150837751</v>
      </c>
      <c r="F9071">
        <v>6.5813826276107363</v>
      </c>
    </row>
    <row r="9072" spans="1:6" x14ac:dyDescent="0.25">
      <c r="A9072">
        <v>9071</v>
      </c>
      <c r="B9072">
        <v>156.60293622094616</v>
      </c>
      <c r="C9072">
        <v>157.21956617309388</v>
      </c>
      <c r="D9072">
        <v>156.91125119702002</v>
      </c>
      <c r="E9072">
        <v>154.21015873630057</v>
      </c>
      <c r="F9072">
        <v>2.7010924607194511</v>
      </c>
    </row>
    <row r="9073" spans="1:6" x14ac:dyDescent="0.25">
      <c r="A9073">
        <v>9072</v>
      </c>
      <c r="B9073">
        <v>156.50034796982911</v>
      </c>
      <c r="C9073">
        <v>157.11905056097299</v>
      </c>
      <c r="D9073">
        <v>156.80969926540104</v>
      </c>
      <c r="E9073">
        <v>152.92091522698186</v>
      </c>
      <c r="F9073">
        <v>3.8887840384191747</v>
      </c>
    </row>
    <row r="9074" spans="1:6" x14ac:dyDescent="0.25">
      <c r="A9074">
        <v>9073</v>
      </c>
      <c r="B9074">
        <v>156.50450155050999</v>
      </c>
      <c r="C9074">
        <v>157.12704437472669</v>
      </c>
      <c r="D9074">
        <v>156.81577296261833</v>
      </c>
      <c r="E9074">
        <v>152.65521533543554</v>
      </c>
      <c r="F9074">
        <v>4.1605576271827829</v>
      </c>
    </row>
    <row r="9075" spans="1:6" x14ac:dyDescent="0.25">
      <c r="A9075">
        <v>9074</v>
      </c>
      <c r="B9075">
        <v>156.51338468324758</v>
      </c>
      <c r="C9075">
        <v>157.13073805399208</v>
      </c>
      <c r="D9075">
        <v>156.82206136861981</v>
      </c>
      <c r="E9075">
        <v>159.89501068176921</v>
      </c>
      <c r="F9075">
        <v>-3.0729493131493939</v>
      </c>
    </row>
    <row r="9076" spans="1:6" x14ac:dyDescent="0.25">
      <c r="A9076">
        <v>9075</v>
      </c>
      <c r="B9076">
        <v>156.50136930905251</v>
      </c>
      <c r="C9076">
        <v>157.11763083517965</v>
      </c>
      <c r="D9076">
        <v>156.80950007211607</v>
      </c>
      <c r="E9076">
        <v>160.86041891237636</v>
      </c>
      <c r="F9076">
        <v>-4.0509188402602945</v>
      </c>
    </row>
    <row r="9077" spans="1:6" x14ac:dyDescent="0.25">
      <c r="A9077">
        <v>9076</v>
      </c>
      <c r="B9077">
        <v>156.46198420536084</v>
      </c>
      <c r="C9077">
        <v>157.07395948773092</v>
      </c>
      <c r="D9077">
        <v>156.76797184654589</v>
      </c>
      <c r="E9077">
        <v>163.12016143953366</v>
      </c>
      <c r="F9077">
        <v>-6.3521895929877701</v>
      </c>
    </row>
    <row r="9078" spans="1:6" x14ac:dyDescent="0.25">
      <c r="A9078">
        <v>9077</v>
      </c>
      <c r="B9078">
        <v>156.48187894857341</v>
      </c>
      <c r="C9078">
        <v>157.08614496193991</v>
      </c>
      <c r="D9078">
        <v>156.78401195525666</v>
      </c>
      <c r="E9078">
        <v>161.5769237188685</v>
      </c>
      <c r="F9078">
        <v>-4.7929117636118406</v>
      </c>
    </row>
    <row r="9079" spans="1:6" x14ac:dyDescent="0.25">
      <c r="A9079">
        <v>9078</v>
      </c>
      <c r="B9079">
        <v>156.40720029799178</v>
      </c>
      <c r="C9079">
        <v>156.99912600798393</v>
      </c>
      <c r="D9079">
        <v>156.70316315298786</v>
      </c>
      <c r="E9079">
        <v>163.30450274797494</v>
      </c>
      <c r="F9079">
        <v>-6.6013395949870812</v>
      </c>
    </row>
    <row r="9080" spans="1:6" x14ac:dyDescent="0.25">
      <c r="A9080">
        <v>9079</v>
      </c>
      <c r="B9080">
        <v>156.54567988630009</v>
      </c>
      <c r="C9080">
        <v>157.15519725672613</v>
      </c>
      <c r="D9080">
        <v>156.85043857151311</v>
      </c>
      <c r="E9080">
        <v>159.26969262139411</v>
      </c>
      <c r="F9080">
        <v>-2.4192540498810047</v>
      </c>
    </row>
    <row r="9081" spans="1:6" x14ac:dyDescent="0.25">
      <c r="A9081">
        <v>9080</v>
      </c>
      <c r="B9081">
        <v>156.55584945700622</v>
      </c>
      <c r="C9081">
        <v>157.15375339440794</v>
      </c>
      <c r="D9081">
        <v>156.85480142570708</v>
      </c>
      <c r="E9081">
        <v>154.9417307023449</v>
      </c>
      <c r="F9081">
        <v>1.913070723362182</v>
      </c>
    </row>
    <row r="9082" spans="1:6" x14ac:dyDescent="0.25">
      <c r="A9082">
        <v>9081</v>
      </c>
      <c r="B9082">
        <v>156.55638443284127</v>
      </c>
      <c r="C9082">
        <v>157.17180178057433</v>
      </c>
      <c r="D9082">
        <v>156.8640931067078</v>
      </c>
      <c r="E9082">
        <v>153.25569024283905</v>
      </c>
      <c r="F9082">
        <v>3.6084028638687471</v>
      </c>
    </row>
    <row r="9083" spans="1:6" x14ac:dyDescent="0.25">
      <c r="A9083">
        <v>9082</v>
      </c>
      <c r="B9083">
        <v>156.54728460735146</v>
      </c>
      <c r="C9083">
        <v>157.15937029434468</v>
      </c>
      <c r="D9083">
        <v>156.85332745084807</v>
      </c>
      <c r="E9083">
        <v>153.01176036771892</v>
      </c>
      <c r="F9083">
        <v>3.8415670831291493</v>
      </c>
    </row>
    <row r="9084" spans="1:6" x14ac:dyDescent="0.25">
      <c r="A9084">
        <v>9083</v>
      </c>
      <c r="B9084">
        <v>156.58059107575306</v>
      </c>
      <c r="C9084">
        <v>157.21116786401814</v>
      </c>
      <c r="D9084">
        <v>156.89587946988559</v>
      </c>
      <c r="E9084">
        <v>152.94032474393103</v>
      </c>
      <c r="F9084">
        <v>3.9555547259545563</v>
      </c>
    </row>
    <row r="9085" spans="1:6" x14ac:dyDescent="0.25">
      <c r="A9085">
        <v>9084</v>
      </c>
      <c r="B9085">
        <v>156.56424343662883</v>
      </c>
      <c r="C9085">
        <v>157.1822281994406</v>
      </c>
      <c r="D9085">
        <v>156.87323581803471</v>
      </c>
      <c r="E9085">
        <v>152.70436199850357</v>
      </c>
      <c r="F9085">
        <v>4.168873819531143</v>
      </c>
    </row>
    <row r="9086" spans="1:6" x14ac:dyDescent="0.25">
      <c r="A9086">
        <v>9085</v>
      </c>
      <c r="B9086">
        <v>156.68229940744953</v>
      </c>
      <c r="C9086">
        <v>157.29007246793344</v>
      </c>
      <c r="D9086">
        <v>156.98618593769149</v>
      </c>
      <c r="E9086">
        <v>150.31299274766423</v>
      </c>
      <c r="F9086">
        <v>6.6731931900272627</v>
      </c>
    </row>
    <row r="9087" spans="1:6" x14ac:dyDescent="0.25">
      <c r="A9087">
        <v>9086</v>
      </c>
      <c r="B9087">
        <v>156.61345722641761</v>
      </c>
      <c r="C9087">
        <v>157.24405305661634</v>
      </c>
      <c r="D9087">
        <v>156.92875514151697</v>
      </c>
      <c r="E9087">
        <v>149.56944094282437</v>
      </c>
      <c r="F9087">
        <v>7.3593141986926014</v>
      </c>
    </row>
    <row r="9088" spans="1:6" x14ac:dyDescent="0.25">
      <c r="A9088">
        <v>9087</v>
      </c>
      <c r="B9088">
        <v>156.58760569016172</v>
      </c>
      <c r="C9088">
        <v>157.214630590008</v>
      </c>
      <c r="D9088">
        <v>156.90111814008486</v>
      </c>
      <c r="E9088">
        <v>148.57801625280965</v>
      </c>
      <c r="F9088">
        <v>8.3231018872752145</v>
      </c>
    </row>
    <row r="9089" spans="1:6" x14ac:dyDescent="0.25">
      <c r="A9089">
        <v>9088</v>
      </c>
      <c r="B9089">
        <v>156.6748584891526</v>
      </c>
      <c r="C9089">
        <v>157.29351606246163</v>
      </c>
      <c r="D9089">
        <v>156.98418727580713</v>
      </c>
      <c r="E9089">
        <v>149.57485665362103</v>
      </c>
      <c r="F9089">
        <v>7.4093306221861042</v>
      </c>
    </row>
    <row r="9090" spans="1:6" x14ac:dyDescent="0.25">
      <c r="A9090">
        <v>9089</v>
      </c>
      <c r="B9090">
        <v>156.36260192382829</v>
      </c>
      <c r="C9090">
        <v>156.95576083574369</v>
      </c>
      <c r="D9090">
        <v>156.65918137978599</v>
      </c>
      <c r="E9090">
        <v>149.01727999679974</v>
      </c>
      <c r="F9090">
        <v>7.6419013829862479</v>
      </c>
    </row>
    <row r="9091" spans="1:6" x14ac:dyDescent="0.25">
      <c r="A9091">
        <v>9090</v>
      </c>
      <c r="B9091">
        <v>155.41776002350846</v>
      </c>
      <c r="C9091">
        <v>156.01619042302838</v>
      </c>
      <c r="D9091">
        <v>155.71697522326843</v>
      </c>
      <c r="E9091">
        <v>145.53564594379708</v>
      </c>
      <c r="F9091">
        <v>10.181329279471356</v>
      </c>
    </row>
    <row r="9092" spans="1:6" x14ac:dyDescent="0.25">
      <c r="A9092">
        <v>9091</v>
      </c>
      <c r="B9092">
        <v>154.28351688467765</v>
      </c>
      <c r="C9092">
        <v>154.85634502916989</v>
      </c>
      <c r="D9092">
        <v>154.56993095692377</v>
      </c>
      <c r="E9092">
        <v>147.89915362068021</v>
      </c>
      <c r="F9092">
        <v>6.6707773362435603</v>
      </c>
    </row>
    <row r="9093" spans="1:6" x14ac:dyDescent="0.25">
      <c r="A9093">
        <v>9092</v>
      </c>
      <c r="B9093">
        <v>152.45970213023836</v>
      </c>
      <c r="C9093">
        <v>153.01269331106587</v>
      </c>
      <c r="D9093">
        <v>152.73619772065211</v>
      </c>
      <c r="E9093">
        <v>148.8758209927866</v>
      </c>
      <c r="F9093">
        <v>3.8603767278655141</v>
      </c>
    </row>
    <row r="9094" spans="1:6" x14ac:dyDescent="0.25">
      <c r="A9094">
        <v>9093</v>
      </c>
      <c r="B9094">
        <v>151.22664946300517</v>
      </c>
      <c r="C9094">
        <v>151.79478210474235</v>
      </c>
      <c r="D9094">
        <v>151.51071578387376</v>
      </c>
      <c r="E9094">
        <v>145.72865912250666</v>
      </c>
      <c r="F9094">
        <v>5.7820566613671076</v>
      </c>
    </row>
    <row r="9095" spans="1:6" x14ac:dyDescent="0.25">
      <c r="A9095">
        <v>9094</v>
      </c>
      <c r="B9095">
        <v>150.62734297687811</v>
      </c>
      <c r="C9095">
        <v>151.23956948289117</v>
      </c>
      <c r="D9095">
        <v>150.93345622988465</v>
      </c>
      <c r="E9095">
        <v>144.33070853570723</v>
      </c>
      <c r="F9095">
        <v>6.6027476941774239</v>
      </c>
    </row>
    <row r="9096" spans="1:6" x14ac:dyDescent="0.25">
      <c r="A9096">
        <v>9095</v>
      </c>
      <c r="B9096">
        <v>150.60640499099975</v>
      </c>
      <c r="C9096">
        <v>151.23612406923837</v>
      </c>
      <c r="D9096">
        <v>150.92126453011906</v>
      </c>
      <c r="E9096">
        <v>144.87428275169577</v>
      </c>
      <c r="F9096">
        <v>6.0469817784232873</v>
      </c>
    </row>
    <row r="9097" spans="1:6" x14ac:dyDescent="0.25">
      <c r="A9097">
        <v>9096</v>
      </c>
      <c r="B9097">
        <v>150.38031182754415</v>
      </c>
      <c r="C9097">
        <v>151.03633543033266</v>
      </c>
      <c r="D9097">
        <v>150.70832362893839</v>
      </c>
      <c r="E9097">
        <v>145.09309219552233</v>
      </c>
      <c r="F9097">
        <v>5.6152314334160565</v>
      </c>
    </row>
    <row r="9098" spans="1:6" x14ac:dyDescent="0.25">
      <c r="A9098">
        <v>9097</v>
      </c>
      <c r="B9098">
        <v>150.9767934792971</v>
      </c>
      <c r="C9098">
        <v>151.62432022810904</v>
      </c>
      <c r="D9098">
        <v>151.30055685370309</v>
      </c>
      <c r="E9098">
        <v>145.49155796541035</v>
      </c>
      <c r="F9098">
        <v>5.8089988882927344</v>
      </c>
    </row>
    <row r="9099" spans="1:6" x14ac:dyDescent="0.25">
      <c r="A9099">
        <v>9098</v>
      </c>
      <c r="B9099">
        <v>151.05285865293806</v>
      </c>
      <c r="C9099">
        <v>151.66768204688509</v>
      </c>
      <c r="D9099">
        <v>151.36027034991156</v>
      </c>
      <c r="E9099">
        <v>146.30406778626951</v>
      </c>
      <c r="F9099">
        <v>5.0562025636420458</v>
      </c>
    </row>
    <row r="9100" spans="1:6" x14ac:dyDescent="0.25">
      <c r="A9100">
        <v>9099</v>
      </c>
      <c r="B9100">
        <v>151.35009183533782</v>
      </c>
      <c r="C9100">
        <v>151.94614668686106</v>
      </c>
      <c r="D9100">
        <v>151.64811926109945</v>
      </c>
      <c r="E9100">
        <v>148.20505727482134</v>
      </c>
      <c r="F9100">
        <v>3.44306198627811</v>
      </c>
    </row>
    <row r="9101" spans="1:6" x14ac:dyDescent="0.25">
      <c r="A9101">
        <v>9100</v>
      </c>
      <c r="B9101">
        <v>151.34784834142326</v>
      </c>
      <c r="C9101">
        <v>151.93464280997293</v>
      </c>
      <c r="D9101">
        <v>151.64124557569809</v>
      </c>
      <c r="E9101">
        <v>150.71302077127203</v>
      </c>
      <c r="F9101">
        <v>0.92822480442606548</v>
      </c>
    </row>
    <row r="9102" spans="1:6" x14ac:dyDescent="0.25">
      <c r="A9102">
        <v>9101</v>
      </c>
      <c r="B9102">
        <v>151.48526558409594</v>
      </c>
      <c r="C9102">
        <v>152.05185629686244</v>
      </c>
      <c r="D9102">
        <v>151.76856094047918</v>
      </c>
      <c r="E9102">
        <v>153.46169505068806</v>
      </c>
      <c r="F9102">
        <v>-1.6931341102088879</v>
      </c>
    </row>
    <row r="9103" spans="1:6" x14ac:dyDescent="0.25">
      <c r="A9103">
        <v>9102</v>
      </c>
      <c r="B9103">
        <v>151.51850997774878</v>
      </c>
      <c r="C9103">
        <v>152.07544415581995</v>
      </c>
      <c r="D9103">
        <v>151.79697706678436</v>
      </c>
      <c r="E9103">
        <v>153.70914821909028</v>
      </c>
      <c r="F9103">
        <v>-1.9121711523059162</v>
      </c>
    </row>
    <row r="9104" spans="1:6" x14ac:dyDescent="0.25">
      <c r="A9104">
        <v>9103</v>
      </c>
      <c r="B9104">
        <v>151.60913322196333</v>
      </c>
      <c r="C9104">
        <v>152.18491756518827</v>
      </c>
      <c r="D9104">
        <v>151.8970253935758</v>
      </c>
      <c r="E9104">
        <v>152.66395021307068</v>
      </c>
      <c r="F9104">
        <v>-0.76692481949487501</v>
      </c>
    </row>
    <row r="9105" spans="1:6" x14ac:dyDescent="0.25">
      <c r="A9105">
        <v>9104</v>
      </c>
      <c r="B9105">
        <v>151.57504669320016</v>
      </c>
      <c r="C9105">
        <v>152.14900146002074</v>
      </c>
      <c r="D9105">
        <v>151.86202407661045</v>
      </c>
      <c r="E9105">
        <v>151.12179178660662</v>
      </c>
      <c r="F9105">
        <v>0.74023229000383139</v>
      </c>
    </row>
    <row r="9106" spans="1:6" x14ac:dyDescent="0.25">
      <c r="A9106">
        <v>9105</v>
      </c>
      <c r="B9106">
        <v>151.60813332043557</v>
      </c>
      <c r="C9106">
        <v>152.19671860355868</v>
      </c>
      <c r="D9106">
        <v>151.90242596199712</v>
      </c>
      <c r="E9106">
        <v>149.43008513097141</v>
      </c>
      <c r="F9106">
        <v>2.4723408310257184</v>
      </c>
    </row>
    <row r="9107" spans="1:6" x14ac:dyDescent="0.25">
      <c r="A9107">
        <v>9106</v>
      </c>
      <c r="B9107">
        <v>151.68587757522985</v>
      </c>
      <c r="C9107">
        <v>152.27113422171973</v>
      </c>
      <c r="D9107">
        <v>151.97850589847479</v>
      </c>
      <c r="E9107">
        <v>150.23149798442316</v>
      </c>
      <c r="F9107">
        <v>1.7470079140516361</v>
      </c>
    </row>
    <row r="9108" spans="1:6" x14ac:dyDescent="0.25">
      <c r="A9108">
        <v>9107</v>
      </c>
      <c r="B9108">
        <v>151.67862574781509</v>
      </c>
      <c r="C9108">
        <v>152.26577761538434</v>
      </c>
      <c r="D9108">
        <v>151.9722016815997</v>
      </c>
      <c r="E9108">
        <v>149.83898896068831</v>
      </c>
      <c r="F9108">
        <v>2.1332127209113878</v>
      </c>
    </row>
    <row r="9109" spans="1:6" x14ac:dyDescent="0.25">
      <c r="A9109">
        <v>9108</v>
      </c>
      <c r="B9109">
        <v>151.75204415501102</v>
      </c>
      <c r="C9109">
        <v>152.32465845959609</v>
      </c>
      <c r="D9109">
        <v>152.03835130730357</v>
      </c>
      <c r="E9109">
        <v>149.32714222044856</v>
      </c>
      <c r="F9109">
        <v>2.7112090868550069</v>
      </c>
    </row>
    <row r="9110" spans="1:6" x14ac:dyDescent="0.25">
      <c r="A9110">
        <v>9109</v>
      </c>
      <c r="B9110">
        <v>151.72643560502925</v>
      </c>
      <c r="C9110">
        <v>152.31293936000696</v>
      </c>
      <c r="D9110">
        <v>152.01968748251812</v>
      </c>
      <c r="E9110">
        <v>148.88143096831473</v>
      </c>
      <c r="F9110">
        <v>3.1382565142033911</v>
      </c>
    </row>
    <row r="9111" spans="1:6" x14ac:dyDescent="0.25">
      <c r="A9111">
        <v>9110</v>
      </c>
      <c r="B9111">
        <v>151.73215950514782</v>
      </c>
      <c r="C9111">
        <v>152.3214989584819</v>
      </c>
      <c r="D9111">
        <v>152.02682923181487</v>
      </c>
      <c r="E9111">
        <v>149.04867614700595</v>
      </c>
      <c r="F9111">
        <v>2.9781530848089233</v>
      </c>
    </row>
    <row r="9112" spans="1:6" x14ac:dyDescent="0.25">
      <c r="A9112">
        <v>9111</v>
      </c>
      <c r="B9112">
        <v>151.68085201626022</v>
      </c>
      <c r="C9112">
        <v>152.27690248932078</v>
      </c>
      <c r="D9112">
        <v>151.97887725279048</v>
      </c>
      <c r="E9112">
        <v>149.16084073525045</v>
      </c>
      <c r="F9112">
        <v>2.8180365175400368</v>
      </c>
    </row>
    <row r="9113" spans="1:6" x14ac:dyDescent="0.25">
      <c r="A9113">
        <v>9112</v>
      </c>
      <c r="B9113">
        <v>151.72661597877124</v>
      </c>
      <c r="C9113">
        <v>152.33092630452984</v>
      </c>
      <c r="D9113">
        <v>152.02877114165054</v>
      </c>
      <c r="E9113">
        <v>150.0014880453229</v>
      </c>
      <c r="F9113">
        <v>2.0272830963276363</v>
      </c>
    </row>
    <row r="9114" spans="1:6" x14ac:dyDescent="0.25">
      <c r="A9114">
        <v>9113</v>
      </c>
      <c r="B9114">
        <v>151.77286897864406</v>
      </c>
      <c r="C9114">
        <v>152.37397750884946</v>
      </c>
      <c r="D9114">
        <v>152.07342324374676</v>
      </c>
      <c r="E9114">
        <v>149.54984507382915</v>
      </c>
      <c r="F9114">
        <v>2.523578169917613</v>
      </c>
    </row>
    <row r="9115" spans="1:6" x14ac:dyDescent="0.25">
      <c r="A9115">
        <v>9114</v>
      </c>
      <c r="B9115">
        <v>151.80934965095597</v>
      </c>
      <c r="C9115">
        <v>152.39989911370347</v>
      </c>
      <c r="D9115">
        <v>152.10462438232972</v>
      </c>
      <c r="E9115">
        <v>148.64390568348372</v>
      </c>
      <c r="F9115">
        <v>3.4607186988459944</v>
      </c>
    </row>
    <row r="9116" spans="1:6" x14ac:dyDescent="0.25">
      <c r="A9116">
        <v>9115</v>
      </c>
      <c r="B9116">
        <v>151.8078196890244</v>
      </c>
      <c r="C9116">
        <v>152.40154759369835</v>
      </c>
      <c r="D9116">
        <v>152.10468364136136</v>
      </c>
      <c r="E9116">
        <v>149.29037422463216</v>
      </c>
      <c r="F9116">
        <v>2.814309416729202</v>
      </c>
    </row>
    <row r="9117" spans="1:6" x14ac:dyDescent="0.25">
      <c r="A9117">
        <v>9116</v>
      </c>
      <c r="B9117">
        <v>151.74750103037044</v>
      </c>
      <c r="C9117">
        <v>152.34747177384858</v>
      </c>
      <c r="D9117">
        <v>152.04748640210951</v>
      </c>
      <c r="E9117">
        <v>148.53159221473197</v>
      </c>
      <c r="F9117">
        <v>3.5158941873775404</v>
      </c>
    </row>
    <row r="9118" spans="1:6" x14ac:dyDescent="0.25">
      <c r="A9118">
        <v>9117</v>
      </c>
      <c r="B9118">
        <v>151.72844093313796</v>
      </c>
      <c r="C9118">
        <v>152.32152380179122</v>
      </c>
      <c r="D9118">
        <v>152.02498236746459</v>
      </c>
      <c r="E9118">
        <v>148.22212573990674</v>
      </c>
      <c r="F9118">
        <v>3.8028566275578441</v>
      </c>
    </row>
    <row r="9119" spans="1:6" x14ac:dyDescent="0.25">
      <c r="A9119">
        <v>9118</v>
      </c>
      <c r="B9119">
        <v>151.81540641290454</v>
      </c>
      <c r="C9119">
        <v>152.39906234346327</v>
      </c>
      <c r="D9119">
        <v>152.1072343781839</v>
      </c>
      <c r="E9119">
        <v>151.37666470340037</v>
      </c>
      <c r="F9119">
        <v>0.7305696747835384</v>
      </c>
    </row>
    <row r="9120" spans="1:6" x14ac:dyDescent="0.25">
      <c r="A9120">
        <v>9119</v>
      </c>
      <c r="B9120">
        <v>151.76379351586223</v>
      </c>
      <c r="C9120">
        <v>152.36631095910724</v>
      </c>
      <c r="D9120">
        <v>152.06505223748474</v>
      </c>
      <c r="E9120">
        <v>160.77813657584295</v>
      </c>
      <c r="F9120">
        <v>-8.7130843383582146</v>
      </c>
    </row>
    <row r="9121" spans="1:6" x14ac:dyDescent="0.25">
      <c r="A9121">
        <v>9120</v>
      </c>
      <c r="B9121">
        <v>151.76927157562901</v>
      </c>
      <c r="C9121">
        <v>152.380265465794</v>
      </c>
      <c r="D9121">
        <v>152.0747685207115</v>
      </c>
      <c r="E9121">
        <v>169.00669730366479</v>
      </c>
      <c r="F9121">
        <v>-16.931928782953293</v>
      </c>
    </row>
    <row r="9122" spans="1:6" x14ac:dyDescent="0.25">
      <c r="A9122">
        <v>9121</v>
      </c>
      <c r="B9122">
        <v>151.97159980498154</v>
      </c>
      <c r="C9122">
        <v>152.57180061536843</v>
      </c>
      <c r="D9122">
        <v>152.27170021017497</v>
      </c>
      <c r="E9122">
        <v>167.55169221652594</v>
      </c>
      <c r="F9122">
        <v>-15.279992006350966</v>
      </c>
    </row>
    <row r="9123" spans="1:6" x14ac:dyDescent="0.25">
      <c r="A9123">
        <v>9122</v>
      </c>
      <c r="B9123">
        <v>151.87126629839443</v>
      </c>
      <c r="C9123">
        <v>152.44614750329586</v>
      </c>
      <c r="D9123">
        <v>152.15870690084515</v>
      </c>
      <c r="E9123">
        <v>162.0610582111965</v>
      </c>
      <c r="F9123">
        <v>-9.9023513103513494</v>
      </c>
    </row>
    <row r="9124" spans="1:6" x14ac:dyDescent="0.25">
      <c r="A9124">
        <v>9123</v>
      </c>
      <c r="B9124">
        <v>151.80683408005254</v>
      </c>
      <c r="C9124">
        <v>152.37656172936482</v>
      </c>
      <c r="D9124">
        <v>152.09169790470867</v>
      </c>
      <c r="E9124">
        <v>165.92333385557774</v>
      </c>
      <c r="F9124">
        <v>-13.831635950869071</v>
      </c>
    </row>
    <row r="9125" spans="1:6" x14ac:dyDescent="0.25">
      <c r="A9125">
        <v>9124</v>
      </c>
      <c r="B9125">
        <v>151.85614586104396</v>
      </c>
      <c r="C9125">
        <v>152.43228994119531</v>
      </c>
      <c r="D9125">
        <v>152.14421790111965</v>
      </c>
      <c r="E9125">
        <v>166.49581462338168</v>
      </c>
      <c r="F9125">
        <v>-14.35159672226203</v>
      </c>
    </row>
    <row r="9126" spans="1:6" x14ac:dyDescent="0.25">
      <c r="A9126">
        <v>9125</v>
      </c>
      <c r="B9126">
        <v>151.63562673972791</v>
      </c>
      <c r="C9126">
        <v>152.22526396594003</v>
      </c>
      <c r="D9126">
        <v>151.93044535283397</v>
      </c>
      <c r="E9126">
        <v>167.00904143933079</v>
      </c>
      <c r="F9126">
        <v>-15.078596086496816</v>
      </c>
    </row>
    <row r="9127" spans="1:6" x14ac:dyDescent="0.25">
      <c r="A9127">
        <v>9126</v>
      </c>
      <c r="B9127">
        <v>152.39286561178869</v>
      </c>
      <c r="C9127">
        <v>152.98570599001914</v>
      </c>
      <c r="D9127">
        <v>152.68928580090392</v>
      </c>
      <c r="E9127">
        <v>168.01530746021149</v>
      </c>
      <c r="F9127">
        <v>-15.326021659307571</v>
      </c>
    </row>
    <row r="9128" spans="1:6" x14ac:dyDescent="0.25">
      <c r="A9128">
        <v>9127</v>
      </c>
      <c r="B9128">
        <v>152.35058070341287</v>
      </c>
      <c r="C9128">
        <v>152.92416512046429</v>
      </c>
      <c r="D9128">
        <v>152.6373729119386</v>
      </c>
      <c r="E9128">
        <v>168.41026546034024</v>
      </c>
      <c r="F9128">
        <v>-15.772892548401643</v>
      </c>
    </row>
    <row r="9129" spans="1:6" x14ac:dyDescent="0.25">
      <c r="A9129">
        <v>9128</v>
      </c>
      <c r="B9129">
        <v>152.39557234162697</v>
      </c>
      <c r="C9129">
        <v>152.97386743764946</v>
      </c>
      <c r="D9129">
        <v>152.68471988963822</v>
      </c>
      <c r="E9129">
        <v>165.61187588318617</v>
      </c>
      <c r="F9129">
        <v>-12.927155993547956</v>
      </c>
    </row>
    <row r="9130" spans="1:6" x14ac:dyDescent="0.25">
      <c r="A9130">
        <v>9129</v>
      </c>
      <c r="B9130">
        <v>152.3414128958195</v>
      </c>
      <c r="C9130">
        <v>152.93020205736804</v>
      </c>
      <c r="D9130">
        <v>152.63580747659375</v>
      </c>
      <c r="E9130">
        <v>152.19033096093045</v>
      </c>
      <c r="F9130">
        <v>0.4454765156633016</v>
      </c>
    </row>
    <row r="9131" spans="1:6" x14ac:dyDescent="0.25">
      <c r="A9131">
        <v>9130</v>
      </c>
      <c r="B9131">
        <v>152.35857791477204</v>
      </c>
      <c r="C9131">
        <v>152.93100717370464</v>
      </c>
      <c r="D9131">
        <v>152.64479254423833</v>
      </c>
      <c r="E9131">
        <v>150.39614485284616</v>
      </c>
      <c r="F9131">
        <v>2.2486476913921649</v>
      </c>
    </row>
    <row r="9132" spans="1:6" x14ac:dyDescent="0.25">
      <c r="A9132">
        <v>9131</v>
      </c>
      <c r="B9132">
        <v>152.34397108063348</v>
      </c>
      <c r="C9132">
        <v>152.91781916528467</v>
      </c>
      <c r="D9132">
        <v>152.63089512295909</v>
      </c>
      <c r="E9132">
        <v>151.32840664343203</v>
      </c>
      <c r="F9132">
        <v>1.3024884795270566</v>
      </c>
    </row>
    <row r="9133" spans="1:6" x14ac:dyDescent="0.25">
      <c r="A9133">
        <v>9132</v>
      </c>
      <c r="B9133">
        <v>152.31511897405858</v>
      </c>
      <c r="C9133">
        <v>152.88996538425923</v>
      </c>
      <c r="D9133">
        <v>152.60254217915889</v>
      </c>
      <c r="E9133">
        <v>153.04013791473963</v>
      </c>
      <c r="F9133">
        <v>-0.43759573558074294</v>
      </c>
    </row>
    <row r="9134" spans="1:6" x14ac:dyDescent="0.25">
      <c r="A9134">
        <v>9133</v>
      </c>
      <c r="B9134">
        <v>152.331167011811</v>
      </c>
      <c r="C9134">
        <v>152.91986855775181</v>
      </c>
      <c r="D9134">
        <v>152.62551778478141</v>
      </c>
      <c r="E9134">
        <v>152.45106876704756</v>
      </c>
      <c r="F9134">
        <v>0.17444901773384913</v>
      </c>
    </row>
    <row r="9135" spans="1:6" x14ac:dyDescent="0.25">
      <c r="A9135">
        <v>9134</v>
      </c>
      <c r="B9135">
        <v>152.39630580049297</v>
      </c>
      <c r="C9135">
        <v>152.99504274734525</v>
      </c>
      <c r="D9135">
        <v>152.69567427391911</v>
      </c>
      <c r="E9135">
        <v>151.5896231419139</v>
      </c>
      <c r="F9135">
        <v>1.1060511320052058</v>
      </c>
    </row>
    <row r="9136" spans="1:6" x14ac:dyDescent="0.25">
      <c r="A9136">
        <v>9135</v>
      </c>
      <c r="B9136">
        <v>152.34953508838461</v>
      </c>
      <c r="C9136">
        <v>152.92827573668791</v>
      </c>
      <c r="D9136">
        <v>152.63890541253625</v>
      </c>
      <c r="E9136">
        <v>150.53615439696151</v>
      </c>
      <c r="F9136">
        <v>2.1027510155747393</v>
      </c>
    </row>
    <row r="9137" spans="1:6" x14ac:dyDescent="0.25">
      <c r="A9137">
        <v>9136</v>
      </c>
      <c r="B9137">
        <v>152.23149051807684</v>
      </c>
      <c r="C9137">
        <v>152.82547220192725</v>
      </c>
      <c r="D9137">
        <v>152.52848136000205</v>
      </c>
      <c r="E9137">
        <v>150.30347899634529</v>
      </c>
      <c r="F9137">
        <v>2.2250023636567562</v>
      </c>
    </row>
    <row r="9138" spans="1:6" x14ac:dyDescent="0.25">
      <c r="A9138">
        <v>9137</v>
      </c>
      <c r="B9138">
        <v>152.49917466290921</v>
      </c>
      <c r="C9138">
        <v>153.09666654863261</v>
      </c>
      <c r="D9138">
        <v>152.79792060577091</v>
      </c>
      <c r="E9138">
        <v>150.08632325892793</v>
      </c>
      <c r="F9138">
        <v>2.7115973468429786</v>
      </c>
    </row>
    <row r="9139" spans="1:6" x14ac:dyDescent="0.25">
      <c r="A9139">
        <v>9138</v>
      </c>
      <c r="B9139">
        <v>152.40313298313322</v>
      </c>
      <c r="C9139">
        <v>152.98483504434455</v>
      </c>
      <c r="D9139">
        <v>152.69398401373888</v>
      </c>
      <c r="E9139">
        <v>150.05394910515551</v>
      </c>
      <c r="F9139">
        <v>2.6400349085833739</v>
      </c>
    </row>
    <row r="9140" spans="1:6" x14ac:dyDescent="0.25">
      <c r="A9140">
        <v>9139</v>
      </c>
      <c r="B9140">
        <v>152.36164497155255</v>
      </c>
      <c r="C9140">
        <v>152.94764259490498</v>
      </c>
      <c r="D9140">
        <v>152.65464378322878</v>
      </c>
      <c r="E9140">
        <v>150.14567799124964</v>
      </c>
      <c r="F9140">
        <v>2.5089657919791364</v>
      </c>
    </row>
    <row r="9141" spans="1:6" x14ac:dyDescent="0.25">
      <c r="A9141">
        <v>9140</v>
      </c>
      <c r="B9141">
        <v>152.40336940775339</v>
      </c>
      <c r="C9141">
        <v>153.00446615658487</v>
      </c>
      <c r="D9141">
        <v>152.70391778216913</v>
      </c>
      <c r="E9141">
        <v>146.05640274659936</v>
      </c>
      <c r="F9141">
        <v>6.6475150355697679</v>
      </c>
    </row>
    <row r="9142" spans="1:6" x14ac:dyDescent="0.25">
      <c r="A9142">
        <v>9141</v>
      </c>
      <c r="B9142">
        <v>152.53476077489648</v>
      </c>
      <c r="C9142">
        <v>153.13098079266351</v>
      </c>
      <c r="D9142">
        <v>152.83287078377998</v>
      </c>
      <c r="E9142">
        <v>144.73300235339613</v>
      </c>
      <c r="F9142">
        <v>8.0998684303838502</v>
      </c>
    </row>
    <row r="9143" spans="1:6" x14ac:dyDescent="0.25">
      <c r="A9143">
        <v>9142</v>
      </c>
      <c r="B9143">
        <v>152.65311864776095</v>
      </c>
      <c r="C9143">
        <v>153.26501352774648</v>
      </c>
      <c r="D9143">
        <v>152.95906608775371</v>
      </c>
      <c r="E9143">
        <v>148.17585321446603</v>
      </c>
      <c r="F9143">
        <v>4.7832128732876811</v>
      </c>
    </row>
    <row r="9144" spans="1:6" x14ac:dyDescent="0.25">
      <c r="A9144">
        <v>9143</v>
      </c>
      <c r="B9144">
        <v>152.81542124352126</v>
      </c>
      <c r="C9144">
        <v>153.4238378454817</v>
      </c>
      <c r="D9144">
        <v>153.11962954450149</v>
      </c>
      <c r="E9144">
        <v>154.62527836497944</v>
      </c>
      <c r="F9144">
        <v>-1.5056488204779441</v>
      </c>
    </row>
    <row r="9145" spans="1:6" x14ac:dyDescent="0.25">
      <c r="A9145">
        <v>9144</v>
      </c>
      <c r="B9145">
        <v>153.13446858214004</v>
      </c>
      <c r="C9145">
        <v>153.73375496279724</v>
      </c>
      <c r="D9145">
        <v>153.43411177246864</v>
      </c>
      <c r="E9145">
        <v>163.65318373560905</v>
      </c>
      <c r="F9145">
        <v>-10.219071963140408</v>
      </c>
    </row>
    <row r="9146" spans="1:6" x14ac:dyDescent="0.25">
      <c r="A9146">
        <v>9145</v>
      </c>
      <c r="B9146">
        <v>153.38231814065122</v>
      </c>
      <c r="C9146">
        <v>153.98049447702243</v>
      </c>
      <c r="D9146">
        <v>153.68140630883681</v>
      </c>
      <c r="E9146">
        <v>163.79210337027499</v>
      </c>
      <c r="F9146">
        <v>-10.110697061438174</v>
      </c>
    </row>
    <row r="9147" spans="1:6" x14ac:dyDescent="0.25">
      <c r="A9147">
        <v>9146</v>
      </c>
      <c r="B9147">
        <v>152.96802186696945</v>
      </c>
      <c r="C9147">
        <v>153.55058496306728</v>
      </c>
      <c r="D9147">
        <v>153.25930341501837</v>
      </c>
      <c r="E9147">
        <v>166.70352537520048</v>
      </c>
      <c r="F9147">
        <v>-13.444221960182119</v>
      </c>
    </row>
    <row r="9148" spans="1:6" x14ac:dyDescent="0.25">
      <c r="A9148">
        <v>9147</v>
      </c>
      <c r="B9148">
        <v>152.90813255345194</v>
      </c>
      <c r="C9148">
        <v>153.49303856862713</v>
      </c>
      <c r="D9148">
        <v>153.20058556103953</v>
      </c>
      <c r="E9148">
        <v>170.2114415555223</v>
      </c>
      <c r="F9148">
        <v>-17.010855994482768</v>
      </c>
    </row>
    <row r="9149" spans="1:6" x14ac:dyDescent="0.25">
      <c r="A9149">
        <v>9148</v>
      </c>
      <c r="B9149">
        <v>152.94482546667413</v>
      </c>
      <c r="C9149">
        <v>153.52596579857294</v>
      </c>
      <c r="D9149">
        <v>153.23539563262352</v>
      </c>
      <c r="E9149">
        <v>169.57852808886889</v>
      </c>
      <c r="F9149">
        <v>-16.343132456245371</v>
      </c>
    </row>
    <row r="9150" spans="1:6" x14ac:dyDescent="0.25">
      <c r="A9150">
        <v>9149</v>
      </c>
      <c r="B9150">
        <v>153.24963491586971</v>
      </c>
      <c r="C9150">
        <v>153.81264919041251</v>
      </c>
      <c r="D9150">
        <v>153.53114205314111</v>
      </c>
      <c r="E9150">
        <v>168.82966478265979</v>
      </c>
      <c r="F9150">
        <v>-15.29852272951868</v>
      </c>
    </row>
    <row r="9151" spans="1:6" x14ac:dyDescent="0.25">
      <c r="A9151">
        <v>9150</v>
      </c>
      <c r="B9151">
        <v>152.95081450200973</v>
      </c>
      <c r="C9151">
        <v>153.50516235543643</v>
      </c>
      <c r="D9151">
        <v>153.22798842872308</v>
      </c>
      <c r="E9151">
        <v>160.27334423942449</v>
      </c>
      <c r="F9151">
        <v>-7.0453558107014089</v>
      </c>
    </row>
    <row r="9152" spans="1:6" x14ac:dyDescent="0.25">
      <c r="A9152">
        <v>9151</v>
      </c>
      <c r="B9152">
        <v>152.74668337995541</v>
      </c>
      <c r="C9152">
        <v>153.30649079420027</v>
      </c>
      <c r="D9152">
        <v>153.02658708707784</v>
      </c>
      <c r="E9152">
        <v>153.27864088561887</v>
      </c>
      <c r="F9152">
        <v>-0.25205379854102716</v>
      </c>
    </row>
    <row r="9153" spans="1:6" x14ac:dyDescent="0.25">
      <c r="A9153">
        <v>9152</v>
      </c>
      <c r="B9153">
        <v>152.8474179816256</v>
      </c>
      <c r="C9153">
        <v>153.43637176204706</v>
      </c>
      <c r="D9153">
        <v>153.14189487183631</v>
      </c>
      <c r="E9153">
        <v>150.877744654151</v>
      </c>
      <c r="F9153">
        <v>2.2641502176853123</v>
      </c>
    </row>
    <row r="9154" spans="1:6" x14ac:dyDescent="0.25">
      <c r="A9154">
        <v>9153</v>
      </c>
      <c r="B9154">
        <v>152.86754584023421</v>
      </c>
      <c r="C9154">
        <v>153.45300272131766</v>
      </c>
      <c r="D9154">
        <v>153.16027428077592</v>
      </c>
      <c r="E9154">
        <v>150.15271983147676</v>
      </c>
      <c r="F9154">
        <v>3.0075544492991639</v>
      </c>
    </row>
    <row r="9155" spans="1:6" x14ac:dyDescent="0.25">
      <c r="A9155">
        <v>9154</v>
      </c>
      <c r="B9155">
        <v>152.89964975904874</v>
      </c>
      <c r="C9155">
        <v>153.48507746906367</v>
      </c>
      <c r="D9155">
        <v>153.19236361405621</v>
      </c>
      <c r="E9155">
        <v>150.17107719013134</v>
      </c>
      <c r="F9155">
        <v>3.0212864239248631</v>
      </c>
    </row>
    <row r="9156" spans="1:6" x14ac:dyDescent="0.25">
      <c r="A9156">
        <v>9155</v>
      </c>
      <c r="B9156">
        <v>152.85366798187619</v>
      </c>
      <c r="C9156">
        <v>153.44311834715108</v>
      </c>
      <c r="D9156">
        <v>153.14839316451364</v>
      </c>
      <c r="E9156">
        <v>149.67877554914028</v>
      </c>
      <c r="F9156">
        <v>3.4696176153733518</v>
      </c>
    </row>
    <row r="9157" spans="1:6" x14ac:dyDescent="0.25">
      <c r="A9157">
        <v>9156</v>
      </c>
      <c r="B9157">
        <v>152.90904413631088</v>
      </c>
      <c r="C9157">
        <v>153.50496301570814</v>
      </c>
      <c r="D9157">
        <v>153.20700357600953</v>
      </c>
      <c r="E9157">
        <v>149.22220595290969</v>
      </c>
      <c r="F9157">
        <v>3.984797623099837</v>
      </c>
    </row>
    <row r="9158" spans="1:6" x14ac:dyDescent="0.25">
      <c r="A9158">
        <v>9157</v>
      </c>
      <c r="B9158">
        <v>152.84812911669309</v>
      </c>
      <c r="C9158">
        <v>153.44038445502318</v>
      </c>
      <c r="D9158">
        <v>153.14425678585815</v>
      </c>
      <c r="E9158">
        <v>149.45065671095116</v>
      </c>
      <c r="F9158">
        <v>3.6936000749069819</v>
      </c>
    </row>
    <row r="9159" spans="1:6" x14ac:dyDescent="0.25">
      <c r="A9159">
        <v>9158</v>
      </c>
      <c r="B9159">
        <v>152.8844447322918</v>
      </c>
      <c r="C9159">
        <v>153.4851999820859</v>
      </c>
      <c r="D9159">
        <v>153.18482235718886</v>
      </c>
      <c r="E9159">
        <v>149.44161829762658</v>
      </c>
      <c r="F9159">
        <v>3.743204059562288</v>
      </c>
    </row>
    <row r="9160" spans="1:6" x14ac:dyDescent="0.25">
      <c r="A9160">
        <v>9159</v>
      </c>
      <c r="B9160">
        <v>152.81847787751369</v>
      </c>
      <c r="C9160">
        <v>153.41917791642183</v>
      </c>
      <c r="D9160">
        <v>153.11882789696776</v>
      </c>
      <c r="E9160">
        <v>149.80453429243278</v>
      </c>
      <c r="F9160">
        <v>3.3142936045349813</v>
      </c>
    </row>
    <row r="9161" spans="1:6" x14ac:dyDescent="0.25">
      <c r="A9161">
        <v>9160</v>
      </c>
      <c r="B9161">
        <v>152.73226331610397</v>
      </c>
      <c r="C9161">
        <v>153.3244657104332</v>
      </c>
      <c r="D9161">
        <v>153.02836451326857</v>
      </c>
      <c r="E9161">
        <v>149.88573302686865</v>
      </c>
      <c r="F9161">
        <v>3.142631486399921</v>
      </c>
    </row>
    <row r="9162" spans="1:6" x14ac:dyDescent="0.25">
      <c r="A9162">
        <v>9161</v>
      </c>
      <c r="B9162">
        <v>153.03646025142717</v>
      </c>
      <c r="C9162">
        <v>153.63728402786569</v>
      </c>
      <c r="D9162">
        <v>153.33687213964643</v>
      </c>
      <c r="E9162">
        <v>149.38749804032673</v>
      </c>
      <c r="F9162">
        <v>3.949374099319698</v>
      </c>
    </row>
    <row r="9163" spans="1:6" x14ac:dyDescent="0.25">
      <c r="A9163">
        <v>9162</v>
      </c>
      <c r="B9163">
        <v>154.78867041442194</v>
      </c>
      <c r="C9163">
        <v>155.40515573983436</v>
      </c>
      <c r="D9163">
        <v>155.09691307712814</v>
      </c>
      <c r="E9163">
        <v>149.75775688144472</v>
      </c>
      <c r="F9163">
        <v>5.3391561956834153</v>
      </c>
    </row>
    <row r="9164" spans="1:6" x14ac:dyDescent="0.25">
      <c r="A9164">
        <v>9163</v>
      </c>
      <c r="B9164">
        <v>154.96237228561671</v>
      </c>
      <c r="C9164">
        <v>155.58723810214178</v>
      </c>
      <c r="D9164">
        <v>155.27480519387925</v>
      </c>
      <c r="E9164">
        <v>150.2890627076915</v>
      </c>
      <c r="F9164">
        <v>4.9857424861877462</v>
      </c>
    </row>
    <row r="9165" spans="1:6" x14ac:dyDescent="0.25">
      <c r="A9165">
        <v>9164</v>
      </c>
      <c r="B9165">
        <v>156.56364173997352</v>
      </c>
      <c r="C9165">
        <v>157.21218523513042</v>
      </c>
      <c r="D9165">
        <v>156.88791348755197</v>
      </c>
      <c r="E9165">
        <v>150.74951751639585</v>
      </c>
      <c r="F9165">
        <v>6.1383959711561147</v>
      </c>
    </row>
    <row r="9166" spans="1:6" x14ac:dyDescent="0.25">
      <c r="A9166">
        <v>9165</v>
      </c>
      <c r="B9166">
        <v>156.84747883233206</v>
      </c>
      <c r="C9166">
        <v>157.51889049151669</v>
      </c>
      <c r="D9166">
        <v>157.18318466192437</v>
      </c>
      <c r="E9166">
        <v>149.93617441898965</v>
      </c>
      <c r="F9166">
        <v>7.2470102429347207</v>
      </c>
    </row>
    <row r="9167" spans="1:6" x14ac:dyDescent="0.25">
      <c r="A9167">
        <v>9166</v>
      </c>
      <c r="B9167">
        <v>157.44936680327552</v>
      </c>
      <c r="C9167">
        <v>158.11093941216629</v>
      </c>
      <c r="D9167">
        <v>157.78015310772091</v>
      </c>
      <c r="E9167">
        <v>151.54691859585986</v>
      </c>
      <c r="F9167">
        <v>6.2332345118610419</v>
      </c>
    </row>
    <row r="9168" spans="1:6" x14ac:dyDescent="0.25">
      <c r="A9168">
        <v>9167</v>
      </c>
      <c r="B9168">
        <v>157.54000472420694</v>
      </c>
      <c r="C9168">
        <v>158.20870846820574</v>
      </c>
      <c r="D9168">
        <v>157.87435659620633</v>
      </c>
      <c r="E9168">
        <v>154.72629294315431</v>
      </c>
      <c r="F9168">
        <v>3.1480636530520201</v>
      </c>
    </row>
    <row r="9169" spans="1:6" x14ac:dyDescent="0.25">
      <c r="A9169">
        <v>9168</v>
      </c>
      <c r="B9169">
        <v>157.28260747502341</v>
      </c>
      <c r="C9169">
        <v>157.96251645208048</v>
      </c>
      <c r="D9169">
        <v>157.62256196355196</v>
      </c>
      <c r="E9169">
        <v>156.84919234848698</v>
      </c>
      <c r="F9169">
        <v>0.77336961506497914</v>
      </c>
    </row>
    <row r="9170" spans="1:6" x14ac:dyDescent="0.25">
      <c r="A9170">
        <v>9169</v>
      </c>
      <c r="B9170">
        <v>157.17970155417032</v>
      </c>
      <c r="C9170">
        <v>157.83108062789799</v>
      </c>
      <c r="D9170">
        <v>157.50539109103414</v>
      </c>
      <c r="E9170">
        <v>163.18319629024521</v>
      </c>
      <c r="F9170">
        <v>-5.6778051992110647</v>
      </c>
    </row>
    <row r="9171" spans="1:6" x14ac:dyDescent="0.25">
      <c r="A9171">
        <v>9170</v>
      </c>
      <c r="B9171">
        <v>156.68560464471565</v>
      </c>
      <c r="C9171">
        <v>157.29389873006309</v>
      </c>
      <c r="D9171">
        <v>156.98975168738937</v>
      </c>
      <c r="E9171">
        <v>160.72308646045516</v>
      </c>
      <c r="F9171">
        <v>-3.733334773065792</v>
      </c>
    </row>
    <row r="9172" spans="1:6" x14ac:dyDescent="0.25">
      <c r="A9172">
        <v>9171</v>
      </c>
      <c r="B9172">
        <v>153.584505933174</v>
      </c>
      <c r="C9172">
        <v>154.14722379627239</v>
      </c>
      <c r="D9172">
        <v>153.86586486472319</v>
      </c>
      <c r="E9172">
        <v>160.60126440018462</v>
      </c>
      <c r="F9172">
        <v>-6.7353995354614256</v>
      </c>
    </row>
    <row r="9173" spans="1:6" x14ac:dyDescent="0.25">
      <c r="A9173">
        <v>9172</v>
      </c>
      <c r="B9173">
        <v>151.47057085094377</v>
      </c>
      <c r="C9173">
        <v>151.99645642767538</v>
      </c>
      <c r="D9173">
        <v>151.73351363930959</v>
      </c>
      <c r="E9173">
        <v>161.77654009899325</v>
      </c>
      <c r="F9173">
        <v>-10.043026459683659</v>
      </c>
    </row>
    <row r="9174" spans="1:6" x14ac:dyDescent="0.25">
      <c r="A9174">
        <v>9173</v>
      </c>
      <c r="B9174">
        <v>149.91116548077318</v>
      </c>
      <c r="C9174">
        <v>150.42981075507424</v>
      </c>
      <c r="D9174">
        <v>150.1704881179237</v>
      </c>
      <c r="E9174">
        <v>163.14071140118449</v>
      </c>
      <c r="F9174">
        <v>-12.970223283260793</v>
      </c>
    </row>
    <row r="9175" spans="1:6" x14ac:dyDescent="0.25">
      <c r="A9175">
        <v>9174</v>
      </c>
      <c r="B9175">
        <v>149.32767696475301</v>
      </c>
      <c r="C9175">
        <v>149.82619416449242</v>
      </c>
      <c r="D9175">
        <v>149.57693556462272</v>
      </c>
      <c r="E9175">
        <v>163.62094677226307</v>
      </c>
      <c r="F9175">
        <v>-14.044011207640352</v>
      </c>
    </row>
    <row r="9176" spans="1:6" x14ac:dyDescent="0.25">
      <c r="A9176">
        <v>9175</v>
      </c>
      <c r="B9176">
        <v>149.01938702155348</v>
      </c>
      <c r="C9176">
        <v>149.54138333600392</v>
      </c>
      <c r="D9176">
        <v>149.28038517877872</v>
      </c>
      <c r="E9176">
        <v>159.60770015502001</v>
      </c>
      <c r="F9176">
        <v>-10.327314976241297</v>
      </c>
    </row>
    <row r="9177" spans="1:6" x14ac:dyDescent="0.25">
      <c r="A9177">
        <v>9176</v>
      </c>
      <c r="B9177">
        <v>151.83357729773323</v>
      </c>
      <c r="C9177">
        <v>152.38301736653759</v>
      </c>
      <c r="D9177">
        <v>152.10829733213541</v>
      </c>
      <c r="E9177">
        <v>157.71095675457317</v>
      </c>
      <c r="F9177">
        <v>-5.6026594224377675</v>
      </c>
    </row>
    <row r="9178" spans="1:6" x14ac:dyDescent="0.25">
      <c r="A9178">
        <v>9177</v>
      </c>
      <c r="B9178">
        <v>153.24138063766179</v>
      </c>
      <c r="C9178">
        <v>153.79521074790469</v>
      </c>
      <c r="D9178">
        <v>153.51829569278323</v>
      </c>
      <c r="E9178">
        <v>152.59005450817278</v>
      </c>
      <c r="F9178">
        <v>0.92824118461044236</v>
      </c>
    </row>
    <row r="9179" spans="1:6" x14ac:dyDescent="0.25">
      <c r="A9179">
        <v>9178</v>
      </c>
      <c r="B9179">
        <v>154.2326992924734</v>
      </c>
      <c r="C9179">
        <v>154.81704113250993</v>
      </c>
      <c r="D9179">
        <v>154.52487021249166</v>
      </c>
      <c r="E9179">
        <v>149.49485860676748</v>
      </c>
      <c r="F9179">
        <v>5.0300116057241837</v>
      </c>
    </row>
    <row r="9180" spans="1:6" x14ac:dyDescent="0.25">
      <c r="A9180">
        <v>9179</v>
      </c>
      <c r="B9180">
        <v>154.35694360756793</v>
      </c>
      <c r="C9180">
        <v>154.90365303513414</v>
      </c>
      <c r="D9180">
        <v>154.63029832135103</v>
      </c>
      <c r="E9180">
        <v>150.34682201900446</v>
      </c>
      <c r="F9180">
        <v>4.2834763023465712</v>
      </c>
    </row>
    <row r="9181" spans="1:6" x14ac:dyDescent="0.25">
      <c r="A9181">
        <v>9180</v>
      </c>
      <c r="B9181">
        <v>154.35338684691558</v>
      </c>
      <c r="C9181">
        <v>154.89613372108644</v>
      </c>
      <c r="D9181">
        <v>154.62476028400101</v>
      </c>
      <c r="E9181">
        <v>152.62310983465639</v>
      </c>
      <c r="F9181">
        <v>2.0016504493446234</v>
      </c>
    </row>
    <row r="9182" spans="1:6" x14ac:dyDescent="0.25">
      <c r="A9182">
        <v>9181</v>
      </c>
      <c r="B9182">
        <v>154.2996282605572</v>
      </c>
      <c r="C9182">
        <v>154.85415599226474</v>
      </c>
      <c r="D9182">
        <v>154.57689212641097</v>
      </c>
      <c r="E9182">
        <v>151.39964939367911</v>
      </c>
      <c r="F9182">
        <v>3.1772427327318553</v>
      </c>
    </row>
    <row r="9183" spans="1:6" x14ac:dyDescent="0.25">
      <c r="A9183">
        <v>9182</v>
      </c>
      <c r="B9183">
        <v>154.36383475646875</v>
      </c>
      <c r="C9183">
        <v>154.91493335038311</v>
      </c>
      <c r="D9183">
        <v>154.63938405342594</v>
      </c>
      <c r="E9183">
        <v>150.15197964174939</v>
      </c>
      <c r="F9183">
        <v>4.4874044116765504</v>
      </c>
    </row>
    <row r="9184" spans="1:6" x14ac:dyDescent="0.25">
      <c r="A9184">
        <v>9183</v>
      </c>
      <c r="B9184">
        <v>154.28495896767006</v>
      </c>
      <c r="C9184">
        <v>154.82455628776512</v>
      </c>
      <c r="D9184">
        <v>154.55475762771761</v>
      </c>
      <c r="E9184">
        <v>149.24194189214978</v>
      </c>
      <c r="F9184">
        <v>5.312815735567824</v>
      </c>
    </row>
    <row r="9185" spans="1:6" x14ac:dyDescent="0.25">
      <c r="A9185">
        <v>9184</v>
      </c>
      <c r="B9185">
        <v>154.79351590778191</v>
      </c>
      <c r="C9185">
        <v>155.35604359884482</v>
      </c>
      <c r="D9185">
        <v>155.07477975331335</v>
      </c>
      <c r="E9185">
        <v>148.77197506153632</v>
      </c>
      <c r="F9185">
        <v>6.3028046917770268</v>
      </c>
    </row>
    <row r="9186" spans="1:6" x14ac:dyDescent="0.25">
      <c r="A9186">
        <v>9185</v>
      </c>
      <c r="B9186">
        <v>154.61799634067054</v>
      </c>
      <c r="C9186">
        <v>155.18081070938055</v>
      </c>
      <c r="D9186">
        <v>154.89940352502555</v>
      </c>
      <c r="E9186">
        <v>148.40001511432808</v>
      </c>
      <c r="F9186">
        <v>6.4993884106974633</v>
      </c>
    </row>
    <row r="9187" spans="1:6" x14ac:dyDescent="0.25">
      <c r="A9187">
        <v>9186</v>
      </c>
      <c r="B9187">
        <v>154.51640227718229</v>
      </c>
      <c r="C9187">
        <v>155.09901676314649</v>
      </c>
      <c r="D9187">
        <v>154.80770952016439</v>
      </c>
      <c r="E9187">
        <v>148.3566440445824</v>
      </c>
      <c r="F9187">
        <v>6.4510654755819985</v>
      </c>
    </row>
    <row r="9188" spans="1:6" x14ac:dyDescent="0.25">
      <c r="A9188">
        <v>9187</v>
      </c>
      <c r="B9188">
        <v>154.50830763865156</v>
      </c>
      <c r="C9188">
        <v>155.07504065465031</v>
      </c>
      <c r="D9188">
        <v>154.79167414665093</v>
      </c>
      <c r="E9188">
        <v>148.65303860624627</v>
      </c>
      <c r="F9188">
        <v>6.138635540404664</v>
      </c>
    </row>
    <row r="9189" spans="1:6" x14ac:dyDescent="0.25">
      <c r="A9189">
        <v>9188</v>
      </c>
      <c r="B9189">
        <v>154.49545400125331</v>
      </c>
      <c r="C9189">
        <v>155.06226011221361</v>
      </c>
      <c r="D9189">
        <v>154.77885705673344</v>
      </c>
      <c r="E9189">
        <v>149.34574026271761</v>
      </c>
      <c r="F9189">
        <v>5.4331167940158309</v>
      </c>
    </row>
    <row r="9190" spans="1:6" x14ac:dyDescent="0.25">
      <c r="A9190">
        <v>9189</v>
      </c>
      <c r="B9190">
        <v>154.52110996692105</v>
      </c>
      <c r="C9190">
        <v>155.09189324367358</v>
      </c>
      <c r="D9190">
        <v>154.80650160529731</v>
      </c>
      <c r="E9190">
        <v>150.14616784805833</v>
      </c>
      <c r="F9190">
        <v>4.6603337572389876</v>
      </c>
    </row>
    <row r="9191" spans="1:6" x14ac:dyDescent="0.25">
      <c r="A9191">
        <v>9190</v>
      </c>
      <c r="B9191">
        <v>154.43196419353271</v>
      </c>
      <c r="C9191">
        <v>155.01225836003769</v>
      </c>
      <c r="D9191">
        <v>154.7221112767852</v>
      </c>
      <c r="E9191">
        <v>155.09872744441205</v>
      </c>
      <c r="F9191">
        <v>-0.37661616762684957</v>
      </c>
    </row>
    <row r="9192" spans="1:6" x14ac:dyDescent="0.25">
      <c r="A9192">
        <v>9191</v>
      </c>
      <c r="B9192">
        <v>154.37229933360362</v>
      </c>
      <c r="C9192">
        <v>154.95402495304396</v>
      </c>
      <c r="D9192">
        <v>154.6631621433238</v>
      </c>
      <c r="E9192">
        <v>168.01109792978139</v>
      </c>
      <c r="F9192">
        <v>-13.347935786457583</v>
      </c>
    </row>
    <row r="9193" spans="1:6" x14ac:dyDescent="0.25">
      <c r="A9193">
        <v>9192</v>
      </c>
      <c r="B9193">
        <v>154.28048213040492</v>
      </c>
      <c r="C9193">
        <v>154.86709039490754</v>
      </c>
      <c r="D9193">
        <v>154.57378626265623</v>
      </c>
      <c r="E9193">
        <v>165.19859629967735</v>
      </c>
      <c r="F9193">
        <v>-10.62481003702112</v>
      </c>
    </row>
    <row r="9194" spans="1:6" x14ac:dyDescent="0.25">
      <c r="A9194">
        <v>9193</v>
      </c>
      <c r="B9194">
        <v>154.28342260525611</v>
      </c>
      <c r="C9194">
        <v>154.86286848657329</v>
      </c>
      <c r="D9194">
        <v>154.57314554591471</v>
      </c>
      <c r="E9194">
        <v>161.73714930952087</v>
      </c>
      <c r="F9194">
        <v>-7.1640037636061606</v>
      </c>
    </row>
    <row r="9195" spans="1:6" x14ac:dyDescent="0.25">
      <c r="A9195">
        <v>9194</v>
      </c>
      <c r="B9195">
        <v>154.31228194150466</v>
      </c>
      <c r="C9195">
        <v>154.86779425755583</v>
      </c>
      <c r="D9195">
        <v>154.59003809953026</v>
      </c>
      <c r="E9195">
        <v>165.16134338093605</v>
      </c>
      <c r="F9195">
        <v>-10.571305281405785</v>
      </c>
    </row>
    <row r="9196" spans="1:6" x14ac:dyDescent="0.25">
      <c r="A9196">
        <v>9195</v>
      </c>
      <c r="B9196">
        <v>154.22298689487067</v>
      </c>
      <c r="C9196">
        <v>154.80224924093474</v>
      </c>
      <c r="D9196">
        <v>154.51261806790271</v>
      </c>
      <c r="E9196">
        <v>168.71591559143533</v>
      </c>
      <c r="F9196">
        <v>-14.203297523532626</v>
      </c>
    </row>
    <row r="9197" spans="1:6" x14ac:dyDescent="0.25">
      <c r="A9197">
        <v>9196</v>
      </c>
      <c r="B9197">
        <v>154.26606415246366</v>
      </c>
      <c r="C9197">
        <v>154.82567053047356</v>
      </c>
      <c r="D9197">
        <v>154.54586734146861</v>
      </c>
      <c r="E9197">
        <v>169.51009474107306</v>
      </c>
      <c r="F9197">
        <v>-14.964227399604454</v>
      </c>
    </row>
    <row r="9198" spans="1:6" x14ac:dyDescent="0.25">
      <c r="A9198">
        <v>9197</v>
      </c>
      <c r="B9198">
        <v>154.17949438882243</v>
      </c>
      <c r="C9198">
        <v>154.75406635191081</v>
      </c>
      <c r="D9198">
        <v>154.46678037036662</v>
      </c>
      <c r="E9198">
        <v>169.43275663805497</v>
      </c>
      <c r="F9198">
        <v>-14.965976267688347</v>
      </c>
    </row>
    <row r="9199" spans="1:6" x14ac:dyDescent="0.25">
      <c r="A9199">
        <v>9198</v>
      </c>
      <c r="B9199">
        <v>154.23899153174881</v>
      </c>
      <c r="C9199">
        <v>154.81316611388948</v>
      </c>
      <c r="D9199">
        <v>154.52607882281916</v>
      </c>
      <c r="E9199">
        <v>165.00423702175567</v>
      </c>
      <c r="F9199">
        <v>-10.478158198936512</v>
      </c>
    </row>
    <row r="9200" spans="1:6" x14ac:dyDescent="0.25">
      <c r="A9200">
        <v>9199</v>
      </c>
      <c r="B9200">
        <v>154.30482926310884</v>
      </c>
      <c r="C9200">
        <v>154.87891214159103</v>
      </c>
      <c r="D9200">
        <v>154.59187070234992</v>
      </c>
      <c r="E9200">
        <v>156.28720466366289</v>
      </c>
      <c r="F9200">
        <v>-1.6953339613129685</v>
      </c>
    </row>
    <row r="9201" spans="1:6" x14ac:dyDescent="0.25">
      <c r="A9201">
        <v>9200</v>
      </c>
      <c r="B9201">
        <v>154.29850845166817</v>
      </c>
      <c r="C9201">
        <v>154.87433631566358</v>
      </c>
      <c r="D9201">
        <v>154.58642238366588</v>
      </c>
      <c r="E9201">
        <v>153.39148754400631</v>
      </c>
      <c r="F9201">
        <v>1.1949348396595667</v>
      </c>
    </row>
    <row r="9202" spans="1:6" x14ac:dyDescent="0.25">
      <c r="A9202">
        <v>9201</v>
      </c>
      <c r="B9202">
        <v>154.25615438766394</v>
      </c>
      <c r="C9202">
        <v>154.83711946529181</v>
      </c>
      <c r="D9202">
        <v>154.54663692647787</v>
      </c>
      <c r="E9202">
        <v>152.12552753022749</v>
      </c>
      <c r="F9202">
        <v>2.4211093962503867</v>
      </c>
    </row>
    <row r="9203" spans="1:6" x14ac:dyDescent="0.25">
      <c r="A9203">
        <v>9202</v>
      </c>
      <c r="B9203">
        <v>154.25062454333053</v>
      </c>
      <c r="C9203">
        <v>154.83121824928205</v>
      </c>
      <c r="D9203">
        <v>154.54092139630629</v>
      </c>
      <c r="E9203">
        <v>151.28830154207594</v>
      </c>
      <c r="F9203">
        <v>3.2526198542303462</v>
      </c>
    </row>
    <row r="9204" spans="1:6" x14ac:dyDescent="0.25">
      <c r="A9204">
        <v>9203</v>
      </c>
      <c r="B9204">
        <v>154.26601083638198</v>
      </c>
      <c r="C9204">
        <v>154.8363679196697</v>
      </c>
      <c r="D9204">
        <v>154.55118937802584</v>
      </c>
      <c r="E9204">
        <v>151.196132351427</v>
      </c>
      <c r="F9204">
        <v>3.3550570265988426</v>
      </c>
    </row>
    <row r="9205" spans="1:6" x14ac:dyDescent="0.25">
      <c r="A9205">
        <v>9204</v>
      </c>
      <c r="B9205">
        <v>154.32238020566922</v>
      </c>
      <c r="C9205">
        <v>154.89861361589158</v>
      </c>
      <c r="D9205">
        <v>154.6104969107804</v>
      </c>
      <c r="E9205">
        <v>151.32677705194888</v>
      </c>
      <c r="F9205">
        <v>3.2837198588315175</v>
      </c>
    </row>
    <row r="9206" spans="1:6" x14ac:dyDescent="0.25">
      <c r="A9206">
        <v>9205</v>
      </c>
      <c r="B9206">
        <v>154.30871032240535</v>
      </c>
      <c r="C9206">
        <v>154.88404612507122</v>
      </c>
      <c r="D9206">
        <v>154.59637822373827</v>
      </c>
      <c r="E9206">
        <v>151.51683235105193</v>
      </c>
      <c r="F9206">
        <v>3.0795458726863387</v>
      </c>
    </row>
    <row r="9207" spans="1:6" x14ac:dyDescent="0.25">
      <c r="A9207">
        <v>9206</v>
      </c>
      <c r="B9207">
        <v>154.30725228585291</v>
      </c>
      <c r="C9207">
        <v>154.89030352828104</v>
      </c>
      <c r="D9207">
        <v>154.59877790706696</v>
      </c>
      <c r="E9207">
        <v>151.23286411323102</v>
      </c>
      <c r="F9207">
        <v>3.3659137938359436</v>
      </c>
    </row>
    <row r="9208" spans="1:6" x14ac:dyDescent="0.25">
      <c r="A9208">
        <v>9207</v>
      </c>
      <c r="B9208">
        <v>154.56322103708914</v>
      </c>
      <c r="C9208">
        <v>155.14294097965225</v>
      </c>
      <c r="D9208">
        <v>154.85308100837068</v>
      </c>
      <c r="E9208">
        <v>151.31334027124825</v>
      </c>
      <c r="F9208">
        <v>3.539740737122429</v>
      </c>
    </row>
    <row r="9209" spans="1:6" x14ac:dyDescent="0.25">
      <c r="A9209">
        <v>9208</v>
      </c>
      <c r="B9209">
        <v>154.54634899972271</v>
      </c>
      <c r="C9209">
        <v>155.12526407042859</v>
      </c>
      <c r="D9209">
        <v>154.83580653507565</v>
      </c>
      <c r="E9209">
        <v>151.13845732348926</v>
      </c>
      <c r="F9209">
        <v>3.6973492115863849</v>
      </c>
    </row>
    <row r="9210" spans="1:6" x14ac:dyDescent="0.25">
      <c r="A9210">
        <v>9209</v>
      </c>
      <c r="B9210">
        <v>154.51702934702706</v>
      </c>
      <c r="C9210">
        <v>155.09404287533837</v>
      </c>
      <c r="D9210">
        <v>154.80553611118273</v>
      </c>
      <c r="E9210">
        <v>149.15772250765139</v>
      </c>
      <c r="F9210">
        <v>5.6478136035313469</v>
      </c>
    </row>
    <row r="9211" spans="1:6" x14ac:dyDescent="0.25">
      <c r="A9211">
        <v>9210</v>
      </c>
      <c r="B9211">
        <v>154.53491784739322</v>
      </c>
      <c r="C9211">
        <v>155.11768447090347</v>
      </c>
      <c r="D9211">
        <v>154.82630115914833</v>
      </c>
      <c r="E9211">
        <v>147.94282853860375</v>
      </c>
      <c r="F9211">
        <v>6.8834726205445804</v>
      </c>
    </row>
    <row r="9212" spans="1:6" x14ac:dyDescent="0.25">
      <c r="A9212">
        <v>9211</v>
      </c>
      <c r="B9212">
        <v>154.57039788359236</v>
      </c>
      <c r="C9212">
        <v>155.15321735427978</v>
      </c>
      <c r="D9212">
        <v>154.86180761893607</v>
      </c>
      <c r="E9212">
        <v>148.94212003356625</v>
      </c>
      <c r="F9212">
        <v>5.9196875853698145</v>
      </c>
    </row>
    <row r="9213" spans="1:6" x14ac:dyDescent="0.25">
      <c r="A9213">
        <v>9212</v>
      </c>
      <c r="B9213">
        <v>154.61675971691528</v>
      </c>
      <c r="C9213">
        <v>155.2059325823316</v>
      </c>
      <c r="D9213">
        <v>154.91134614962345</v>
      </c>
      <c r="E9213">
        <v>150.50324079158113</v>
      </c>
      <c r="F9213">
        <v>4.4081053580423202</v>
      </c>
    </row>
    <row r="9214" spans="1:6" x14ac:dyDescent="0.25">
      <c r="A9214">
        <v>9213</v>
      </c>
      <c r="B9214">
        <v>154.49016173666112</v>
      </c>
      <c r="C9214">
        <v>155.06244392469802</v>
      </c>
      <c r="D9214">
        <v>154.77630283067958</v>
      </c>
      <c r="E9214">
        <v>149.13773790214532</v>
      </c>
      <c r="F9214">
        <v>5.6385649285342652</v>
      </c>
    </row>
    <row r="9215" spans="1:6" x14ac:dyDescent="0.25">
      <c r="A9215">
        <v>9214</v>
      </c>
      <c r="B9215">
        <v>154.57369594486724</v>
      </c>
      <c r="C9215">
        <v>155.14718847713561</v>
      </c>
      <c r="D9215">
        <v>154.86044221100144</v>
      </c>
      <c r="E9215">
        <v>152.83052189138968</v>
      </c>
      <c r="F9215">
        <v>2.0299203196117617</v>
      </c>
    </row>
    <row r="9216" spans="1:6" x14ac:dyDescent="0.25">
      <c r="A9216">
        <v>9215</v>
      </c>
      <c r="B9216">
        <v>154.45682621151616</v>
      </c>
      <c r="C9216">
        <v>155.03434132125756</v>
      </c>
      <c r="D9216">
        <v>154.74558376638686</v>
      </c>
      <c r="E9216">
        <v>156.25453754831364</v>
      </c>
      <c r="F9216">
        <v>-1.5089537819267775</v>
      </c>
    </row>
    <row r="9217" spans="1:6" x14ac:dyDescent="0.25">
      <c r="A9217">
        <v>9216</v>
      </c>
      <c r="B9217">
        <v>154.37270769527328</v>
      </c>
      <c r="C9217">
        <v>154.94907096350482</v>
      </c>
      <c r="D9217">
        <v>154.66088932938905</v>
      </c>
      <c r="E9217">
        <v>164.30689341504745</v>
      </c>
      <c r="F9217">
        <v>-9.6460040856584044</v>
      </c>
    </row>
    <row r="9218" spans="1:6" x14ac:dyDescent="0.25">
      <c r="A9218">
        <v>9217</v>
      </c>
      <c r="B9218">
        <v>154.45100093966042</v>
      </c>
      <c r="C9218">
        <v>155.03058652813104</v>
      </c>
      <c r="D9218">
        <v>154.74079373389571</v>
      </c>
      <c r="E9218">
        <v>166.98898559046842</v>
      </c>
      <c r="F9218">
        <v>-12.248191856572703</v>
      </c>
    </row>
    <row r="9219" spans="1:6" x14ac:dyDescent="0.25">
      <c r="A9219">
        <v>9218</v>
      </c>
      <c r="B9219">
        <v>154.24522921255002</v>
      </c>
      <c r="C9219">
        <v>154.81913257281019</v>
      </c>
      <c r="D9219">
        <v>154.53218089268012</v>
      </c>
      <c r="E9219">
        <v>165.35766479277189</v>
      </c>
      <c r="F9219">
        <v>-10.825483900091768</v>
      </c>
    </row>
    <row r="9220" spans="1:6" x14ac:dyDescent="0.25">
      <c r="A9220">
        <v>9219</v>
      </c>
      <c r="B9220">
        <v>154.10834817232731</v>
      </c>
      <c r="C9220">
        <v>154.69505632889292</v>
      </c>
      <c r="D9220">
        <v>154.40170225061013</v>
      </c>
      <c r="E9220">
        <v>167.27022611233261</v>
      </c>
      <c r="F9220">
        <v>-12.86852386172248</v>
      </c>
    </row>
    <row r="9221" spans="1:6" x14ac:dyDescent="0.25">
      <c r="A9221">
        <v>9220</v>
      </c>
      <c r="B9221">
        <v>154.25290799799413</v>
      </c>
      <c r="C9221">
        <v>154.85525919828294</v>
      </c>
      <c r="D9221">
        <v>154.55408359813853</v>
      </c>
      <c r="E9221">
        <v>167.54427427504976</v>
      </c>
      <c r="F9221">
        <v>-12.990190676911226</v>
      </c>
    </row>
    <row r="9222" spans="1:6" x14ac:dyDescent="0.25">
      <c r="A9222">
        <v>9221</v>
      </c>
      <c r="B9222">
        <v>154.17987204710428</v>
      </c>
      <c r="C9222">
        <v>154.75281639256474</v>
      </c>
      <c r="D9222">
        <v>154.46634421983453</v>
      </c>
      <c r="E9222">
        <v>171.11344436347591</v>
      </c>
      <c r="F9222">
        <v>-16.647100143641381</v>
      </c>
    </row>
    <row r="9223" spans="1:6" x14ac:dyDescent="0.25">
      <c r="A9223">
        <v>9222</v>
      </c>
      <c r="B9223">
        <v>154.17105660860693</v>
      </c>
      <c r="C9223">
        <v>154.73352893361425</v>
      </c>
      <c r="D9223">
        <v>154.45229277111059</v>
      </c>
      <c r="E9223">
        <v>169.8309683906954</v>
      </c>
      <c r="F9223">
        <v>-15.378675619584811</v>
      </c>
    </row>
    <row r="9224" spans="1:6" x14ac:dyDescent="0.25">
      <c r="A9224">
        <v>9223</v>
      </c>
      <c r="B9224">
        <v>154.25843158349181</v>
      </c>
      <c r="C9224">
        <v>154.83766880641463</v>
      </c>
      <c r="D9224">
        <v>154.54805019495322</v>
      </c>
      <c r="E9224">
        <v>166.06623794298451</v>
      </c>
      <c r="F9224">
        <v>-11.518187748031295</v>
      </c>
    </row>
    <row r="9225" spans="1:6" x14ac:dyDescent="0.25">
      <c r="A9225">
        <v>9224</v>
      </c>
      <c r="B9225">
        <v>154.20649994364018</v>
      </c>
      <c r="C9225">
        <v>154.76499581136108</v>
      </c>
      <c r="D9225">
        <v>154.48574787750061</v>
      </c>
      <c r="E9225">
        <v>160.94585227289124</v>
      </c>
      <c r="F9225">
        <v>-6.4601043953906299</v>
      </c>
    </row>
    <row r="9226" spans="1:6" x14ac:dyDescent="0.25">
      <c r="A9226">
        <v>9225</v>
      </c>
      <c r="B9226">
        <v>154.24181014158822</v>
      </c>
      <c r="C9226">
        <v>154.80575382225419</v>
      </c>
      <c r="D9226">
        <v>154.52378198192122</v>
      </c>
      <c r="E9226">
        <v>152.07696397733309</v>
      </c>
      <c r="F9226">
        <v>2.446818004588124</v>
      </c>
    </row>
    <row r="9227" spans="1:6" x14ac:dyDescent="0.25">
      <c r="A9227">
        <v>9226</v>
      </c>
      <c r="B9227">
        <v>154.33706711101854</v>
      </c>
      <c r="C9227">
        <v>154.92215684259591</v>
      </c>
      <c r="D9227">
        <v>154.62961197680721</v>
      </c>
      <c r="E9227">
        <v>149.34955149563854</v>
      </c>
      <c r="F9227">
        <v>5.2800604811686753</v>
      </c>
    </row>
    <row r="9228" spans="1:6" x14ac:dyDescent="0.25">
      <c r="A9228">
        <v>9227</v>
      </c>
      <c r="B9228">
        <v>154.4244170253551</v>
      </c>
      <c r="C9228">
        <v>155.00452149618206</v>
      </c>
      <c r="D9228">
        <v>154.71446926076857</v>
      </c>
      <c r="E9228">
        <v>149.92968460363463</v>
      </c>
      <c r="F9228">
        <v>4.7847846571339403</v>
      </c>
    </row>
    <row r="9229" spans="1:6" x14ac:dyDescent="0.25">
      <c r="A9229">
        <v>9228</v>
      </c>
      <c r="B9229">
        <v>154.36739549467839</v>
      </c>
      <c r="C9229">
        <v>154.95611188934245</v>
      </c>
      <c r="D9229">
        <v>154.66175369201042</v>
      </c>
      <c r="E9229">
        <v>151.05876086844836</v>
      </c>
      <c r="F9229">
        <v>3.6029928235620616</v>
      </c>
    </row>
    <row r="9230" spans="1:6" x14ac:dyDescent="0.25">
      <c r="A9230">
        <v>9229</v>
      </c>
      <c r="B9230">
        <v>154.4813860453994</v>
      </c>
      <c r="C9230">
        <v>155.07366861378588</v>
      </c>
      <c r="D9230">
        <v>154.77752732959266</v>
      </c>
      <c r="E9230">
        <v>150.20809633034966</v>
      </c>
      <c r="F9230">
        <v>4.5694309992429964</v>
      </c>
    </row>
    <row r="9231" spans="1:6" x14ac:dyDescent="0.25">
      <c r="A9231">
        <v>9230</v>
      </c>
      <c r="B9231">
        <v>154.44478400404594</v>
      </c>
      <c r="C9231">
        <v>155.04371644654836</v>
      </c>
      <c r="D9231">
        <v>154.74425022529715</v>
      </c>
      <c r="E9231">
        <v>148.9415001539117</v>
      </c>
      <c r="F9231">
        <v>5.8027500713854465</v>
      </c>
    </row>
    <row r="9232" spans="1:6" x14ac:dyDescent="0.25">
      <c r="A9232">
        <v>9231</v>
      </c>
      <c r="B9232">
        <v>154.45786590870148</v>
      </c>
      <c r="C9232">
        <v>155.04281288982358</v>
      </c>
      <c r="D9232">
        <v>154.75033939926254</v>
      </c>
      <c r="E9232">
        <v>147.95343644444387</v>
      </c>
      <c r="F9232">
        <v>6.7969029548186768</v>
      </c>
    </row>
    <row r="9233" spans="1:6" x14ac:dyDescent="0.25">
      <c r="A9233">
        <v>9232</v>
      </c>
      <c r="B9233">
        <v>154.53255569269845</v>
      </c>
      <c r="C9233">
        <v>155.1251848860359</v>
      </c>
      <c r="D9233">
        <v>154.82887028936716</v>
      </c>
      <c r="E9233">
        <v>148.17189120668738</v>
      </c>
      <c r="F9233">
        <v>6.6569790826797828</v>
      </c>
    </row>
    <row r="9234" spans="1:6" x14ac:dyDescent="0.25">
      <c r="A9234">
        <v>9233</v>
      </c>
      <c r="B9234">
        <v>154.59081940100378</v>
      </c>
      <c r="C9234">
        <v>155.20074271527227</v>
      </c>
      <c r="D9234">
        <v>154.89578105813803</v>
      </c>
      <c r="E9234">
        <v>148.43529486065876</v>
      </c>
      <c r="F9234">
        <v>6.4604861974792698</v>
      </c>
    </row>
    <row r="9235" spans="1:6" x14ac:dyDescent="0.25">
      <c r="A9235">
        <v>9234</v>
      </c>
      <c r="B9235">
        <v>154.60098161695757</v>
      </c>
      <c r="C9235">
        <v>155.20198123370307</v>
      </c>
      <c r="D9235">
        <v>154.9014814253303</v>
      </c>
      <c r="E9235">
        <v>148.46688847669469</v>
      </c>
      <c r="F9235">
        <v>6.4345929486356113</v>
      </c>
    </row>
    <row r="9236" spans="1:6" x14ac:dyDescent="0.25">
      <c r="A9236">
        <v>9235</v>
      </c>
      <c r="B9236">
        <v>154.63899860477781</v>
      </c>
      <c r="C9236">
        <v>155.23146611058465</v>
      </c>
      <c r="D9236">
        <v>154.93523235768123</v>
      </c>
      <c r="E9236">
        <v>148.45583528207527</v>
      </c>
      <c r="F9236">
        <v>6.4793970756059593</v>
      </c>
    </row>
    <row r="9237" spans="1:6" x14ac:dyDescent="0.25">
      <c r="A9237">
        <v>9236</v>
      </c>
      <c r="B9237">
        <v>154.62697032095477</v>
      </c>
      <c r="C9237">
        <v>155.23227203151731</v>
      </c>
      <c r="D9237">
        <v>154.92962117623603</v>
      </c>
      <c r="E9237">
        <v>148.03000776007158</v>
      </c>
      <c r="F9237">
        <v>6.899613416164442</v>
      </c>
    </row>
    <row r="9238" spans="1:6" x14ac:dyDescent="0.25">
      <c r="A9238">
        <v>9237</v>
      </c>
      <c r="B9238">
        <v>154.57976974554418</v>
      </c>
      <c r="C9238">
        <v>155.20224074288922</v>
      </c>
      <c r="D9238">
        <v>154.8910052442167</v>
      </c>
      <c r="E9238">
        <v>148.0565301545378</v>
      </c>
      <c r="F9238">
        <v>6.8344750896789037</v>
      </c>
    </row>
    <row r="9239" spans="1:6" x14ac:dyDescent="0.25">
      <c r="A9239">
        <v>9238</v>
      </c>
      <c r="B9239">
        <v>154.67987423104933</v>
      </c>
      <c r="C9239">
        <v>155.28627682004202</v>
      </c>
      <c r="D9239">
        <v>154.98307552554567</v>
      </c>
      <c r="E9239">
        <v>154.99511236781248</v>
      </c>
      <c r="F9239">
        <v>-1.2036842266809344E-2</v>
      </c>
    </row>
    <row r="9240" spans="1:6" x14ac:dyDescent="0.25">
      <c r="A9240">
        <v>9239</v>
      </c>
      <c r="B9240">
        <v>154.71385475819991</v>
      </c>
      <c r="C9240">
        <v>155.27823009352619</v>
      </c>
      <c r="D9240">
        <v>154.99604242586304</v>
      </c>
      <c r="E9240">
        <v>166.73556007729493</v>
      </c>
      <c r="F9240">
        <v>-11.739517651431896</v>
      </c>
    </row>
    <row r="9241" spans="1:6" x14ac:dyDescent="0.25">
      <c r="A9241">
        <v>9240</v>
      </c>
      <c r="B9241">
        <v>154.48683978154978</v>
      </c>
      <c r="C9241">
        <v>155.07121114526294</v>
      </c>
      <c r="D9241">
        <v>154.77902546340636</v>
      </c>
      <c r="E9241">
        <v>167.93014152127017</v>
      </c>
      <c r="F9241">
        <v>-13.151116057863817</v>
      </c>
    </row>
    <row r="9242" spans="1:6" x14ac:dyDescent="0.25">
      <c r="A9242">
        <v>9241</v>
      </c>
      <c r="B9242">
        <v>154.68046554876028</v>
      </c>
      <c r="C9242">
        <v>155.27460773508156</v>
      </c>
      <c r="D9242">
        <v>154.97753664192092</v>
      </c>
      <c r="E9242">
        <v>164.79130885497506</v>
      </c>
      <c r="F9242">
        <v>-9.8137722130541363</v>
      </c>
    </row>
    <row r="9243" spans="1:6" x14ac:dyDescent="0.25">
      <c r="A9243">
        <v>9242</v>
      </c>
      <c r="B9243">
        <v>154.46071445352578</v>
      </c>
      <c r="C9243">
        <v>155.02135180933877</v>
      </c>
      <c r="D9243">
        <v>154.74103313143229</v>
      </c>
      <c r="E9243">
        <v>164.24294623540106</v>
      </c>
      <c r="F9243">
        <v>-9.501913103968775</v>
      </c>
    </row>
    <row r="9244" spans="1:6" x14ac:dyDescent="0.25">
      <c r="A9244">
        <v>9243</v>
      </c>
      <c r="B9244">
        <v>154.39607796813158</v>
      </c>
      <c r="C9244">
        <v>154.96725439601525</v>
      </c>
      <c r="D9244">
        <v>154.6816661820734</v>
      </c>
      <c r="E9244">
        <v>159.53027362301594</v>
      </c>
      <c r="F9244">
        <v>-4.8486074409425441</v>
      </c>
    </row>
    <row r="9245" spans="1:6" x14ac:dyDescent="0.25">
      <c r="A9245">
        <v>9244</v>
      </c>
      <c r="B9245">
        <v>154.48763039967963</v>
      </c>
      <c r="C9245">
        <v>155.07334212562856</v>
      </c>
      <c r="D9245">
        <v>154.78048626265411</v>
      </c>
      <c r="E9245">
        <v>159.1672761854565</v>
      </c>
      <c r="F9245">
        <v>-4.386789922802393</v>
      </c>
    </row>
    <row r="9246" spans="1:6" x14ac:dyDescent="0.25">
      <c r="A9246">
        <v>9245</v>
      </c>
      <c r="B9246">
        <v>154.4775109224357</v>
      </c>
      <c r="C9246">
        <v>155.05316726787066</v>
      </c>
      <c r="D9246">
        <v>154.76533909515319</v>
      </c>
      <c r="E9246">
        <v>163.99880609862583</v>
      </c>
      <c r="F9246">
        <v>-9.23346700347264</v>
      </c>
    </row>
    <row r="9247" spans="1:6" x14ac:dyDescent="0.25">
      <c r="A9247">
        <v>9246</v>
      </c>
      <c r="B9247">
        <v>154.65648410595821</v>
      </c>
      <c r="C9247">
        <v>155.2185444726604</v>
      </c>
      <c r="D9247">
        <v>154.93751428930932</v>
      </c>
      <c r="E9247">
        <v>164.33549360358035</v>
      </c>
      <c r="F9247">
        <v>-9.3979793142710264</v>
      </c>
    </row>
    <row r="9248" spans="1:6" x14ac:dyDescent="0.25">
      <c r="A9248">
        <v>9247</v>
      </c>
      <c r="B9248">
        <v>154.56718199720447</v>
      </c>
      <c r="C9248">
        <v>155.13532074727166</v>
      </c>
      <c r="D9248">
        <v>154.85125137223807</v>
      </c>
      <c r="E9248">
        <v>152.25155242138544</v>
      </c>
      <c r="F9248">
        <v>2.5996989508526269</v>
      </c>
    </row>
    <row r="9249" spans="1:6" x14ac:dyDescent="0.25">
      <c r="A9249">
        <v>9248</v>
      </c>
      <c r="B9249">
        <v>154.58393571647198</v>
      </c>
      <c r="C9249">
        <v>155.18024718727639</v>
      </c>
      <c r="D9249">
        <v>154.8820914518742</v>
      </c>
      <c r="E9249">
        <v>144.44063685263879</v>
      </c>
      <c r="F9249">
        <v>10.441454599235414</v>
      </c>
    </row>
    <row r="9250" spans="1:6" x14ac:dyDescent="0.25">
      <c r="A9250">
        <v>9249</v>
      </c>
      <c r="B9250">
        <v>154.6288551908311</v>
      </c>
      <c r="C9250">
        <v>155.21165542366026</v>
      </c>
      <c r="D9250">
        <v>154.92025530724567</v>
      </c>
      <c r="E9250">
        <v>151.20866728032868</v>
      </c>
      <c r="F9250">
        <v>3.711588026916985</v>
      </c>
    </row>
    <row r="9251" spans="1:6" x14ac:dyDescent="0.25">
      <c r="A9251">
        <v>9250</v>
      </c>
      <c r="B9251">
        <v>155.07237287792174</v>
      </c>
      <c r="C9251">
        <v>155.67741985058768</v>
      </c>
      <c r="D9251">
        <v>155.37489636425471</v>
      </c>
      <c r="E9251">
        <v>151.78511906431174</v>
      </c>
      <c r="F9251">
        <v>3.5897772999429662</v>
      </c>
    </row>
    <row r="9252" spans="1:6" x14ac:dyDescent="0.25">
      <c r="A9252">
        <v>9251</v>
      </c>
      <c r="B9252">
        <v>155.31799162459029</v>
      </c>
      <c r="C9252">
        <v>155.91401399143544</v>
      </c>
      <c r="D9252">
        <v>155.61600280801287</v>
      </c>
      <c r="E9252">
        <v>151.61798007422036</v>
      </c>
      <c r="F9252">
        <v>3.9980227337925101</v>
      </c>
    </row>
    <row r="9253" spans="1:6" x14ac:dyDescent="0.25">
      <c r="A9253">
        <v>9252</v>
      </c>
      <c r="B9253">
        <v>155.52169528302414</v>
      </c>
      <c r="C9253">
        <v>156.1289168341381</v>
      </c>
      <c r="D9253">
        <v>155.82530605858113</v>
      </c>
      <c r="E9253">
        <v>152.52432351687571</v>
      </c>
      <c r="F9253">
        <v>3.300982541705423</v>
      </c>
    </row>
    <row r="9254" spans="1:6" x14ac:dyDescent="0.25">
      <c r="A9254">
        <v>9253</v>
      </c>
      <c r="B9254">
        <v>155.88421499979529</v>
      </c>
      <c r="C9254">
        <v>156.51269504833462</v>
      </c>
      <c r="D9254">
        <v>156.19845502406497</v>
      </c>
      <c r="E9254">
        <v>150.51878310063643</v>
      </c>
      <c r="F9254">
        <v>5.6796719234285433</v>
      </c>
    </row>
    <row r="9255" spans="1:6" x14ac:dyDescent="0.25">
      <c r="A9255">
        <v>9254</v>
      </c>
      <c r="B9255">
        <v>155.86340793633616</v>
      </c>
      <c r="C9255">
        <v>156.47540779243474</v>
      </c>
      <c r="D9255">
        <v>156.16940786438545</v>
      </c>
      <c r="E9255">
        <v>149.94007886028115</v>
      </c>
      <c r="F9255">
        <v>6.2293290041043008</v>
      </c>
    </row>
    <row r="9256" spans="1:6" x14ac:dyDescent="0.25">
      <c r="A9256">
        <v>9255</v>
      </c>
      <c r="B9256">
        <v>155.95453795201834</v>
      </c>
      <c r="C9256">
        <v>156.58323039791495</v>
      </c>
      <c r="D9256">
        <v>156.26888417496664</v>
      </c>
      <c r="E9256">
        <v>150.04219436935702</v>
      </c>
      <c r="F9256">
        <v>6.2266898056096238</v>
      </c>
    </row>
    <row r="9257" spans="1:6" x14ac:dyDescent="0.25">
      <c r="A9257">
        <v>9256</v>
      </c>
      <c r="B9257">
        <v>156.25359717633265</v>
      </c>
      <c r="C9257">
        <v>156.87352810131529</v>
      </c>
      <c r="D9257">
        <v>156.56356263882395</v>
      </c>
      <c r="E9257">
        <v>149.81527798695276</v>
      </c>
      <c r="F9257">
        <v>6.7482846518711881</v>
      </c>
    </row>
    <row r="9258" spans="1:6" x14ac:dyDescent="0.25">
      <c r="A9258">
        <v>9257</v>
      </c>
      <c r="B9258">
        <v>156.23988982044034</v>
      </c>
      <c r="C9258">
        <v>156.86997651931827</v>
      </c>
      <c r="D9258">
        <v>156.55493316987929</v>
      </c>
      <c r="E9258">
        <v>149.4669543582815</v>
      </c>
      <c r="F9258">
        <v>7.0879788115977931</v>
      </c>
    </row>
    <row r="9259" spans="1:6" x14ac:dyDescent="0.25">
      <c r="A9259">
        <v>9258</v>
      </c>
      <c r="B9259">
        <v>156.16137380899798</v>
      </c>
      <c r="C9259">
        <v>156.78883758188005</v>
      </c>
      <c r="D9259">
        <v>156.47510569543903</v>
      </c>
      <c r="E9259">
        <v>149.70098791173612</v>
      </c>
      <c r="F9259">
        <v>6.7741177837029056</v>
      </c>
    </row>
    <row r="9260" spans="1:6" x14ac:dyDescent="0.25">
      <c r="A9260">
        <v>9259</v>
      </c>
      <c r="B9260">
        <v>156.37809392955367</v>
      </c>
      <c r="C9260">
        <v>157.01194714162676</v>
      </c>
      <c r="D9260">
        <v>156.69502053559023</v>
      </c>
      <c r="E9260">
        <v>147.10260277330079</v>
      </c>
      <c r="F9260">
        <v>9.5924177622894433</v>
      </c>
    </row>
    <row r="9261" spans="1:6" x14ac:dyDescent="0.25">
      <c r="A9261">
        <v>9260</v>
      </c>
      <c r="B9261">
        <v>156.49192263869747</v>
      </c>
      <c r="C9261">
        <v>157.13210695215594</v>
      </c>
      <c r="D9261">
        <v>156.81201479542671</v>
      </c>
      <c r="E9261">
        <v>148.51957553938979</v>
      </c>
      <c r="F9261">
        <v>8.2924392560369142</v>
      </c>
    </row>
    <row r="9262" spans="1:6" x14ac:dyDescent="0.25">
      <c r="A9262">
        <v>9261</v>
      </c>
      <c r="B9262">
        <v>156.3573203883999</v>
      </c>
      <c r="C9262">
        <v>156.98871312638386</v>
      </c>
      <c r="D9262">
        <v>156.67301675739188</v>
      </c>
      <c r="E9262">
        <v>149.89905613409402</v>
      </c>
      <c r="F9262">
        <v>6.7739606232978531</v>
      </c>
    </row>
    <row r="9263" spans="1:6" x14ac:dyDescent="0.25">
      <c r="A9263">
        <v>9262</v>
      </c>
      <c r="B9263">
        <v>156.48872742432866</v>
      </c>
      <c r="C9263">
        <v>157.11607961323818</v>
      </c>
      <c r="D9263">
        <v>156.80240351878342</v>
      </c>
      <c r="E9263">
        <v>155.16661259351665</v>
      </c>
      <c r="F9263">
        <v>1.6357909252667753</v>
      </c>
    </row>
    <row r="9264" spans="1:6" x14ac:dyDescent="0.25">
      <c r="A9264">
        <v>9263</v>
      </c>
      <c r="B9264">
        <v>156.43549922050812</v>
      </c>
      <c r="C9264">
        <v>157.07725520117094</v>
      </c>
      <c r="D9264">
        <v>156.75637721083953</v>
      </c>
      <c r="E9264">
        <v>164.60979649533965</v>
      </c>
      <c r="F9264">
        <v>-7.8534192845001201</v>
      </c>
    </row>
    <row r="9265" spans="1:6" x14ac:dyDescent="0.25">
      <c r="A9265">
        <v>9264</v>
      </c>
      <c r="B9265">
        <v>156.38980566381409</v>
      </c>
      <c r="C9265">
        <v>157.04008404202139</v>
      </c>
      <c r="D9265">
        <v>156.71494485291774</v>
      </c>
      <c r="E9265">
        <v>165.06106524811332</v>
      </c>
      <c r="F9265">
        <v>-8.3461203951955838</v>
      </c>
    </row>
    <row r="9266" spans="1:6" x14ac:dyDescent="0.25">
      <c r="A9266">
        <v>9265</v>
      </c>
      <c r="B9266">
        <v>156.32771885026787</v>
      </c>
      <c r="C9266">
        <v>156.98657969418463</v>
      </c>
      <c r="D9266">
        <v>156.65714927222626</v>
      </c>
      <c r="E9266">
        <v>163.73366428622975</v>
      </c>
      <c r="F9266">
        <v>-7.0765150140034905</v>
      </c>
    </row>
    <row r="9267" spans="1:6" x14ac:dyDescent="0.25">
      <c r="A9267">
        <v>9266</v>
      </c>
      <c r="B9267">
        <v>156.29003964859828</v>
      </c>
      <c r="C9267">
        <v>156.9337084958363</v>
      </c>
      <c r="D9267">
        <v>156.61187407221729</v>
      </c>
      <c r="E9267">
        <v>166.28030830740559</v>
      </c>
      <c r="F9267">
        <v>-9.6684342351883004</v>
      </c>
    </row>
    <row r="9268" spans="1:6" x14ac:dyDescent="0.25">
      <c r="A9268">
        <v>9267</v>
      </c>
      <c r="B9268">
        <v>155.70284943613706</v>
      </c>
      <c r="C9268">
        <v>156.86233179734907</v>
      </c>
      <c r="D9268">
        <v>156.28259061674305</v>
      </c>
      <c r="E9268">
        <v>163.35643235430447</v>
      </c>
      <c r="F9268">
        <v>-7.0738417375614233</v>
      </c>
    </row>
    <row r="9269" spans="1:6" x14ac:dyDescent="0.25">
      <c r="A9269">
        <v>9268</v>
      </c>
      <c r="B9269">
        <v>154.33718532094403</v>
      </c>
      <c r="C9269">
        <v>157.0381774011297</v>
      </c>
      <c r="D9269">
        <v>155.68768136103688</v>
      </c>
      <c r="E9269">
        <v>146.95402754782828</v>
      </c>
      <c r="F9269">
        <v>8.7336538132086048</v>
      </c>
    </row>
    <row r="9270" spans="1:6" x14ac:dyDescent="0.25">
      <c r="A9270">
        <v>9269</v>
      </c>
      <c r="B9270">
        <v>154.72348292883737</v>
      </c>
      <c r="C9270">
        <v>156.97834510046769</v>
      </c>
      <c r="D9270">
        <v>155.85091401465252</v>
      </c>
      <c r="E9270">
        <v>155.56541451799183</v>
      </c>
      <c r="F9270">
        <v>0.28549949666069097</v>
      </c>
    </row>
    <row r="9271" spans="1:6" x14ac:dyDescent="0.25">
      <c r="A9271">
        <v>9270</v>
      </c>
      <c r="B9271">
        <v>155.52879718752308</v>
      </c>
      <c r="C9271">
        <v>156.96004518424473</v>
      </c>
      <c r="D9271">
        <v>156.24442118588391</v>
      </c>
      <c r="E9271">
        <v>150.34828530215836</v>
      </c>
      <c r="F9271">
        <v>5.8961358837255489</v>
      </c>
    </row>
    <row r="9272" spans="1:6" x14ac:dyDescent="0.25">
      <c r="A9272">
        <v>9271</v>
      </c>
      <c r="B9272">
        <v>155.59990511731931</v>
      </c>
      <c r="C9272">
        <v>156.98754003359758</v>
      </c>
      <c r="D9272">
        <v>156.29372257545845</v>
      </c>
      <c r="E9272">
        <v>153.90459711514504</v>
      </c>
      <c r="F9272">
        <v>2.3891254603134087</v>
      </c>
    </row>
    <row r="9273" spans="1:6" x14ac:dyDescent="0.25">
      <c r="A9273">
        <v>9272</v>
      </c>
      <c r="B9273">
        <v>155.41658904399623</v>
      </c>
      <c r="C9273">
        <v>156.97775927432102</v>
      </c>
      <c r="D9273">
        <v>156.19717415915864</v>
      </c>
      <c r="E9273">
        <v>154.41581290642901</v>
      </c>
      <c r="F9273">
        <v>1.7813612527296243</v>
      </c>
    </row>
    <row r="9274" spans="1:6" x14ac:dyDescent="0.25">
      <c r="A9274">
        <v>9273</v>
      </c>
      <c r="B9274">
        <v>154.19648542645328</v>
      </c>
      <c r="C9274">
        <v>157.00811158488122</v>
      </c>
      <c r="D9274">
        <v>155.60229850566725</v>
      </c>
      <c r="E9274">
        <v>152.36880815327459</v>
      </c>
      <c r="F9274">
        <v>3.2334903523926641</v>
      </c>
    </row>
    <row r="9275" spans="1:6" x14ac:dyDescent="0.25">
      <c r="A9275">
        <v>9274</v>
      </c>
      <c r="B9275">
        <v>155.74163670767379</v>
      </c>
      <c r="C9275">
        <v>157.10375190974892</v>
      </c>
      <c r="D9275">
        <v>156.42269430871136</v>
      </c>
      <c r="E9275">
        <v>150.90000859362902</v>
      </c>
      <c r="F9275">
        <v>5.5226857150823321</v>
      </c>
    </row>
    <row r="9276" spans="1:6" x14ac:dyDescent="0.25">
      <c r="A9276">
        <v>9275</v>
      </c>
      <c r="B9276">
        <v>155.0682309770331</v>
      </c>
      <c r="C9276">
        <v>157.09940183519589</v>
      </c>
      <c r="D9276">
        <v>156.08381640611449</v>
      </c>
      <c r="E9276">
        <v>150.32713377645837</v>
      </c>
      <c r="F9276">
        <v>5.756682629656126</v>
      </c>
    </row>
    <row r="9277" spans="1:6" x14ac:dyDescent="0.25">
      <c r="A9277">
        <v>9276</v>
      </c>
      <c r="B9277">
        <v>154.16687616641786</v>
      </c>
      <c r="C9277">
        <v>157.26325365282261</v>
      </c>
      <c r="D9277">
        <v>155.71506490962025</v>
      </c>
      <c r="E9277">
        <v>151.16088528465238</v>
      </c>
      <c r="F9277">
        <v>4.5541796249678725</v>
      </c>
    </row>
    <row r="9278" spans="1:6" x14ac:dyDescent="0.25">
      <c r="A9278">
        <v>9277</v>
      </c>
      <c r="B9278">
        <v>154.70924639123265</v>
      </c>
      <c r="C9278">
        <v>157.34931435596459</v>
      </c>
      <c r="D9278">
        <v>156.02928037359862</v>
      </c>
      <c r="E9278">
        <v>150.21618128494063</v>
      </c>
      <c r="F9278">
        <v>5.8130990886579923</v>
      </c>
    </row>
    <row r="9279" spans="1:6" x14ac:dyDescent="0.25">
      <c r="A9279">
        <v>9278</v>
      </c>
      <c r="B9279">
        <v>155.84001438186479</v>
      </c>
      <c r="C9279">
        <v>157.46848527973376</v>
      </c>
      <c r="D9279">
        <v>156.65424983079927</v>
      </c>
      <c r="E9279">
        <v>149.3426489998447</v>
      </c>
      <c r="F9279">
        <v>7.3116008309545748</v>
      </c>
    </row>
    <row r="9280" spans="1:6" x14ac:dyDescent="0.25">
      <c r="A9280">
        <v>9279</v>
      </c>
      <c r="B9280">
        <v>155.57681078780575</v>
      </c>
      <c r="C9280">
        <v>157.49366660285256</v>
      </c>
      <c r="D9280">
        <v>156.53523869532916</v>
      </c>
      <c r="E9280">
        <v>149.08913724347798</v>
      </c>
      <c r="F9280">
        <v>7.4461014518511774</v>
      </c>
    </row>
    <row r="9281" spans="1:6" x14ac:dyDescent="0.25">
      <c r="A9281">
        <v>9280</v>
      </c>
      <c r="B9281">
        <v>155.47946308403826</v>
      </c>
      <c r="C9281">
        <v>157.50516680287129</v>
      </c>
      <c r="D9281">
        <v>156.49231494345477</v>
      </c>
      <c r="E9281">
        <v>149.04656947302337</v>
      </c>
      <c r="F9281">
        <v>7.4457454704314046</v>
      </c>
    </row>
    <row r="9282" spans="1:6" x14ac:dyDescent="0.25">
      <c r="A9282">
        <v>9281</v>
      </c>
      <c r="B9282">
        <v>155.59646677162695</v>
      </c>
      <c r="C9282">
        <v>157.52593862191458</v>
      </c>
      <c r="D9282">
        <v>156.56120269677075</v>
      </c>
      <c r="E9282">
        <v>148.898031956148</v>
      </c>
      <c r="F9282">
        <v>7.6631707406227463</v>
      </c>
    </row>
    <row r="9283" spans="1:6" x14ac:dyDescent="0.25">
      <c r="A9283">
        <v>9282</v>
      </c>
      <c r="B9283">
        <v>156.22049100977137</v>
      </c>
      <c r="C9283">
        <v>157.56023180811118</v>
      </c>
      <c r="D9283">
        <v>156.89036140894126</v>
      </c>
      <c r="E9283">
        <v>148.61037380915317</v>
      </c>
      <c r="F9283">
        <v>8.2799875997880861</v>
      </c>
    </row>
    <row r="9284" spans="1:6" x14ac:dyDescent="0.25">
      <c r="A9284">
        <v>9283</v>
      </c>
      <c r="B9284">
        <v>156.44595625393768</v>
      </c>
      <c r="C9284">
        <v>157.56355483771955</v>
      </c>
      <c r="D9284">
        <v>157.00475554582863</v>
      </c>
      <c r="E9284">
        <v>148.4153536380048</v>
      </c>
      <c r="F9284">
        <v>8.5894019078238273</v>
      </c>
    </row>
    <row r="9285" spans="1:6" x14ac:dyDescent="0.25">
      <c r="A9285">
        <v>9284</v>
      </c>
      <c r="B9285">
        <v>156.54000266429799</v>
      </c>
      <c r="C9285">
        <v>157.60492018135164</v>
      </c>
      <c r="D9285">
        <v>157.0724614228248</v>
      </c>
      <c r="E9285">
        <v>148.13306422856365</v>
      </c>
      <c r="F9285">
        <v>8.9393971942611472</v>
      </c>
    </row>
    <row r="9286" spans="1:6" x14ac:dyDescent="0.25">
      <c r="A9286">
        <v>9285</v>
      </c>
      <c r="B9286">
        <v>156.61052351804199</v>
      </c>
      <c r="C9286">
        <v>157.6182895314937</v>
      </c>
      <c r="D9286">
        <v>157.11440652476784</v>
      </c>
      <c r="E9286">
        <v>148.50153168960284</v>
      </c>
      <c r="F9286">
        <v>8.6128748351650017</v>
      </c>
    </row>
    <row r="9287" spans="1:6" x14ac:dyDescent="0.25">
      <c r="A9287">
        <v>9286</v>
      </c>
      <c r="B9287">
        <v>157.54745298107818</v>
      </c>
      <c r="C9287">
        <v>157.62208563318865</v>
      </c>
      <c r="D9287">
        <v>157.5847693071334</v>
      </c>
      <c r="E9287">
        <v>153.08816071634675</v>
      </c>
      <c r="F9287">
        <v>4.49660859078665</v>
      </c>
    </row>
    <row r="9288" spans="1:6" x14ac:dyDescent="0.25">
      <c r="A9288">
        <v>9287</v>
      </c>
      <c r="B9288">
        <v>157.07416440702778</v>
      </c>
      <c r="C9288">
        <v>157.67093589725425</v>
      </c>
      <c r="D9288">
        <v>157.372550152141</v>
      </c>
      <c r="E9288">
        <v>162.57055927764506</v>
      </c>
      <c r="F9288">
        <v>-5.1980091255040577</v>
      </c>
    </row>
    <row r="9289" spans="1:6" x14ac:dyDescent="0.25">
      <c r="A9289">
        <v>9288</v>
      </c>
      <c r="B9289">
        <v>156.91228934395809</v>
      </c>
      <c r="C9289">
        <v>157.56175666083368</v>
      </c>
      <c r="D9289">
        <v>157.23702300239589</v>
      </c>
      <c r="E9289">
        <v>161.01688915548559</v>
      </c>
      <c r="F9289">
        <v>-3.7798661530896993</v>
      </c>
    </row>
    <row r="9290" spans="1:6" x14ac:dyDescent="0.25">
      <c r="A9290">
        <v>9289</v>
      </c>
      <c r="B9290">
        <v>156.9859837898706</v>
      </c>
      <c r="C9290">
        <v>157.5795540022103</v>
      </c>
      <c r="D9290">
        <v>157.28276889604047</v>
      </c>
      <c r="E9290">
        <v>162.78265761253226</v>
      </c>
      <c r="F9290">
        <v>-5.499888716491796</v>
      </c>
    </row>
    <row r="9291" spans="1:6" x14ac:dyDescent="0.25">
      <c r="A9291">
        <v>9290</v>
      </c>
      <c r="B9291">
        <v>156.87169433921036</v>
      </c>
      <c r="C9291">
        <v>157.35978136524898</v>
      </c>
      <c r="D9291">
        <v>157.11573785222967</v>
      </c>
      <c r="E9291">
        <v>162.28254061790446</v>
      </c>
      <c r="F9291">
        <v>-5.1668027656747881</v>
      </c>
    </row>
    <row r="9292" spans="1:6" x14ac:dyDescent="0.25">
      <c r="A9292">
        <v>9291</v>
      </c>
      <c r="B9292">
        <v>156.9494851276136</v>
      </c>
      <c r="C9292">
        <v>157.40155759738573</v>
      </c>
      <c r="D9292">
        <v>157.17552136249967</v>
      </c>
      <c r="E9292">
        <v>166.15373579121385</v>
      </c>
      <c r="F9292">
        <v>-8.9782144287141818</v>
      </c>
    </row>
    <row r="9293" spans="1:6" x14ac:dyDescent="0.25">
      <c r="A9293">
        <v>9292</v>
      </c>
      <c r="B9293">
        <v>156.71498823882573</v>
      </c>
      <c r="C9293">
        <v>157.4028359478686</v>
      </c>
      <c r="D9293">
        <v>157.05891209334715</v>
      </c>
      <c r="E9293">
        <v>164.26028495083966</v>
      </c>
      <c r="F9293">
        <v>-7.2013728574925153</v>
      </c>
    </row>
    <row r="9294" spans="1:6" x14ac:dyDescent="0.25">
      <c r="A9294">
        <v>9293</v>
      </c>
      <c r="B9294">
        <v>156.58544215258564</v>
      </c>
      <c r="C9294">
        <v>157.33620830811577</v>
      </c>
      <c r="D9294">
        <v>156.96082523035071</v>
      </c>
      <c r="E9294">
        <v>153.89700686594426</v>
      </c>
      <c r="F9294">
        <v>3.0638183644064441</v>
      </c>
    </row>
    <row r="9295" spans="1:6" x14ac:dyDescent="0.25">
      <c r="A9295">
        <v>9294</v>
      </c>
      <c r="B9295">
        <v>157.01112889233505</v>
      </c>
      <c r="C9295">
        <v>157.43182486686248</v>
      </c>
      <c r="D9295">
        <v>157.22147687959875</v>
      </c>
      <c r="E9295">
        <v>158.56175107951913</v>
      </c>
      <c r="F9295">
        <v>-1.3402741999203727</v>
      </c>
    </row>
    <row r="9296" spans="1:6" x14ac:dyDescent="0.25">
      <c r="A9296">
        <v>9295</v>
      </c>
      <c r="B9296">
        <v>156.69184621046702</v>
      </c>
      <c r="C9296">
        <v>157.35412522907635</v>
      </c>
      <c r="D9296">
        <v>157.02298571977167</v>
      </c>
      <c r="E9296">
        <v>155.79371492433623</v>
      </c>
      <c r="F9296">
        <v>1.2292707954354398</v>
      </c>
    </row>
    <row r="9297" spans="1:6" x14ac:dyDescent="0.25">
      <c r="A9297">
        <v>9296</v>
      </c>
      <c r="B9297">
        <v>155.75540993874142</v>
      </c>
      <c r="C9297">
        <v>157.64795944681407</v>
      </c>
      <c r="D9297">
        <v>156.70168469277775</v>
      </c>
      <c r="E9297">
        <v>142.64170166191479</v>
      </c>
      <c r="F9297">
        <v>14.059983030862952</v>
      </c>
    </row>
    <row r="9298" spans="1:6" x14ac:dyDescent="0.25">
      <c r="A9298">
        <v>9297</v>
      </c>
      <c r="B9298">
        <v>157.2220396712448</v>
      </c>
      <c r="C9298">
        <v>157.58559033359893</v>
      </c>
      <c r="D9298">
        <v>157.40381500242188</v>
      </c>
      <c r="E9298">
        <v>142.3835299383467</v>
      </c>
      <c r="F9298">
        <v>15.020285064075182</v>
      </c>
    </row>
    <row r="9299" spans="1:6" x14ac:dyDescent="0.25">
      <c r="A9299">
        <v>9298</v>
      </c>
      <c r="B9299">
        <v>157.00281572368129</v>
      </c>
      <c r="C9299">
        <v>157.59849346961568</v>
      </c>
      <c r="D9299">
        <v>157.30065459664849</v>
      </c>
      <c r="E9299">
        <v>144.13343579999901</v>
      </c>
      <c r="F9299">
        <v>13.167218796649479</v>
      </c>
    </row>
    <row r="9300" spans="1:6" x14ac:dyDescent="0.25">
      <c r="A9300">
        <v>9299</v>
      </c>
      <c r="B9300">
        <v>157.29737728856031</v>
      </c>
      <c r="C9300">
        <v>157.46389646244052</v>
      </c>
      <c r="D9300">
        <v>157.38063687550041</v>
      </c>
      <c r="E9300">
        <v>146.12175179789838</v>
      </c>
      <c r="F9300">
        <v>11.258885077602031</v>
      </c>
    </row>
    <row r="9301" spans="1:6" x14ac:dyDescent="0.25">
      <c r="A9301">
        <v>9300</v>
      </c>
      <c r="B9301">
        <v>157.10911157959666</v>
      </c>
      <c r="C9301">
        <v>157.399607703062</v>
      </c>
      <c r="D9301">
        <v>157.25435964132933</v>
      </c>
      <c r="E9301">
        <v>146.76081045388321</v>
      </c>
      <c r="F9301">
        <v>10.493549187446121</v>
      </c>
    </row>
    <row r="9302" spans="1:6" x14ac:dyDescent="0.25">
      <c r="A9302">
        <v>9301</v>
      </c>
      <c r="B9302">
        <v>156.50741130661078</v>
      </c>
      <c r="C9302">
        <v>157.39646667804769</v>
      </c>
      <c r="D9302">
        <v>156.95193899232925</v>
      </c>
      <c r="E9302">
        <v>147.20376761315899</v>
      </c>
      <c r="F9302">
        <v>9.7481713791702589</v>
      </c>
    </row>
    <row r="9303" spans="1:6" x14ac:dyDescent="0.25">
      <c r="A9303">
        <v>9302</v>
      </c>
      <c r="B9303">
        <v>156.65451840930362</v>
      </c>
      <c r="C9303">
        <v>157.40548227139703</v>
      </c>
      <c r="D9303">
        <v>157.03000034035034</v>
      </c>
      <c r="E9303">
        <v>146.01035709262968</v>
      </c>
      <c r="F9303">
        <v>11.019643247720666</v>
      </c>
    </row>
    <row r="9304" spans="1:6" x14ac:dyDescent="0.25">
      <c r="A9304">
        <v>9303</v>
      </c>
      <c r="B9304">
        <v>156.71255979411259</v>
      </c>
      <c r="C9304">
        <v>157.53479890130544</v>
      </c>
      <c r="D9304">
        <v>157.12367934770901</v>
      </c>
      <c r="E9304">
        <v>146.27514807100391</v>
      </c>
      <c r="F9304">
        <v>10.848531276705103</v>
      </c>
    </row>
    <row r="9305" spans="1:6" x14ac:dyDescent="0.25">
      <c r="A9305">
        <v>9304</v>
      </c>
      <c r="B9305">
        <v>156.68250081749392</v>
      </c>
      <c r="C9305">
        <v>157.42533961602015</v>
      </c>
      <c r="D9305">
        <v>157.05392021675704</v>
      </c>
      <c r="E9305">
        <v>146.53903481774168</v>
      </c>
      <c r="F9305">
        <v>10.514885399015355</v>
      </c>
    </row>
    <row r="9306" spans="1:6" x14ac:dyDescent="0.25">
      <c r="A9306">
        <v>9305</v>
      </c>
      <c r="B9306">
        <v>156.54957430385033</v>
      </c>
      <c r="C9306">
        <v>157.44419322200406</v>
      </c>
      <c r="D9306">
        <v>156.99688376292721</v>
      </c>
      <c r="E9306">
        <v>147.72419687770144</v>
      </c>
      <c r="F9306">
        <v>9.2726868852257667</v>
      </c>
    </row>
    <row r="9307" spans="1:6" x14ac:dyDescent="0.25">
      <c r="A9307">
        <v>9306</v>
      </c>
      <c r="B9307">
        <v>156.94608274672382</v>
      </c>
      <c r="C9307">
        <v>157.3299995597317</v>
      </c>
      <c r="D9307">
        <v>157.13804115322776</v>
      </c>
      <c r="E9307">
        <v>147.64119384948319</v>
      </c>
      <c r="F9307">
        <v>9.4968473037445733</v>
      </c>
    </row>
    <row r="9308" spans="1:6" x14ac:dyDescent="0.25">
      <c r="A9308">
        <v>9307</v>
      </c>
      <c r="B9308">
        <v>156.60450795985159</v>
      </c>
      <c r="C9308">
        <v>157.35268724571816</v>
      </c>
      <c r="D9308">
        <v>156.97859760278487</v>
      </c>
      <c r="E9308">
        <v>148.51763957763316</v>
      </c>
      <c r="F9308">
        <v>8.4609580251517116</v>
      </c>
    </row>
    <row r="9309" spans="1:6" x14ac:dyDescent="0.25">
      <c r="A9309">
        <v>9308</v>
      </c>
      <c r="B9309">
        <v>156.68107567810631</v>
      </c>
      <c r="C9309">
        <v>157.3080496563104</v>
      </c>
      <c r="D9309">
        <v>156.99456266720836</v>
      </c>
      <c r="E9309">
        <v>148.69939923559809</v>
      </c>
      <c r="F9309">
        <v>8.2951634316102627</v>
      </c>
    </row>
    <row r="9310" spans="1:6" x14ac:dyDescent="0.25">
      <c r="A9310">
        <v>9309</v>
      </c>
      <c r="B9310">
        <v>156.62049512433578</v>
      </c>
      <c r="C9310">
        <v>157.29776510878912</v>
      </c>
      <c r="D9310">
        <v>156.95913011656245</v>
      </c>
      <c r="E9310">
        <v>148.37897387865624</v>
      </c>
      <c r="F9310">
        <v>8.5801562379062091</v>
      </c>
    </row>
    <row r="9311" spans="1:6" x14ac:dyDescent="0.25">
      <c r="A9311">
        <v>9310</v>
      </c>
      <c r="B9311">
        <v>157.66164624167661</v>
      </c>
      <c r="C9311">
        <v>157.31596191483794</v>
      </c>
      <c r="D9311">
        <v>157.48880407825726</v>
      </c>
      <c r="E9311">
        <v>153.97583895065782</v>
      </c>
      <c r="F9311">
        <v>3.5129651275994433</v>
      </c>
    </row>
    <row r="9312" spans="1:6" x14ac:dyDescent="0.25">
      <c r="A9312">
        <v>9311</v>
      </c>
      <c r="B9312">
        <v>157.07113940119379</v>
      </c>
      <c r="C9312">
        <v>157.32724937102827</v>
      </c>
      <c r="D9312">
        <v>157.19919438611103</v>
      </c>
      <c r="E9312">
        <v>164.71937038648116</v>
      </c>
      <c r="F9312">
        <v>-7.5201760003701281</v>
      </c>
    </row>
    <row r="9313" spans="1:6" x14ac:dyDescent="0.25">
      <c r="A9313">
        <v>9312</v>
      </c>
      <c r="B9313">
        <v>156.82878889348819</v>
      </c>
      <c r="C9313">
        <v>157.26021871348479</v>
      </c>
      <c r="D9313">
        <v>157.04450380348649</v>
      </c>
      <c r="E9313">
        <v>164.98423664015041</v>
      </c>
      <c r="F9313">
        <v>-7.9397328366639215</v>
      </c>
    </row>
    <row r="9314" spans="1:6" x14ac:dyDescent="0.25">
      <c r="A9314">
        <v>9313</v>
      </c>
      <c r="B9314">
        <v>156.75001967130655</v>
      </c>
      <c r="C9314">
        <v>157.19383657808001</v>
      </c>
      <c r="D9314">
        <v>156.97192812469328</v>
      </c>
      <c r="E9314">
        <v>161.80745245308458</v>
      </c>
      <c r="F9314">
        <v>-4.8355243283913012</v>
      </c>
    </row>
    <row r="9315" spans="1:6" x14ac:dyDescent="0.25">
      <c r="A9315">
        <v>9314</v>
      </c>
      <c r="B9315">
        <v>156.68146311516801</v>
      </c>
      <c r="C9315">
        <v>157.13967222434414</v>
      </c>
      <c r="D9315">
        <v>156.91056766975606</v>
      </c>
      <c r="E9315">
        <v>163.76499886115042</v>
      </c>
      <c r="F9315">
        <v>-6.8544311913943545</v>
      </c>
    </row>
    <row r="9316" spans="1:6" x14ac:dyDescent="0.25">
      <c r="A9316">
        <v>9315</v>
      </c>
      <c r="B9316">
        <v>156.65992953594068</v>
      </c>
      <c r="C9316">
        <v>157.13635002734858</v>
      </c>
      <c r="D9316">
        <v>156.89813978164463</v>
      </c>
      <c r="E9316">
        <v>163.98288388466139</v>
      </c>
      <c r="F9316">
        <v>-7.0847441030167602</v>
      </c>
    </row>
    <row r="9317" spans="1:6" x14ac:dyDescent="0.25">
      <c r="A9317">
        <v>9316</v>
      </c>
      <c r="B9317">
        <v>156.65743721630159</v>
      </c>
      <c r="C9317">
        <v>157.05368910335471</v>
      </c>
      <c r="D9317">
        <v>156.85556315982814</v>
      </c>
      <c r="E9317">
        <v>167.42200064330683</v>
      </c>
      <c r="F9317">
        <v>-10.566437483478694</v>
      </c>
    </row>
    <row r="9318" spans="1:6" x14ac:dyDescent="0.25">
      <c r="A9318">
        <v>9317</v>
      </c>
      <c r="B9318">
        <v>156.58432558632208</v>
      </c>
      <c r="C9318">
        <v>157.10570397536918</v>
      </c>
      <c r="D9318">
        <v>156.84501478084564</v>
      </c>
      <c r="E9318">
        <v>156.39820353013621</v>
      </c>
      <c r="F9318">
        <v>0.4468112507094304</v>
      </c>
    </row>
    <row r="9319" spans="1:6" x14ac:dyDescent="0.25">
      <c r="A9319">
        <v>9318</v>
      </c>
      <c r="B9319">
        <v>156.40354152938446</v>
      </c>
      <c r="C9319">
        <v>157.02317303608095</v>
      </c>
      <c r="D9319">
        <v>156.71335728273272</v>
      </c>
      <c r="E9319">
        <v>154.24051757606125</v>
      </c>
      <c r="F9319">
        <v>2.4728397066714649</v>
      </c>
    </row>
    <row r="9320" spans="1:6" x14ac:dyDescent="0.25">
      <c r="A9320">
        <v>9319</v>
      </c>
      <c r="B9320">
        <v>156.2307993478789</v>
      </c>
      <c r="C9320">
        <v>156.95696531951108</v>
      </c>
      <c r="D9320">
        <v>156.59388233369498</v>
      </c>
      <c r="E9320">
        <v>152.12978172805947</v>
      </c>
      <c r="F9320">
        <v>4.4641006056355081</v>
      </c>
    </row>
    <row r="9321" spans="1:6" x14ac:dyDescent="0.25">
      <c r="A9321">
        <v>9320</v>
      </c>
      <c r="B9321">
        <v>156.25496947551244</v>
      </c>
      <c r="C9321">
        <v>156.94465011946778</v>
      </c>
      <c r="D9321">
        <v>156.59980979749011</v>
      </c>
      <c r="E9321">
        <v>148.71756155969501</v>
      </c>
      <c r="F9321">
        <v>7.8822482377950962</v>
      </c>
    </row>
    <row r="9322" spans="1:6" x14ac:dyDescent="0.25">
      <c r="A9322">
        <v>9321</v>
      </c>
      <c r="B9322">
        <v>156.36139643318185</v>
      </c>
      <c r="C9322">
        <v>156.95419374859912</v>
      </c>
      <c r="D9322">
        <v>156.65779509089049</v>
      </c>
      <c r="E9322">
        <v>148.94138504290316</v>
      </c>
      <c r="F9322">
        <v>7.7164100479873241</v>
      </c>
    </row>
    <row r="9323" spans="1:6" x14ac:dyDescent="0.25">
      <c r="A9323">
        <v>9322</v>
      </c>
      <c r="B9323">
        <v>156.26748602438064</v>
      </c>
      <c r="C9323">
        <v>156.9287235375796</v>
      </c>
      <c r="D9323">
        <v>156.59810478098012</v>
      </c>
      <c r="E9323">
        <v>149.93062405378092</v>
      </c>
      <c r="F9323">
        <v>6.6674807271992051</v>
      </c>
    </row>
    <row r="9324" spans="1:6" x14ac:dyDescent="0.25">
      <c r="A9324">
        <v>9323</v>
      </c>
      <c r="B9324">
        <v>156.3355629446863</v>
      </c>
      <c r="C9324">
        <v>156.92034188930867</v>
      </c>
      <c r="D9324">
        <v>156.62795241699749</v>
      </c>
      <c r="E9324">
        <v>149.40574869256312</v>
      </c>
      <c r="F9324">
        <v>7.2222037244343653</v>
      </c>
    </row>
    <row r="9325" spans="1:6" x14ac:dyDescent="0.25">
      <c r="A9325">
        <v>9324</v>
      </c>
      <c r="B9325">
        <v>156.16829480702404</v>
      </c>
      <c r="C9325">
        <v>156.91559391035941</v>
      </c>
      <c r="D9325">
        <v>156.54194435869172</v>
      </c>
      <c r="E9325">
        <v>149.14236383560899</v>
      </c>
      <c r="F9325">
        <v>7.399580523082733</v>
      </c>
    </row>
    <row r="9326" spans="1:6" x14ac:dyDescent="0.25">
      <c r="A9326">
        <v>9325</v>
      </c>
      <c r="B9326">
        <v>156.06994853081531</v>
      </c>
      <c r="C9326">
        <v>156.90844655909558</v>
      </c>
      <c r="D9326">
        <v>156.48919754495546</v>
      </c>
      <c r="E9326">
        <v>153.69074379997579</v>
      </c>
      <c r="F9326">
        <v>2.7984537449796676</v>
      </c>
    </row>
    <row r="9327" spans="1:6" x14ac:dyDescent="0.25">
      <c r="A9327">
        <v>9326</v>
      </c>
      <c r="B9327">
        <v>156.22364538575215</v>
      </c>
      <c r="C9327">
        <v>156.84217383584223</v>
      </c>
      <c r="D9327">
        <v>156.53290961079719</v>
      </c>
      <c r="E9327">
        <v>151.3071949280147</v>
      </c>
      <c r="F9327">
        <v>5.2257146827824954</v>
      </c>
    </row>
    <row r="9328" spans="1:6" x14ac:dyDescent="0.25">
      <c r="A9328">
        <v>9327</v>
      </c>
      <c r="B9328">
        <v>156.05418786868961</v>
      </c>
      <c r="C9328">
        <v>156.84217122233281</v>
      </c>
      <c r="D9328">
        <v>156.44817954551121</v>
      </c>
      <c r="E9328">
        <v>151.08230022071191</v>
      </c>
      <c r="F9328">
        <v>5.3658793247992946</v>
      </c>
    </row>
    <row r="9329" spans="1:6" x14ac:dyDescent="0.25">
      <c r="A9329">
        <v>9328</v>
      </c>
      <c r="B9329">
        <v>156.01561459052448</v>
      </c>
      <c r="C9329">
        <v>156.8937286487355</v>
      </c>
      <c r="D9329">
        <v>156.45467161963001</v>
      </c>
      <c r="E9329">
        <v>151.49860076573253</v>
      </c>
      <c r="F9329">
        <v>4.9560708538974723</v>
      </c>
    </row>
    <row r="9330" spans="1:6" x14ac:dyDescent="0.25">
      <c r="A9330">
        <v>9329</v>
      </c>
      <c r="B9330">
        <v>156.14863598927397</v>
      </c>
      <c r="C9330">
        <v>157.04368936610661</v>
      </c>
      <c r="D9330">
        <v>156.5961626776903</v>
      </c>
      <c r="E9330">
        <v>149.68783202234957</v>
      </c>
      <c r="F9330">
        <v>6.908330655340734</v>
      </c>
    </row>
    <row r="9331" spans="1:6" x14ac:dyDescent="0.25">
      <c r="A9331">
        <v>9330</v>
      </c>
      <c r="B9331">
        <v>156.42438788756431</v>
      </c>
      <c r="C9331">
        <v>157.13103328890031</v>
      </c>
      <c r="D9331">
        <v>156.77771058823231</v>
      </c>
      <c r="E9331">
        <v>148.81048997667878</v>
      </c>
      <c r="F9331">
        <v>7.9672206115535289</v>
      </c>
    </row>
    <row r="9332" spans="1:6" x14ac:dyDescent="0.25">
      <c r="A9332">
        <v>9331</v>
      </c>
      <c r="B9332">
        <v>156.41109726697977</v>
      </c>
      <c r="C9332">
        <v>157.18001899232141</v>
      </c>
      <c r="D9332">
        <v>156.7955581296506</v>
      </c>
      <c r="E9332">
        <v>149.30176065316584</v>
      </c>
      <c r="F9332">
        <v>7.4937974764847581</v>
      </c>
    </row>
    <row r="9333" spans="1:6" x14ac:dyDescent="0.25">
      <c r="A9333">
        <v>9332</v>
      </c>
      <c r="B9333">
        <v>156.56060048022545</v>
      </c>
      <c r="C9333">
        <v>157.20655069499088</v>
      </c>
      <c r="D9333">
        <v>156.88357558760816</v>
      </c>
      <c r="E9333">
        <v>150.12996146289677</v>
      </c>
      <c r="F9333">
        <v>6.7536141247113903</v>
      </c>
    </row>
    <row r="9334" spans="1:6" x14ac:dyDescent="0.25">
      <c r="A9334">
        <v>9333</v>
      </c>
      <c r="B9334">
        <v>156.68424918052116</v>
      </c>
      <c r="C9334">
        <v>157.53925440319932</v>
      </c>
      <c r="D9334">
        <v>157.11175179186023</v>
      </c>
      <c r="E9334">
        <v>149.35887274833817</v>
      </c>
      <c r="F9334">
        <v>7.7528790435220571</v>
      </c>
    </row>
    <row r="9335" spans="1:6" x14ac:dyDescent="0.25">
      <c r="A9335">
        <v>9334</v>
      </c>
      <c r="B9335">
        <v>157.56885408155372</v>
      </c>
      <c r="C9335">
        <v>157.40137299935148</v>
      </c>
      <c r="D9335">
        <v>157.4851135404526</v>
      </c>
      <c r="E9335">
        <v>154.33892516673049</v>
      </c>
      <c r="F9335">
        <v>3.1461883737221115</v>
      </c>
    </row>
    <row r="9336" spans="1:6" x14ac:dyDescent="0.25">
      <c r="A9336">
        <v>9335</v>
      </c>
      <c r="B9336">
        <v>157.41012180733421</v>
      </c>
      <c r="C9336">
        <v>157.59298959770783</v>
      </c>
      <c r="D9336">
        <v>157.50155570252102</v>
      </c>
      <c r="E9336">
        <v>164.45751540863799</v>
      </c>
      <c r="F9336">
        <v>-6.9559597061169711</v>
      </c>
    </row>
    <row r="9337" spans="1:6" x14ac:dyDescent="0.25">
      <c r="A9337">
        <v>9336</v>
      </c>
      <c r="B9337">
        <v>157.02282867427525</v>
      </c>
      <c r="C9337">
        <v>157.43355274960737</v>
      </c>
      <c r="D9337">
        <v>157.22819071194129</v>
      </c>
      <c r="E9337">
        <v>165.50151400573694</v>
      </c>
      <c r="F9337">
        <v>-8.2733232937956416</v>
      </c>
    </row>
    <row r="9338" spans="1:6" x14ac:dyDescent="0.25">
      <c r="A9338">
        <v>9337</v>
      </c>
      <c r="B9338">
        <v>157.04376160576456</v>
      </c>
      <c r="C9338">
        <v>157.3566978380353</v>
      </c>
      <c r="D9338">
        <v>157.20022972189992</v>
      </c>
      <c r="E9338">
        <v>165.91278812321531</v>
      </c>
      <c r="F9338">
        <v>-8.7125584013153912</v>
      </c>
    </row>
    <row r="9339" spans="1:6" x14ac:dyDescent="0.25">
      <c r="A9339">
        <v>9338</v>
      </c>
      <c r="B9339">
        <v>156.9193855155215</v>
      </c>
      <c r="C9339">
        <v>157.26315012833427</v>
      </c>
      <c r="D9339">
        <v>157.09126782192789</v>
      </c>
      <c r="E9339">
        <v>166.41920087287912</v>
      </c>
      <c r="F9339">
        <v>-9.3279330509512306</v>
      </c>
    </row>
    <row r="9340" spans="1:6" x14ac:dyDescent="0.25">
      <c r="A9340">
        <v>9339</v>
      </c>
      <c r="B9340">
        <v>156.75537349412062</v>
      </c>
      <c r="C9340">
        <v>157.15586629665157</v>
      </c>
      <c r="D9340">
        <v>156.95561989538609</v>
      </c>
      <c r="E9340">
        <v>163.85821972294954</v>
      </c>
      <c r="F9340">
        <v>-6.9025998275634493</v>
      </c>
    </row>
    <row r="9341" spans="1:6" x14ac:dyDescent="0.25">
      <c r="A9341">
        <v>9340</v>
      </c>
      <c r="B9341">
        <v>156.68749521428165</v>
      </c>
      <c r="C9341">
        <v>157.14840845660839</v>
      </c>
      <c r="D9341">
        <v>156.91795183544502</v>
      </c>
      <c r="E9341">
        <v>161.28245078797812</v>
      </c>
      <c r="F9341">
        <v>-4.3644989525330971</v>
      </c>
    </row>
    <row r="9342" spans="1:6" x14ac:dyDescent="0.25">
      <c r="A9342">
        <v>9341</v>
      </c>
      <c r="B9342">
        <v>156.80280556136384</v>
      </c>
      <c r="C9342">
        <v>157.25248197305055</v>
      </c>
      <c r="D9342">
        <v>157.02764376720719</v>
      </c>
      <c r="E9342">
        <v>161.22331145138779</v>
      </c>
      <c r="F9342">
        <v>-4.1956676841805916</v>
      </c>
    </row>
    <row r="9343" spans="1:6" x14ac:dyDescent="0.25">
      <c r="A9343">
        <v>9342</v>
      </c>
      <c r="B9343">
        <v>156.66907400209749</v>
      </c>
      <c r="C9343">
        <v>157.13092292301832</v>
      </c>
      <c r="D9343">
        <v>156.8999984625579</v>
      </c>
      <c r="E9343">
        <v>158.64312022352613</v>
      </c>
      <c r="F9343">
        <v>-1.7431217609682221</v>
      </c>
    </row>
    <row r="9344" spans="1:6" x14ac:dyDescent="0.25">
      <c r="A9344">
        <v>9343</v>
      </c>
      <c r="B9344">
        <v>156.34845411012114</v>
      </c>
      <c r="C9344">
        <v>157.2187392798721</v>
      </c>
      <c r="D9344">
        <v>156.78359669499662</v>
      </c>
      <c r="E9344">
        <v>154.10440604757503</v>
      </c>
      <c r="F9344">
        <v>2.6791906474215921</v>
      </c>
    </row>
    <row r="9345" spans="1:6" x14ac:dyDescent="0.25">
      <c r="A9345">
        <v>9344</v>
      </c>
      <c r="B9345">
        <v>156.52260850049163</v>
      </c>
      <c r="C9345">
        <v>157.1462401004878</v>
      </c>
      <c r="D9345">
        <v>156.83442430048973</v>
      </c>
      <c r="E9345">
        <v>151.53890093478051</v>
      </c>
      <c r="F9345">
        <v>5.2955233657092151</v>
      </c>
    </row>
    <row r="9346" spans="1:6" x14ac:dyDescent="0.25">
      <c r="A9346">
        <v>9345</v>
      </c>
      <c r="B9346">
        <v>155.74234612384726</v>
      </c>
      <c r="C9346">
        <v>157.2341100024008</v>
      </c>
      <c r="D9346">
        <v>156.48822806312404</v>
      </c>
      <c r="E9346">
        <v>144.06238908101435</v>
      </c>
      <c r="F9346">
        <v>12.425838982109696</v>
      </c>
    </row>
    <row r="9347" spans="1:6" x14ac:dyDescent="0.25">
      <c r="A9347">
        <v>9346</v>
      </c>
      <c r="B9347">
        <v>156.66063696139398</v>
      </c>
      <c r="C9347">
        <v>157.42930571431239</v>
      </c>
      <c r="D9347">
        <v>157.04497133785318</v>
      </c>
      <c r="E9347">
        <v>146.25151178304901</v>
      </c>
      <c r="F9347">
        <v>10.793459554804173</v>
      </c>
    </row>
    <row r="9348" spans="1:6" x14ac:dyDescent="0.25">
      <c r="A9348">
        <v>9347</v>
      </c>
      <c r="B9348">
        <v>157.05376725668233</v>
      </c>
      <c r="C9348">
        <v>157.40734340797869</v>
      </c>
      <c r="D9348">
        <v>157.23055533233051</v>
      </c>
      <c r="E9348">
        <v>147.99151029957707</v>
      </c>
      <c r="F9348">
        <v>9.2390450327534381</v>
      </c>
    </row>
    <row r="9349" spans="1:6" x14ac:dyDescent="0.25">
      <c r="A9349">
        <v>9348</v>
      </c>
      <c r="B9349">
        <v>156.97602571721987</v>
      </c>
      <c r="C9349">
        <v>157.39385885230664</v>
      </c>
      <c r="D9349">
        <v>157.18494228476325</v>
      </c>
      <c r="E9349">
        <v>148.93570535500075</v>
      </c>
      <c r="F9349">
        <v>8.2492369297625032</v>
      </c>
    </row>
    <row r="9350" spans="1:6" x14ac:dyDescent="0.25">
      <c r="A9350">
        <v>9349</v>
      </c>
      <c r="B9350">
        <v>156.85912398289437</v>
      </c>
      <c r="C9350">
        <v>157.33986142680533</v>
      </c>
      <c r="D9350">
        <v>157.09949270484987</v>
      </c>
      <c r="E9350">
        <v>149.25635299043685</v>
      </c>
      <c r="F9350">
        <v>7.8431397144130131</v>
      </c>
    </row>
    <row r="9351" spans="1:6" x14ac:dyDescent="0.25">
      <c r="A9351">
        <v>9350</v>
      </c>
      <c r="B9351">
        <v>156.90332058106824</v>
      </c>
      <c r="C9351">
        <v>157.36938667860619</v>
      </c>
      <c r="D9351">
        <v>157.13635362983723</v>
      </c>
      <c r="E9351">
        <v>148.80536665648694</v>
      </c>
      <c r="F9351">
        <v>8.3309869733502921</v>
      </c>
    </row>
    <row r="9352" spans="1:6" x14ac:dyDescent="0.25">
      <c r="A9352">
        <v>9351</v>
      </c>
      <c r="B9352">
        <v>156.78035718006862</v>
      </c>
      <c r="C9352">
        <v>157.34340325140911</v>
      </c>
      <c r="D9352">
        <v>157.06188021573888</v>
      </c>
      <c r="E9352">
        <v>149.01392946933956</v>
      </c>
      <c r="F9352">
        <v>8.047950746399323</v>
      </c>
    </row>
    <row r="9353" spans="1:6" x14ac:dyDescent="0.25">
      <c r="A9353">
        <v>9352</v>
      </c>
      <c r="B9353">
        <v>156.67006985183806</v>
      </c>
      <c r="C9353">
        <v>157.36597304357926</v>
      </c>
      <c r="D9353">
        <v>157.01802144770866</v>
      </c>
      <c r="E9353">
        <v>149.2778132534402</v>
      </c>
      <c r="F9353">
        <v>7.7402081942684617</v>
      </c>
    </row>
    <row r="9354" spans="1:6" x14ac:dyDescent="0.25">
      <c r="A9354">
        <v>9353</v>
      </c>
      <c r="B9354">
        <v>156.77245036377096</v>
      </c>
      <c r="C9354">
        <v>157.39960273284464</v>
      </c>
      <c r="D9354">
        <v>157.08602654830781</v>
      </c>
      <c r="E9354">
        <v>149.22135645814657</v>
      </c>
      <c r="F9354">
        <v>7.8646700901612405</v>
      </c>
    </row>
    <row r="9355" spans="1:6" x14ac:dyDescent="0.25">
      <c r="A9355">
        <v>9354</v>
      </c>
      <c r="B9355">
        <v>156.69836760836583</v>
      </c>
      <c r="C9355">
        <v>157.41621330734432</v>
      </c>
      <c r="D9355">
        <v>157.05729045785506</v>
      </c>
      <c r="E9355">
        <v>150.5303080430327</v>
      </c>
      <c r="F9355">
        <v>6.5269824148223563</v>
      </c>
    </row>
    <row r="9356" spans="1:6" x14ac:dyDescent="0.25">
      <c r="A9356">
        <v>9355</v>
      </c>
      <c r="B9356">
        <v>156.86923086828421</v>
      </c>
      <c r="C9356">
        <v>157.4372099296659</v>
      </c>
      <c r="D9356">
        <v>157.15322039897507</v>
      </c>
      <c r="E9356">
        <v>150.53659075111025</v>
      </c>
      <c r="F9356">
        <v>6.6166296478648121</v>
      </c>
    </row>
    <row r="9357" spans="1:6" x14ac:dyDescent="0.25">
      <c r="A9357">
        <v>9356</v>
      </c>
      <c r="B9357">
        <v>156.89035703766888</v>
      </c>
      <c r="C9357">
        <v>157.40633806617129</v>
      </c>
      <c r="D9357">
        <v>157.1483475519201</v>
      </c>
      <c r="E9357">
        <v>149.97125413424811</v>
      </c>
      <c r="F9357">
        <v>7.1770934176719834</v>
      </c>
    </row>
    <row r="9358" spans="1:6" x14ac:dyDescent="0.25">
      <c r="A9358">
        <v>9357</v>
      </c>
      <c r="B9358">
        <v>156.91000849759266</v>
      </c>
      <c r="C9358">
        <v>157.41684027537542</v>
      </c>
      <c r="D9358">
        <v>157.16342438648405</v>
      </c>
      <c r="E9358">
        <v>150.35623374985312</v>
      </c>
      <c r="F9358">
        <v>6.8071906366309349</v>
      </c>
    </row>
    <row r="9359" spans="1:6" x14ac:dyDescent="0.25">
      <c r="A9359">
        <v>9358</v>
      </c>
      <c r="B9359">
        <v>157.3487566442808</v>
      </c>
      <c r="C9359">
        <v>157.30855036659318</v>
      </c>
      <c r="D9359">
        <v>157.32865350543699</v>
      </c>
      <c r="E9359">
        <v>148.60283660116784</v>
      </c>
      <c r="F9359">
        <v>8.725816904269152</v>
      </c>
    </row>
    <row r="9360" spans="1:6" x14ac:dyDescent="0.25">
      <c r="A9360">
        <v>9359</v>
      </c>
      <c r="B9360">
        <v>156.72408436240457</v>
      </c>
      <c r="C9360">
        <v>157.25522593000829</v>
      </c>
      <c r="D9360">
        <v>156.98965514620642</v>
      </c>
      <c r="E9360">
        <v>147.50930132384244</v>
      </c>
      <c r="F9360">
        <v>9.4803538223639805</v>
      </c>
    </row>
    <row r="9361" spans="1:6" x14ac:dyDescent="0.25">
      <c r="A9361">
        <v>9360</v>
      </c>
      <c r="B9361">
        <v>157.60949807068906</v>
      </c>
      <c r="C9361">
        <v>158.03831886491207</v>
      </c>
      <c r="D9361">
        <v>157.82390846780055</v>
      </c>
      <c r="E9361">
        <v>150.65028383073471</v>
      </c>
      <c r="F9361">
        <v>7.1736246370658421</v>
      </c>
    </row>
    <row r="9362" spans="1:6" x14ac:dyDescent="0.25">
      <c r="A9362">
        <v>9361</v>
      </c>
      <c r="B9362">
        <v>158.19628749369514</v>
      </c>
      <c r="C9362">
        <v>158.36386288173588</v>
      </c>
      <c r="D9362">
        <v>158.28007518771551</v>
      </c>
      <c r="E9362">
        <v>155.58066791257443</v>
      </c>
      <c r="F9362">
        <v>2.699407275141084</v>
      </c>
    </row>
    <row r="9363" spans="1:6" x14ac:dyDescent="0.25">
      <c r="A9363">
        <v>9362</v>
      </c>
      <c r="B9363">
        <v>157.75907681736763</v>
      </c>
      <c r="C9363">
        <v>158.16545121884582</v>
      </c>
      <c r="D9363">
        <v>157.96226401810674</v>
      </c>
      <c r="E9363">
        <v>155.65347474150502</v>
      </c>
      <c r="F9363">
        <v>2.3087892766017148</v>
      </c>
    </row>
    <row r="9364" spans="1:6" x14ac:dyDescent="0.25">
      <c r="A9364">
        <v>9363</v>
      </c>
      <c r="B9364">
        <v>157.96581564629747</v>
      </c>
      <c r="C9364">
        <v>158.3581122693669</v>
      </c>
      <c r="D9364">
        <v>158.1619639578322</v>
      </c>
      <c r="E9364">
        <v>156.66495671202014</v>
      </c>
      <c r="F9364">
        <v>1.4970072458120569</v>
      </c>
    </row>
    <row r="9365" spans="1:6" x14ac:dyDescent="0.25">
      <c r="A9365">
        <v>9364</v>
      </c>
      <c r="B9365">
        <v>158.04285857442622</v>
      </c>
      <c r="C9365">
        <v>158.45926282484569</v>
      </c>
      <c r="D9365">
        <v>158.25106069963596</v>
      </c>
      <c r="E9365">
        <v>158.37298158610525</v>
      </c>
      <c r="F9365">
        <v>-0.12192088646929733</v>
      </c>
    </row>
    <row r="9366" spans="1:6" x14ac:dyDescent="0.25">
      <c r="A9366">
        <v>9365</v>
      </c>
      <c r="B9366">
        <v>157.05165756618865</v>
      </c>
      <c r="C9366">
        <v>158.26327668613544</v>
      </c>
      <c r="D9366">
        <v>157.65746712616203</v>
      </c>
      <c r="E9366">
        <v>148.32813698393247</v>
      </c>
      <c r="F9366">
        <v>9.3293301422295656</v>
      </c>
    </row>
    <row r="9367" spans="1:6" x14ac:dyDescent="0.25">
      <c r="A9367">
        <v>9366</v>
      </c>
      <c r="B9367">
        <v>158.6204622791164</v>
      </c>
      <c r="C9367">
        <v>158.67875721630747</v>
      </c>
      <c r="D9367">
        <v>158.64960974771193</v>
      </c>
      <c r="E9367">
        <v>150.66909525113118</v>
      </c>
      <c r="F9367">
        <v>7.9805144965807528</v>
      </c>
    </row>
    <row r="9368" spans="1:6" x14ac:dyDescent="0.25">
      <c r="A9368">
        <v>9367</v>
      </c>
      <c r="B9368">
        <v>157.85491832514546</v>
      </c>
      <c r="C9368">
        <v>158.26920029038914</v>
      </c>
      <c r="D9368">
        <v>158.0620593077673</v>
      </c>
      <c r="E9368">
        <v>158.59725943866928</v>
      </c>
      <c r="F9368">
        <v>-0.53520013090198404</v>
      </c>
    </row>
    <row r="9369" spans="1:6" x14ac:dyDescent="0.25">
      <c r="A9369">
        <v>9368</v>
      </c>
      <c r="B9369">
        <v>157.89703069749962</v>
      </c>
      <c r="C9369">
        <v>158.25844976680611</v>
      </c>
      <c r="D9369">
        <v>158.07774023215285</v>
      </c>
      <c r="E9369">
        <v>157.36146218957003</v>
      </c>
      <c r="F9369">
        <v>0.71627804258281458</v>
      </c>
    </row>
    <row r="9370" spans="1:6" x14ac:dyDescent="0.25">
      <c r="A9370">
        <v>9369</v>
      </c>
      <c r="B9370">
        <v>157.83353086134184</v>
      </c>
      <c r="C9370">
        <v>158.3099938318737</v>
      </c>
      <c r="D9370">
        <v>158.07176234660778</v>
      </c>
      <c r="E9370">
        <v>153.65365385423388</v>
      </c>
      <c r="F9370">
        <v>4.4181084923739036</v>
      </c>
    </row>
    <row r="9371" spans="1:6" x14ac:dyDescent="0.25">
      <c r="A9371">
        <v>9370</v>
      </c>
      <c r="B9371">
        <v>157.47726545315015</v>
      </c>
      <c r="C9371">
        <v>158.11786121174208</v>
      </c>
      <c r="D9371">
        <v>157.79756333244612</v>
      </c>
      <c r="E9371">
        <v>149.97107035087333</v>
      </c>
      <c r="F9371">
        <v>7.8264929815727839</v>
      </c>
    </row>
    <row r="9372" spans="1:6" x14ac:dyDescent="0.25">
      <c r="A9372">
        <v>9371</v>
      </c>
      <c r="B9372">
        <v>157.75645255965409</v>
      </c>
      <c r="C9372">
        <v>158.26684997286159</v>
      </c>
      <c r="D9372">
        <v>158.01165126625784</v>
      </c>
      <c r="E9372">
        <v>151.29102068684821</v>
      </c>
      <c r="F9372">
        <v>6.7206305794096295</v>
      </c>
    </row>
    <row r="9373" spans="1:6" x14ac:dyDescent="0.25">
      <c r="A9373">
        <v>9372</v>
      </c>
      <c r="B9373">
        <v>157.5472572030248</v>
      </c>
      <c r="C9373">
        <v>158.149147439437</v>
      </c>
      <c r="D9373">
        <v>157.8482023212309</v>
      </c>
      <c r="E9373">
        <v>151.75742245140461</v>
      </c>
      <c r="F9373">
        <v>6.0907798698262923</v>
      </c>
    </row>
    <row r="9374" spans="1:6" x14ac:dyDescent="0.25">
      <c r="A9374">
        <v>9373</v>
      </c>
      <c r="B9374">
        <v>157.52964309343838</v>
      </c>
      <c r="C9374">
        <v>158.20208986677301</v>
      </c>
      <c r="D9374">
        <v>157.86586648010569</v>
      </c>
      <c r="E9374">
        <v>151.17751833005565</v>
      </c>
      <c r="F9374">
        <v>6.6883481500500466</v>
      </c>
    </row>
    <row r="9375" spans="1:6" x14ac:dyDescent="0.25">
      <c r="A9375">
        <v>9374</v>
      </c>
      <c r="B9375">
        <v>157.62253327708811</v>
      </c>
      <c r="C9375">
        <v>158.3091953439293</v>
      </c>
      <c r="D9375">
        <v>157.96586431050872</v>
      </c>
      <c r="E9375">
        <v>150.48516380657259</v>
      </c>
      <c r="F9375">
        <v>7.4807005039361343</v>
      </c>
    </row>
    <row r="9376" spans="1:6" x14ac:dyDescent="0.25">
      <c r="A9376">
        <v>9375</v>
      </c>
      <c r="B9376">
        <v>158.01307939870213</v>
      </c>
      <c r="C9376">
        <v>158.31127450459365</v>
      </c>
      <c r="D9376">
        <v>158.16217695164789</v>
      </c>
      <c r="E9376">
        <v>150.37547321411907</v>
      </c>
      <c r="F9376">
        <v>7.7867037375288248</v>
      </c>
    </row>
    <row r="9377" spans="1:6" x14ac:dyDescent="0.25">
      <c r="A9377">
        <v>9376</v>
      </c>
      <c r="B9377">
        <v>157.55851276569399</v>
      </c>
      <c r="C9377">
        <v>158.35562092697739</v>
      </c>
      <c r="D9377">
        <v>157.95706684633569</v>
      </c>
      <c r="E9377">
        <v>150.42368219021887</v>
      </c>
      <c r="F9377">
        <v>7.533384656116823</v>
      </c>
    </row>
    <row r="9378" spans="1:6" x14ac:dyDescent="0.25">
      <c r="A9378">
        <v>9377</v>
      </c>
      <c r="B9378">
        <v>157.92966110426659</v>
      </c>
      <c r="C9378">
        <v>158.50452781485453</v>
      </c>
      <c r="D9378">
        <v>158.21709445956054</v>
      </c>
      <c r="E9378">
        <v>149.31379547729762</v>
      </c>
      <c r="F9378">
        <v>8.9032989822629247</v>
      </c>
    </row>
    <row r="9379" spans="1:6" x14ac:dyDescent="0.25">
      <c r="A9379">
        <v>9378</v>
      </c>
      <c r="B9379">
        <v>157.97921861387661</v>
      </c>
      <c r="C9379">
        <v>158.520256975666</v>
      </c>
      <c r="D9379">
        <v>158.24973779477131</v>
      </c>
      <c r="E9379">
        <v>149.19117877431097</v>
      </c>
      <c r="F9379">
        <v>9.0585590204603363</v>
      </c>
    </row>
    <row r="9380" spans="1:6" x14ac:dyDescent="0.25">
      <c r="A9380">
        <v>9379</v>
      </c>
      <c r="B9380">
        <v>157.77581638673783</v>
      </c>
      <c r="C9380">
        <v>158.59354854348553</v>
      </c>
      <c r="D9380">
        <v>158.18468246511168</v>
      </c>
      <c r="E9380">
        <v>148.56835043820254</v>
      </c>
      <c r="F9380">
        <v>9.6163320269091344</v>
      </c>
    </row>
    <row r="9381" spans="1:6" x14ac:dyDescent="0.25">
      <c r="A9381">
        <v>9380</v>
      </c>
      <c r="B9381">
        <v>158.22411980390117</v>
      </c>
      <c r="C9381">
        <v>158.57601587375225</v>
      </c>
      <c r="D9381">
        <v>158.40006783882671</v>
      </c>
      <c r="E9381">
        <v>147.7140953627997</v>
      </c>
      <c r="F9381">
        <v>10.685972476027018</v>
      </c>
    </row>
    <row r="9382" spans="1:6" x14ac:dyDescent="0.25">
      <c r="A9382">
        <v>9381</v>
      </c>
      <c r="B9382">
        <v>157.93420868147109</v>
      </c>
      <c r="C9382">
        <v>158.53653454035612</v>
      </c>
      <c r="D9382">
        <v>158.2353716109136</v>
      </c>
      <c r="E9382">
        <v>147.35198137794052</v>
      </c>
      <c r="F9382">
        <v>10.883390232973085</v>
      </c>
    </row>
    <row r="9383" spans="1:6" x14ac:dyDescent="0.25">
      <c r="A9383">
        <v>9382</v>
      </c>
      <c r="B9383">
        <v>158.50880944150779</v>
      </c>
      <c r="C9383">
        <v>158.51240032070407</v>
      </c>
      <c r="D9383">
        <v>158.51060488110593</v>
      </c>
      <c r="E9383">
        <v>154.5158453030711</v>
      </c>
      <c r="F9383">
        <v>3.9947595780348308</v>
      </c>
    </row>
    <row r="9384" spans="1:6" x14ac:dyDescent="0.25">
      <c r="A9384">
        <v>9383</v>
      </c>
      <c r="B9384">
        <v>158.32926235303131</v>
      </c>
      <c r="C9384">
        <v>158.55589134682575</v>
      </c>
      <c r="D9384">
        <v>158.44257684992851</v>
      </c>
      <c r="E9384">
        <v>166.26983064530415</v>
      </c>
      <c r="F9384">
        <v>-7.8272537953756398</v>
      </c>
    </row>
    <row r="9385" spans="1:6" x14ac:dyDescent="0.25">
      <c r="A9385">
        <v>9384</v>
      </c>
      <c r="B9385">
        <v>157.8397137628946</v>
      </c>
      <c r="C9385">
        <v>158.19686838514571</v>
      </c>
      <c r="D9385">
        <v>158.01829107402017</v>
      </c>
      <c r="E9385">
        <v>168.11248603200866</v>
      </c>
      <c r="F9385">
        <v>-10.094194957988492</v>
      </c>
    </row>
    <row r="9386" spans="1:6" x14ac:dyDescent="0.25">
      <c r="A9386">
        <v>9385</v>
      </c>
      <c r="B9386">
        <v>157.63433525878929</v>
      </c>
      <c r="C9386">
        <v>158.06500924683374</v>
      </c>
      <c r="D9386">
        <v>157.8496722528115</v>
      </c>
      <c r="E9386">
        <v>161.73130097763871</v>
      </c>
      <c r="F9386">
        <v>-3.881628724827209</v>
      </c>
    </row>
    <row r="9387" spans="1:6" x14ac:dyDescent="0.25">
      <c r="A9387">
        <v>9386</v>
      </c>
      <c r="B9387">
        <v>157.56088798745725</v>
      </c>
      <c r="C9387">
        <v>158.0182675039236</v>
      </c>
      <c r="D9387">
        <v>157.78957774569042</v>
      </c>
      <c r="E9387">
        <v>160.91074139392072</v>
      </c>
      <c r="F9387">
        <v>-3.1211636482302936</v>
      </c>
    </row>
    <row r="9388" spans="1:6" x14ac:dyDescent="0.25">
      <c r="A9388">
        <v>9387</v>
      </c>
      <c r="B9388">
        <v>157.5638073150202</v>
      </c>
      <c r="C9388">
        <v>158.01866530197196</v>
      </c>
      <c r="D9388">
        <v>157.79123630849608</v>
      </c>
      <c r="E9388">
        <v>161.4805915079443</v>
      </c>
      <c r="F9388">
        <v>-3.6893551994482152</v>
      </c>
    </row>
    <row r="9389" spans="1:6" x14ac:dyDescent="0.25">
      <c r="A9389">
        <v>9388</v>
      </c>
      <c r="B9389">
        <v>157.60049896466708</v>
      </c>
      <c r="C9389">
        <v>157.98652530017009</v>
      </c>
      <c r="D9389">
        <v>157.79351213241858</v>
      </c>
      <c r="E9389">
        <v>164.78896882250706</v>
      </c>
      <c r="F9389">
        <v>-6.9954566900884743</v>
      </c>
    </row>
    <row r="9390" spans="1:6" x14ac:dyDescent="0.25">
      <c r="A9390">
        <v>9389</v>
      </c>
      <c r="B9390">
        <v>157.49564948556781</v>
      </c>
      <c r="C9390">
        <v>157.93094506867504</v>
      </c>
      <c r="D9390">
        <v>157.71329727712143</v>
      </c>
      <c r="E9390">
        <v>163.97839525739153</v>
      </c>
      <c r="F9390">
        <v>-6.2650979802700988</v>
      </c>
    </row>
    <row r="9391" spans="1:6" x14ac:dyDescent="0.25">
      <c r="A9391">
        <v>9390</v>
      </c>
      <c r="B9391">
        <v>157.62806054801308</v>
      </c>
      <c r="C9391">
        <v>158.05603472386031</v>
      </c>
      <c r="D9391">
        <v>157.84204763593669</v>
      </c>
      <c r="E9391">
        <v>170.97721607083295</v>
      </c>
      <c r="F9391">
        <v>-13.135168434896258</v>
      </c>
    </row>
    <row r="9392" spans="1:6" x14ac:dyDescent="0.25">
      <c r="A9392">
        <v>9391</v>
      </c>
      <c r="B9392">
        <v>157.58081695292671</v>
      </c>
      <c r="C9392">
        <v>157.97940301100283</v>
      </c>
      <c r="D9392">
        <v>157.78010998196476</v>
      </c>
      <c r="E9392">
        <v>166.81890353815152</v>
      </c>
      <c r="F9392">
        <v>-9.0387935561867607</v>
      </c>
    </row>
    <row r="9393" spans="1:6" x14ac:dyDescent="0.25">
      <c r="A9393">
        <v>9392</v>
      </c>
      <c r="B9393">
        <v>157.65365398753906</v>
      </c>
      <c r="C9393">
        <v>158.0986324371066</v>
      </c>
      <c r="D9393">
        <v>157.87614321232283</v>
      </c>
      <c r="E9393">
        <v>157.45280056571696</v>
      </c>
      <c r="F9393">
        <v>0.42334264660587451</v>
      </c>
    </row>
    <row r="9394" spans="1:6" x14ac:dyDescent="0.25">
      <c r="A9394">
        <v>9393</v>
      </c>
      <c r="B9394">
        <v>157.59608244629206</v>
      </c>
      <c r="C9394">
        <v>158.07197052635973</v>
      </c>
      <c r="D9394">
        <v>157.83402648632591</v>
      </c>
      <c r="E9394">
        <v>153.95023144694841</v>
      </c>
      <c r="F9394">
        <v>3.8837950393775031</v>
      </c>
    </row>
    <row r="9395" spans="1:6" x14ac:dyDescent="0.25">
      <c r="A9395">
        <v>9394</v>
      </c>
      <c r="B9395">
        <v>157.80250630832316</v>
      </c>
      <c r="C9395">
        <v>158.32004669378441</v>
      </c>
      <c r="D9395">
        <v>158.06127650105378</v>
      </c>
      <c r="E9395">
        <v>153.109089876372</v>
      </c>
      <c r="F9395">
        <v>4.9521866246817865</v>
      </c>
    </row>
    <row r="9396" spans="1:6" x14ac:dyDescent="0.25">
      <c r="A9396">
        <v>9395</v>
      </c>
      <c r="B9396">
        <v>158.10389831808317</v>
      </c>
      <c r="C9396">
        <v>158.7606186130084</v>
      </c>
      <c r="D9396">
        <v>158.43225846554577</v>
      </c>
      <c r="E9396">
        <v>150.57458661397598</v>
      </c>
      <c r="F9396">
        <v>7.8576718515697905</v>
      </c>
    </row>
    <row r="9397" spans="1:6" x14ac:dyDescent="0.25">
      <c r="A9397">
        <v>9396</v>
      </c>
      <c r="B9397">
        <v>158.38007581622577</v>
      </c>
      <c r="C9397">
        <v>158.86389932177491</v>
      </c>
      <c r="D9397">
        <v>158.62198756900034</v>
      </c>
      <c r="E9397">
        <v>148.19268810865611</v>
      </c>
      <c r="F9397">
        <v>10.429299460344225</v>
      </c>
    </row>
    <row r="9398" spans="1:6" x14ac:dyDescent="0.25">
      <c r="A9398">
        <v>9397</v>
      </c>
      <c r="B9398">
        <v>158.17733881782672</v>
      </c>
      <c r="C9398">
        <v>158.95961032558785</v>
      </c>
      <c r="D9398">
        <v>158.56847457170727</v>
      </c>
      <c r="E9398">
        <v>149.6272354659699</v>
      </c>
      <c r="F9398">
        <v>8.9412391057373668</v>
      </c>
    </row>
    <row r="9399" spans="1:6" x14ac:dyDescent="0.25">
      <c r="A9399">
        <v>9398</v>
      </c>
      <c r="B9399">
        <v>158.36815616560187</v>
      </c>
      <c r="C9399">
        <v>159.07056849992281</v>
      </c>
      <c r="D9399">
        <v>158.71936233276233</v>
      </c>
      <c r="E9399">
        <v>149.65255426520329</v>
      </c>
      <c r="F9399">
        <v>9.0668080675590375</v>
      </c>
    </row>
    <row r="9400" spans="1:6" x14ac:dyDescent="0.25">
      <c r="A9400">
        <v>9399</v>
      </c>
      <c r="B9400">
        <v>158.61450458937099</v>
      </c>
      <c r="C9400">
        <v>159.08040064190737</v>
      </c>
      <c r="D9400">
        <v>158.84745261563918</v>
      </c>
      <c r="E9400">
        <v>147.91942128484442</v>
      </c>
      <c r="F9400">
        <v>10.928031330794767</v>
      </c>
    </row>
    <row r="9401" spans="1:6" x14ac:dyDescent="0.25">
      <c r="A9401">
        <v>9400</v>
      </c>
      <c r="B9401">
        <v>158.45021513716742</v>
      </c>
      <c r="C9401">
        <v>159.03190324795082</v>
      </c>
      <c r="D9401">
        <v>158.74105919255913</v>
      </c>
      <c r="E9401">
        <v>146.43264298618456</v>
      </c>
      <c r="F9401">
        <v>12.308416206374574</v>
      </c>
    </row>
    <row r="9402" spans="1:6" x14ac:dyDescent="0.25">
      <c r="A9402">
        <v>9401</v>
      </c>
      <c r="B9402">
        <v>158.68378612350566</v>
      </c>
      <c r="C9402">
        <v>159.06977439555544</v>
      </c>
      <c r="D9402">
        <v>158.87678025953056</v>
      </c>
      <c r="E9402">
        <v>146.57630605291374</v>
      </c>
      <c r="F9402">
        <v>12.300474206616826</v>
      </c>
    </row>
    <row r="9403" spans="1:6" x14ac:dyDescent="0.25">
      <c r="A9403">
        <v>9402</v>
      </c>
      <c r="B9403">
        <v>158.54078627217564</v>
      </c>
      <c r="C9403">
        <v>159.05858814123084</v>
      </c>
      <c r="D9403">
        <v>158.79968720670325</v>
      </c>
      <c r="E9403">
        <v>146.91485005143119</v>
      </c>
      <c r="F9403">
        <v>11.884837155272066</v>
      </c>
    </row>
    <row r="9404" spans="1:6" x14ac:dyDescent="0.25">
      <c r="A9404">
        <v>9403</v>
      </c>
      <c r="B9404">
        <v>158.63131736483385</v>
      </c>
      <c r="C9404">
        <v>159.0194761305049</v>
      </c>
      <c r="D9404">
        <v>158.82539674766937</v>
      </c>
      <c r="E9404">
        <v>147.64251841567807</v>
      </c>
      <c r="F9404">
        <v>11.182878331991304</v>
      </c>
    </row>
    <row r="9405" spans="1:6" x14ac:dyDescent="0.25">
      <c r="A9405">
        <v>9404</v>
      </c>
      <c r="B9405">
        <v>158.58529875055268</v>
      </c>
      <c r="C9405">
        <v>159.03912687978064</v>
      </c>
      <c r="D9405">
        <v>158.81221281516667</v>
      </c>
      <c r="E9405">
        <v>147.90088624744155</v>
      </c>
      <c r="F9405">
        <v>10.911326567725126</v>
      </c>
    </row>
    <row r="9406" spans="1:6" x14ac:dyDescent="0.25">
      <c r="A9406">
        <v>9405</v>
      </c>
      <c r="B9406">
        <v>158.53443048348385</v>
      </c>
      <c r="C9406">
        <v>159.03225274362219</v>
      </c>
      <c r="D9406">
        <v>158.78334161355303</v>
      </c>
      <c r="E9406">
        <v>148.19146922118944</v>
      </c>
      <c r="F9406">
        <v>10.591872392363598</v>
      </c>
    </row>
    <row r="9407" spans="1:6" x14ac:dyDescent="0.25">
      <c r="A9407">
        <v>9406</v>
      </c>
      <c r="B9407">
        <v>158.40092879189729</v>
      </c>
      <c r="C9407">
        <v>158.70795037254626</v>
      </c>
      <c r="D9407">
        <v>158.55443958222179</v>
      </c>
      <c r="E9407">
        <v>150.13046854033905</v>
      </c>
      <c r="F9407">
        <v>8.4239710418827372</v>
      </c>
    </row>
    <row r="9408" spans="1:6" x14ac:dyDescent="0.25">
      <c r="A9408">
        <v>9407</v>
      </c>
      <c r="B9408">
        <v>157.92868498977859</v>
      </c>
      <c r="C9408">
        <v>158.16377195726341</v>
      </c>
      <c r="D9408">
        <v>158.04622847352101</v>
      </c>
      <c r="E9408">
        <v>153.76270211706998</v>
      </c>
      <c r="F9408">
        <v>4.2835263564510342</v>
      </c>
    </row>
    <row r="9409" spans="1:6" x14ac:dyDescent="0.25">
      <c r="A9409">
        <v>9408</v>
      </c>
      <c r="B9409">
        <v>157.67379010135556</v>
      </c>
      <c r="C9409">
        <v>158.14249349927411</v>
      </c>
      <c r="D9409">
        <v>157.90814180031484</v>
      </c>
      <c r="E9409">
        <v>156.16764168343255</v>
      </c>
      <c r="F9409">
        <v>1.7405001168822878</v>
      </c>
    </row>
    <row r="9410" spans="1:6" x14ac:dyDescent="0.25">
      <c r="A9410">
        <v>9409</v>
      </c>
      <c r="B9410">
        <v>157.82607552609161</v>
      </c>
      <c r="C9410">
        <v>158.19322644161338</v>
      </c>
      <c r="D9410">
        <v>158.00965098385251</v>
      </c>
      <c r="E9410">
        <v>155.46073403722721</v>
      </c>
      <c r="F9410">
        <v>2.5489169466252974</v>
      </c>
    </row>
    <row r="9411" spans="1:6" x14ac:dyDescent="0.25">
      <c r="A9411">
        <v>9410</v>
      </c>
      <c r="B9411">
        <v>157.95430113149982</v>
      </c>
      <c r="C9411">
        <v>158.31396261206646</v>
      </c>
      <c r="D9411">
        <v>158.13413187178315</v>
      </c>
      <c r="E9411">
        <v>159.26618951517185</v>
      </c>
      <c r="F9411">
        <v>-1.1320576433886913</v>
      </c>
    </row>
    <row r="9412" spans="1:6" x14ac:dyDescent="0.25">
      <c r="A9412">
        <v>9411</v>
      </c>
      <c r="B9412">
        <v>157.76945711170364</v>
      </c>
      <c r="C9412">
        <v>158.26417790307056</v>
      </c>
      <c r="D9412">
        <v>158.01681750738709</v>
      </c>
      <c r="E9412">
        <v>155.94859334954563</v>
      </c>
      <c r="F9412">
        <v>2.0682241578414562</v>
      </c>
    </row>
    <row r="9413" spans="1:6" x14ac:dyDescent="0.25">
      <c r="A9413">
        <v>9412</v>
      </c>
      <c r="B9413">
        <v>157.92106351351811</v>
      </c>
      <c r="C9413">
        <v>158.28399341716079</v>
      </c>
      <c r="D9413">
        <v>158.10252846533945</v>
      </c>
      <c r="E9413">
        <v>156.01585011367624</v>
      </c>
      <c r="F9413">
        <v>2.0866783516632097</v>
      </c>
    </row>
    <row r="9414" spans="1:6" x14ac:dyDescent="0.25">
      <c r="A9414">
        <v>9413</v>
      </c>
      <c r="B9414">
        <v>157.88129516378683</v>
      </c>
      <c r="C9414">
        <v>158.19885039955119</v>
      </c>
      <c r="D9414">
        <v>158.04007278166901</v>
      </c>
      <c r="E9414">
        <v>159.76273470605128</v>
      </c>
      <c r="F9414">
        <v>-1.7226619243822654</v>
      </c>
    </row>
    <row r="9415" spans="1:6" x14ac:dyDescent="0.25">
      <c r="A9415">
        <v>9414</v>
      </c>
      <c r="B9415">
        <v>157.74795950567102</v>
      </c>
      <c r="C9415">
        <v>158.04899779889624</v>
      </c>
      <c r="D9415">
        <v>157.89847865228364</v>
      </c>
      <c r="E9415">
        <v>157.70880372391224</v>
      </c>
      <c r="F9415">
        <v>0.18967492837140298</v>
      </c>
    </row>
    <row r="9416" spans="1:6" x14ac:dyDescent="0.25">
      <c r="A9416">
        <v>9415</v>
      </c>
      <c r="B9416">
        <v>157.33695607658962</v>
      </c>
      <c r="C9416">
        <v>157.9970744821662</v>
      </c>
      <c r="D9416">
        <v>157.66701527937789</v>
      </c>
      <c r="E9416">
        <v>152.91915790506528</v>
      </c>
      <c r="F9416">
        <v>4.7478573743126162</v>
      </c>
    </row>
    <row r="9417" spans="1:6" x14ac:dyDescent="0.25">
      <c r="A9417">
        <v>9416</v>
      </c>
      <c r="B9417">
        <v>157.56534102777167</v>
      </c>
      <c r="C9417">
        <v>158.1206329199629</v>
      </c>
      <c r="D9417">
        <v>157.84298697386728</v>
      </c>
      <c r="E9417">
        <v>148.20976998030272</v>
      </c>
      <c r="F9417">
        <v>9.6332169935645595</v>
      </c>
    </row>
    <row r="9418" spans="1:6" x14ac:dyDescent="0.25">
      <c r="A9418">
        <v>9417</v>
      </c>
      <c r="B9418">
        <v>157.61658985923899</v>
      </c>
      <c r="C9418">
        <v>158.161103658841</v>
      </c>
      <c r="D9418">
        <v>157.88884675904001</v>
      </c>
      <c r="E9418">
        <v>147.20986309690389</v>
      </c>
      <c r="F9418">
        <v>10.678983662136119</v>
      </c>
    </row>
    <row r="9419" spans="1:6" x14ac:dyDescent="0.25">
      <c r="A9419">
        <v>9418</v>
      </c>
      <c r="B9419">
        <v>157.64179809318384</v>
      </c>
      <c r="C9419">
        <v>158.23714435142807</v>
      </c>
      <c r="D9419">
        <v>157.93947122230594</v>
      </c>
      <c r="E9419">
        <v>147.10295103669344</v>
      </c>
      <c r="F9419">
        <v>10.8365201856125</v>
      </c>
    </row>
    <row r="9420" spans="1:6" x14ac:dyDescent="0.25">
      <c r="A9420">
        <v>9419</v>
      </c>
      <c r="B9420">
        <v>157.66858819052442</v>
      </c>
      <c r="C9420">
        <v>158.21296817716643</v>
      </c>
      <c r="D9420">
        <v>157.94077818384542</v>
      </c>
      <c r="E9420">
        <v>146.2445875991761</v>
      </c>
      <c r="F9420">
        <v>11.696190584669324</v>
      </c>
    </row>
    <row r="9421" spans="1:6" x14ac:dyDescent="0.25">
      <c r="A9421">
        <v>9420</v>
      </c>
      <c r="B9421">
        <v>157.30041437658224</v>
      </c>
      <c r="C9421">
        <v>158.2172163120751</v>
      </c>
      <c r="D9421">
        <v>157.75881534432867</v>
      </c>
      <c r="E9421">
        <v>144.27724580142041</v>
      </c>
      <c r="F9421">
        <v>13.481569542908261</v>
      </c>
    </row>
    <row r="9422" spans="1:6" x14ac:dyDescent="0.25">
      <c r="A9422">
        <v>9421</v>
      </c>
      <c r="B9422">
        <v>157.5793114121102</v>
      </c>
      <c r="C9422">
        <v>158.40327053585634</v>
      </c>
      <c r="D9422">
        <v>157.99129097398327</v>
      </c>
      <c r="E9422">
        <v>141.57338639897333</v>
      </c>
      <c r="F9422">
        <v>16.417904575009942</v>
      </c>
    </row>
    <row r="9423" spans="1:6" x14ac:dyDescent="0.25">
      <c r="A9423">
        <v>9422</v>
      </c>
      <c r="B9423">
        <v>157.93656695318046</v>
      </c>
      <c r="C9423">
        <v>158.45110482897775</v>
      </c>
      <c r="D9423">
        <v>158.19383589107912</v>
      </c>
      <c r="E9423">
        <v>142.37024375423988</v>
      </c>
      <c r="F9423">
        <v>15.823592136839238</v>
      </c>
    </row>
    <row r="9424" spans="1:6" x14ac:dyDescent="0.25">
      <c r="A9424">
        <v>9423</v>
      </c>
      <c r="B9424">
        <v>157.96680719326355</v>
      </c>
      <c r="C9424">
        <v>158.3603581489289</v>
      </c>
      <c r="D9424">
        <v>158.16358267109621</v>
      </c>
      <c r="E9424">
        <v>144.33073725907977</v>
      </c>
      <c r="F9424">
        <v>13.832845412016439</v>
      </c>
    </row>
    <row r="9425" spans="1:6" x14ac:dyDescent="0.25">
      <c r="A9425">
        <v>9424</v>
      </c>
      <c r="B9425">
        <v>157.96637111615354</v>
      </c>
      <c r="C9425">
        <v>158.32340072895366</v>
      </c>
      <c r="D9425">
        <v>158.14488592255361</v>
      </c>
      <c r="E9425">
        <v>144.61493954251983</v>
      </c>
      <c r="F9425">
        <v>13.529946380033778</v>
      </c>
    </row>
    <row r="9426" spans="1:6" x14ac:dyDescent="0.25">
      <c r="A9426">
        <v>9425</v>
      </c>
      <c r="B9426">
        <v>157.61934062674592</v>
      </c>
      <c r="C9426">
        <v>158.09078361744281</v>
      </c>
      <c r="D9426">
        <v>157.85506212209435</v>
      </c>
      <c r="E9426">
        <v>145.69885725066169</v>
      </c>
      <c r="F9426">
        <v>12.156204871432664</v>
      </c>
    </row>
    <row r="9427" spans="1:6" x14ac:dyDescent="0.25">
      <c r="A9427">
        <v>9426</v>
      </c>
      <c r="B9427">
        <v>156.28954225670566</v>
      </c>
      <c r="C9427">
        <v>156.62223531647425</v>
      </c>
      <c r="D9427">
        <v>156.45588878658995</v>
      </c>
      <c r="E9427">
        <v>146.56055107623573</v>
      </c>
      <c r="F9427">
        <v>9.8953377103542266</v>
      </c>
    </row>
    <row r="9428" spans="1:6" x14ac:dyDescent="0.25">
      <c r="A9428">
        <v>9427</v>
      </c>
      <c r="B9428">
        <v>154.90693575916396</v>
      </c>
      <c r="C9428">
        <v>155.21252932211249</v>
      </c>
      <c r="D9428">
        <v>155.05973254063821</v>
      </c>
      <c r="E9428">
        <v>146.25770568565733</v>
      </c>
      <c r="F9428">
        <v>8.8020268549808804</v>
      </c>
    </row>
    <row r="9429" spans="1:6" x14ac:dyDescent="0.25">
      <c r="A9429">
        <v>9428</v>
      </c>
      <c r="B9429">
        <v>154.76602139769378</v>
      </c>
      <c r="C9429">
        <v>154.96303074452794</v>
      </c>
      <c r="D9429">
        <v>154.86452607111084</v>
      </c>
      <c r="E9429">
        <v>146.28277905976836</v>
      </c>
      <c r="F9429">
        <v>8.5817470113424861</v>
      </c>
    </row>
    <row r="9430" spans="1:6" x14ac:dyDescent="0.25">
      <c r="A9430">
        <v>9429</v>
      </c>
      <c r="B9430">
        <v>154.2734537216281</v>
      </c>
      <c r="C9430">
        <v>154.75520490757847</v>
      </c>
      <c r="D9430">
        <v>154.51432931460329</v>
      </c>
      <c r="E9430">
        <v>146.37482801353275</v>
      </c>
      <c r="F9430">
        <v>8.1395013010705384</v>
      </c>
    </row>
    <row r="9431" spans="1:6" x14ac:dyDescent="0.25">
      <c r="A9431">
        <v>9430</v>
      </c>
      <c r="B9431">
        <v>153.30809447044854</v>
      </c>
      <c r="C9431">
        <v>153.68812632768785</v>
      </c>
      <c r="D9431">
        <v>153.4981103990682</v>
      </c>
      <c r="E9431">
        <v>146.53793797347012</v>
      </c>
      <c r="F9431">
        <v>6.9601724255980741</v>
      </c>
    </row>
    <row r="9432" spans="1:6" x14ac:dyDescent="0.25">
      <c r="A9432">
        <v>9431</v>
      </c>
      <c r="B9432">
        <v>153.0085228011653</v>
      </c>
      <c r="C9432">
        <v>153.26714156264782</v>
      </c>
      <c r="D9432">
        <v>153.13783218190656</v>
      </c>
      <c r="E9432">
        <v>148.15212106157409</v>
      </c>
      <c r="F9432">
        <v>4.9857111203324678</v>
      </c>
    </row>
    <row r="9433" spans="1:6" x14ac:dyDescent="0.25">
      <c r="A9433">
        <v>9432</v>
      </c>
      <c r="B9433">
        <v>152.88714468542176</v>
      </c>
      <c r="C9433">
        <v>153.42874763070762</v>
      </c>
      <c r="D9433">
        <v>153.1579461580647</v>
      </c>
      <c r="E9433">
        <v>147.72404905371289</v>
      </c>
      <c r="F9433">
        <v>5.4338971043518143</v>
      </c>
    </row>
    <row r="9434" spans="1:6" x14ac:dyDescent="0.25">
      <c r="A9434">
        <v>9433</v>
      </c>
      <c r="B9434">
        <v>153.245646219528</v>
      </c>
      <c r="C9434">
        <v>153.74929679913151</v>
      </c>
      <c r="D9434">
        <v>153.49747150932976</v>
      </c>
      <c r="E9434">
        <v>146.09217729698139</v>
      </c>
      <c r="F9434">
        <v>7.405294212348366</v>
      </c>
    </row>
    <row r="9435" spans="1:6" x14ac:dyDescent="0.25">
      <c r="A9435">
        <v>9434</v>
      </c>
      <c r="B9435">
        <v>153.54878027223808</v>
      </c>
      <c r="C9435">
        <v>153.9569639295141</v>
      </c>
      <c r="D9435">
        <v>153.75287210087609</v>
      </c>
      <c r="E9435">
        <v>146.55168536411955</v>
      </c>
      <c r="F9435">
        <v>7.2011867367565401</v>
      </c>
    </row>
    <row r="9436" spans="1:6" x14ac:dyDescent="0.25">
      <c r="A9436">
        <v>9435</v>
      </c>
      <c r="B9436">
        <v>153.43211968651988</v>
      </c>
      <c r="C9436">
        <v>154.01354249308358</v>
      </c>
      <c r="D9436">
        <v>153.72283108980173</v>
      </c>
      <c r="E9436">
        <v>145.65352525853086</v>
      </c>
      <c r="F9436">
        <v>8.0693058312708672</v>
      </c>
    </row>
    <row r="9437" spans="1:6" x14ac:dyDescent="0.25">
      <c r="A9437">
        <v>9436</v>
      </c>
      <c r="B9437">
        <v>153.50044995551545</v>
      </c>
      <c r="C9437">
        <v>154.02580428471049</v>
      </c>
      <c r="D9437">
        <v>153.76312712011298</v>
      </c>
      <c r="E9437">
        <v>146.12379945730049</v>
      </c>
      <c r="F9437">
        <v>7.6393276628124909</v>
      </c>
    </row>
    <row r="9438" spans="1:6" x14ac:dyDescent="0.25">
      <c r="A9438">
        <v>9437</v>
      </c>
      <c r="B9438">
        <v>153.45846977405881</v>
      </c>
      <c r="C9438">
        <v>154.08179503956836</v>
      </c>
      <c r="D9438">
        <v>153.77013240681359</v>
      </c>
      <c r="E9438">
        <v>144.96277099661222</v>
      </c>
      <c r="F9438">
        <v>8.8073614102013664</v>
      </c>
    </row>
    <row r="9439" spans="1:6" x14ac:dyDescent="0.25">
      <c r="A9439">
        <v>9438</v>
      </c>
      <c r="B9439">
        <v>153.50979159716249</v>
      </c>
      <c r="C9439">
        <v>154.10417636766982</v>
      </c>
      <c r="D9439">
        <v>153.80698398241617</v>
      </c>
      <c r="E9439">
        <v>143.94883866031719</v>
      </c>
      <c r="F9439">
        <v>9.8581453220989772</v>
      </c>
    </row>
    <row r="9440" spans="1:6" x14ac:dyDescent="0.25">
      <c r="A9440">
        <v>9439</v>
      </c>
      <c r="B9440">
        <v>154.01859408848051</v>
      </c>
      <c r="C9440">
        <v>154.40913399140661</v>
      </c>
      <c r="D9440">
        <v>154.21386403994356</v>
      </c>
      <c r="E9440">
        <v>144.32433013707765</v>
      </c>
      <c r="F9440">
        <v>9.8895339028659066</v>
      </c>
    </row>
    <row r="9441" spans="1:6" x14ac:dyDescent="0.25">
      <c r="A9441">
        <v>9440</v>
      </c>
      <c r="B9441">
        <v>153.87047969102829</v>
      </c>
      <c r="C9441">
        <v>154.48561712206009</v>
      </c>
      <c r="D9441">
        <v>154.17804840654418</v>
      </c>
      <c r="E9441">
        <v>144.859146897025</v>
      </c>
      <c r="F9441">
        <v>9.3189015095191792</v>
      </c>
    </row>
    <row r="9442" spans="1:6" x14ac:dyDescent="0.25">
      <c r="A9442">
        <v>9441</v>
      </c>
      <c r="B9442">
        <v>153.45574370091921</v>
      </c>
      <c r="C9442">
        <v>154.32825794153581</v>
      </c>
      <c r="D9442">
        <v>153.8920008212275</v>
      </c>
      <c r="E9442">
        <v>144.2521182615431</v>
      </c>
      <c r="F9442">
        <v>9.6398825596843949</v>
      </c>
    </row>
    <row r="9443" spans="1:6" x14ac:dyDescent="0.25">
      <c r="A9443">
        <v>9442</v>
      </c>
      <c r="B9443">
        <v>153.81683644467634</v>
      </c>
      <c r="C9443">
        <v>154.24570620510437</v>
      </c>
      <c r="D9443">
        <v>154.03127132489035</v>
      </c>
      <c r="E9443">
        <v>145.95079379573235</v>
      </c>
      <c r="F9443">
        <v>8.0804775291580029</v>
      </c>
    </row>
    <row r="9444" spans="1:6" x14ac:dyDescent="0.25">
      <c r="A9444">
        <v>9443</v>
      </c>
      <c r="B9444">
        <v>153.74913749627498</v>
      </c>
      <c r="C9444">
        <v>154.15341743567728</v>
      </c>
      <c r="D9444">
        <v>153.95127746597615</v>
      </c>
      <c r="E9444">
        <v>146.11934802888234</v>
      </c>
      <c r="F9444">
        <v>7.8319294370938053</v>
      </c>
    </row>
    <row r="9445" spans="1:6" x14ac:dyDescent="0.25">
      <c r="A9445">
        <v>9444</v>
      </c>
      <c r="B9445">
        <v>153.70133900204783</v>
      </c>
      <c r="C9445">
        <v>154.06990253119531</v>
      </c>
      <c r="D9445">
        <v>153.88562076662157</v>
      </c>
      <c r="E9445">
        <v>145.57074986514337</v>
      </c>
      <c r="F9445">
        <v>8.3148709014782014</v>
      </c>
    </row>
    <row r="9446" spans="1:6" x14ac:dyDescent="0.25">
      <c r="A9446">
        <v>9445</v>
      </c>
      <c r="B9446">
        <v>153.48121663121245</v>
      </c>
      <c r="C9446">
        <v>153.69906635902112</v>
      </c>
      <c r="D9446">
        <v>153.59014149511677</v>
      </c>
      <c r="E9446">
        <v>145.77177361364497</v>
      </c>
      <c r="F9446">
        <v>7.8183678814718007</v>
      </c>
    </row>
    <row r="9447" spans="1:6" x14ac:dyDescent="0.25">
      <c r="A9447">
        <v>9446</v>
      </c>
      <c r="B9447">
        <v>153.35001527479668</v>
      </c>
      <c r="C9447">
        <v>153.67986173031809</v>
      </c>
      <c r="D9447">
        <v>153.51493850255738</v>
      </c>
      <c r="E9447">
        <v>146.32059084631769</v>
      </c>
      <c r="F9447">
        <v>7.1943476562396995</v>
      </c>
    </row>
    <row r="9448" spans="1:6" x14ac:dyDescent="0.25">
      <c r="A9448">
        <v>9447</v>
      </c>
      <c r="B9448">
        <v>153.38466323986998</v>
      </c>
      <c r="C9448">
        <v>153.631854866889</v>
      </c>
      <c r="D9448">
        <v>153.5082590533795</v>
      </c>
      <c r="E9448">
        <v>146.51139840546963</v>
      </c>
      <c r="F9448">
        <v>6.9968606479098696</v>
      </c>
    </row>
    <row r="9449" spans="1:6" x14ac:dyDescent="0.25">
      <c r="A9449">
        <v>9448</v>
      </c>
      <c r="B9449">
        <v>153.15814497536184</v>
      </c>
      <c r="C9449">
        <v>153.59712452290495</v>
      </c>
      <c r="D9449">
        <v>153.37763474913339</v>
      </c>
      <c r="E9449">
        <v>147.34163253366623</v>
      </c>
      <c r="F9449">
        <v>6.036002215467164</v>
      </c>
    </row>
    <row r="9450" spans="1:6" x14ac:dyDescent="0.25">
      <c r="A9450">
        <v>9449</v>
      </c>
      <c r="B9450">
        <v>153.0765446566692</v>
      </c>
      <c r="C9450">
        <v>153.64972734956936</v>
      </c>
      <c r="D9450">
        <v>153.36313600311928</v>
      </c>
      <c r="E9450">
        <v>147.27646932064849</v>
      </c>
      <c r="F9450">
        <v>6.086666682470792</v>
      </c>
    </row>
    <row r="9451" spans="1:6" x14ac:dyDescent="0.25">
      <c r="A9451">
        <v>9450</v>
      </c>
      <c r="B9451">
        <v>153.11153158958231</v>
      </c>
      <c r="C9451">
        <v>153.66136812765907</v>
      </c>
      <c r="D9451">
        <v>153.38644985862069</v>
      </c>
      <c r="E9451">
        <v>147.05445222977019</v>
      </c>
      <c r="F9451">
        <v>6.3319976288505018</v>
      </c>
    </row>
    <row r="9452" spans="1:6" x14ac:dyDescent="0.25">
      <c r="A9452">
        <v>9451</v>
      </c>
      <c r="B9452">
        <v>153.13627390844644</v>
      </c>
      <c r="C9452">
        <v>153.65580420959671</v>
      </c>
      <c r="D9452">
        <v>153.39603905902158</v>
      </c>
      <c r="E9452">
        <v>147.15965290459917</v>
      </c>
      <c r="F9452">
        <v>6.2363861544224051</v>
      </c>
    </row>
    <row r="9453" spans="1:6" x14ac:dyDescent="0.25">
      <c r="A9453">
        <v>9452</v>
      </c>
      <c r="B9453">
        <v>153.23701783949858</v>
      </c>
      <c r="C9453">
        <v>153.65329841057314</v>
      </c>
      <c r="D9453">
        <v>153.44515812503585</v>
      </c>
      <c r="E9453">
        <v>146.98165508174543</v>
      </c>
      <c r="F9453">
        <v>6.4635030432904159</v>
      </c>
    </row>
    <row r="9454" spans="1:6" x14ac:dyDescent="0.25">
      <c r="A9454">
        <v>9453</v>
      </c>
      <c r="B9454">
        <v>153.20177946001724</v>
      </c>
      <c r="C9454">
        <v>153.69068053298091</v>
      </c>
      <c r="D9454">
        <v>153.44622999649908</v>
      </c>
      <c r="E9454">
        <v>147.24654527508298</v>
      </c>
      <c r="F9454">
        <v>6.199684721416105</v>
      </c>
    </row>
    <row r="9455" spans="1:6" x14ac:dyDescent="0.25">
      <c r="A9455">
        <v>9454</v>
      </c>
      <c r="B9455">
        <v>153.44413034932447</v>
      </c>
      <c r="C9455">
        <v>153.71956469896094</v>
      </c>
      <c r="D9455">
        <v>153.58184752414269</v>
      </c>
      <c r="E9455">
        <v>148.71392197443853</v>
      </c>
      <c r="F9455">
        <v>4.8679255497041538</v>
      </c>
    </row>
    <row r="9456" spans="1:6" x14ac:dyDescent="0.25">
      <c r="A9456">
        <v>9455</v>
      </c>
      <c r="B9456">
        <v>153.60259966754208</v>
      </c>
      <c r="C9456">
        <v>153.73544119282437</v>
      </c>
      <c r="D9456">
        <v>153.66902043018322</v>
      </c>
      <c r="E9456">
        <v>153.06905221416409</v>
      </c>
      <c r="F9456">
        <v>0.59996821601913553</v>
      </c>
    </row>
    <row r="9457" spans="1:6" x14ac:dyDescent="0.25">
      <c r="A9457">
        <v>9456</v>
      </c>
      <c r="B9457">
        <v>153.41806303288004</v>
      </c>
      <c r="C9457">
        <v>153.65980331628765</v>
      </c>
      <c r="D9457">
        <v>153.53893317458386</v>
      </c>
      <c r="E9457">
        <v>157.89228393589934</v>
      </c>
      <c r="F9457">
        <v>-4.3533507613154825</v>
      </c>
    </row>
    <row r="9458" spans="1:6" x14ac:dyDescent="0.25">
      <c r="A9458">
        <v>9457</v>
      </c>
      <c r="B9458">
        <v>153.44325779856945</v>
      </c>
      <c r="C9458">
        <v>153.78236091570108</v>
      </c>
      <c r="D9458">
        <v>153.61280935713526</v>
      </c>
      <c r="E9458">
        <v>162.15706197258311</v>
      </c>
      <c r="F9458">
        <v>-8.5442526154478458</v>
      </c>
    </row>
    <row r="9459" spans="1:6" x14ac:dyDescent="0.25">
      <c r="A9459">
        <v>9458</v>
      </c>
      <c r="B9459">
        <v>153.3479547652191</v>
      </c>
      <c r="C9459">
        <v>153.79735577565518</v>
      </c>
      <c r="D9459">
        <v>153.57265527043714</v>
      </c>
      <c r="E9459">
        <v>162.73769323219116</v>
      </c>
      <c r="F9459">
        <v>-9.1650379617540239</v>
      </c>
    </row>
    <row r="9460" spans="1:6" x14ac:dyDescent="0.25">
      <c r="A9460">
        <v>9459</v>
      </c>
      <c r="B9460">
        <v>153.15723403401068</v>
      </c>
      <c r="C9460">
        <v>153.70407931858674</v>
      </c>
      <c r="D9460">
        <v>153.43065667629872</v>
      </c>
      <c r="E9460">
        <v>156.92504741088302</v>
      </c>
      <c r="F9460">
        <v>-3.4943907345843002</v>
      </c>
    </row>
    <row r="9461" spans="1:6" x14ac:dyDescent="0.25">
      <c r="A9461">
        <v>9460</v>
      </c>
      <c r="B9461">
        <v>153.40339512404034</v>
      </c>
      <c r="C9461">
        <v>153.78237423886614</v>
      </c>
      <c r="D9461">
        <v>153.59288468145326</v>
      </c>
      <c r="E9461">
        <v>159.37134154634438</v>
      </c>
      <c r="F9461">
        <v>-5.7784568648911261</v>
      </c>
    </row>
    <row r="9462" spans="1:6" x14ac:dyDescent="0.25">
      <c r="A9462">
        <v>9461</v>
      </c>
      <c r="B9462">
        <v>153.31074861649509</v>
      </c>
      <c r="C9462">
        <v>153.69950116606719</v>
      </c>
      <c r="D9462">
        <v>153.50512489128113</v>
      </c>
      <c r="E9462">
        <v>161.85976395682661</v>
      </c>
      <c r="F9462">
        <v>-8.3546390655454843</v>
      </c>
    </row>
    <row r="9463" spans="1:6" x14ac:dyDescent="0.25">
      <c r="A9463">
        <v>9462</v>
      </c>
      <c r="B9463">
        <v>153.02001442530616</v>
      </c>
      <c r="C9463">
        <v>153.61464718259072</v>
      </c>
      <c r="D9463">
        <v>153.31733080394844</v>
      </c>
      <c r="E9463">
        <v>158.66353395921033</v>
      </c>
      <c r="F9463">
        <v>-5.3462031552618896</v>
      </c>
    </row>
    <row r="9464" spans="1:6" x14ac:dyDescent="0.25">
      <c r="A9464">
        <v>9463</v>
      </c>
      <c r="B9464">
        <v>153.20714756767137</v>
      </c>
      <c r="C9464">
        <v>153.60828612892158</v>
      </c>
      <c r="D9464">
        <v>153.40771684829647</v>
      </c>
      <c r="E9464">
        <v>156.73559256197962</v>
      </c>
      <c r="F9464">
        <v>-3.3278757136831416</v>
      </c>
    </row>
    <row r="9465" spans="1:6" x14ac:dyDescent="0.25">
      <c r="A9465">
        <v>9464</v>
      </c>
      <c r="B9465">
        <v>153.10350635754065</v>
      </c>
      <c r="C9465">
        <v>153.59464684425657</v>
      </c>
      <c r="D9465">
        <v>153.34907660089863</v>
      </c>
      <c r="E9465">
        <v>153.37241780031786</v>
      </c>
      <c r="F9465">
        <v>-2.3341199419235181E-2</v>
      </c>
    </row>
    <row r="9466" spans="1:6" x14ac:dyDescent="0.25">
      <c r="A9466">
        <v>9465</v>
      </c>
      <c r="B9466">
        <v>153.15289672026066</v>
      </c>
      <c r="C9466">
        <v>153.59653312351588</v>
      </c>
      <c r="D9466">
        <v>153.37471492188826</v>
      </c>
      <c r="E9466">
        <v>151.84550428785425</v>
      </c>
      <c r="F9466">
        <v>1.5292106340340013</v>
      </c>
    </row>
    <row r="9467" spans="1:6" x14ac:dyDescent="0.25">
      <c r="A9467">
        <v>9466</v>
      </c>
      <c r="B9467">
        <v>153.07431474740264</v>
      </c>
      <c r="C9467">
        <v>153.64338500028546</v>
      </c>
      <c r="D9467">
        <v>153.35884987384406</v>
      </c>
      <c r="E9467">
        <v>151.47809679084088</v>
      </c>
      <c r="F9467">
        <v>1.8807530830031851</v>
      </c>
    </row>
    <row r="9468" spans="1:6" x14ac:dyDescent="0.25">
      <c r="A9468">
        <v>9467</v>
      </c>
      <c r="B9468">
        <v>153.15726476201729</v>
      </c>
      <c r="C9468">
        <v>153.61154582629231</v>
      </c>
      <c r="D9468">
        <v>153.38440529415482</v>
      </c>
      <c r="E9468">
        <v>151.03655004983685</v>
      </c>
      <c r="F9468">
        <v>2.3478552443179694</v>
      </c>
    </row>
    <row r="9469" spans="1:6" x14ac:dyDescent="0.25">
      <c r="A9469">
        <v>9468</v>
      </c>
      <c r="B9469">
        <v>153.17514859431043</v>
      </c>
      <c r="C9469">
        <v>153.65193355801753</v>
      </c>
      <c r="D9469">
        <v>153.41354107616399</v>
      </c>
      <c r="E9469">
        <v>150.06936931323921</v>
      </c>
      <c r="F9469">
        <v>3.3441717629247876</v>
      </c>
    </row>
    <row r="9470" spans="1:6" x14ac:dyDescent="0.25">
      <c r="A9470">
        <v>9469</v>
      </c>
      <c r="B9470">
        <v>153.11983561961938</v>
      </c>
      <c r="C9470">
        <v>153.65642105681684</v>
      </c>
      <c r="D9470">
        <v>153.38812833821811</v>
      </c>
      <c r="E9470">
        <v>150.57442920679418</v>
      </c>
      <c r="F9470">
        <v>2.813699131423931</v>
      </c>
    </row>
    <row r="9471" spans="1:6" x14ac:dyDescent="0.25">
      <c r="A9471">
        <v>9470</v>
      </c>
      <c r="B9471">
        <v>153.23305507945935</v>
      </c>
      <c r="C9471">
        <v>153.66185887574767</v>
      </c>
      <c r="D9471">
        <v>153.44745697760351</v>
      </c>
      <c r="E9471">
        <v>150.55380274860153</v>
      </c>
      <c r="F9471">
        <v>2.8936542290019815</v>
      </c>
    </row>
    <row r="9472" spans="1:6" x14ac:dyDescent="0.25">
      <c r="A9472">
        <v>9471</v>
      </c>
      <c r="B9472">
        <v>153.11809174495443</v>
      </c>
      <c r="C9472">
        <v>153.62836679244711</v>
      </c>
      <c r="D9472">
        <v>153.37322926870075</v>
      </c>
      <c r="E9472">
        <v>150.00448157102534</v>
      </c>
      <c r="F9472">
        <v>3.3687476976754169</v>
      </c>
    </row>
    <row r="9473" spans="1:6" x14ac:dyDescent="0.25">
      <c r="A9473">
        <v>9472</v>
      </c>
      <c r="B9473">
        <v>153.06951175969755</v>
      </c>
      <c r="C9473">
        <v>153.61557654288978</v>
      </c>
      <c r="D9473">
        <v>153.34254415129368</v>
      </c>
      <c r="E9473">
        <v>149.97557095525408</v>
      </c>
      <c r="F9473">
        <v>3.366973196039595</v>
      </c>
    </row>
    <row r="9474" spans="1:6" x14ac:dyDescent="0.25">
      <c r="A9474">
        <v>9473</v>
      </c>
      <c r="B9474">
        <v>153.20536694093187</v>
      </c>
      <c r="C9474">
        <v>153.59930836851319</v>
      </c>
      <c r="D9474">
        <v>153.40233765472254</v>
      </c>
      <c r="E9474">
        <v>150.60180797813146</v>
      </c>
      <c r="F9474">
        <v>2.8005296765910828</v>
      </c>
    </row>
    <row r="9475" spans="1:6" x14ac:dyDescent="0.25">
      <c r="A9475">
        <v>9474</v>
      </c>
      <c r="B9475">
        <v>153.15971520467474</v>
      </c>
      <c r="C9475">
        <v>153.58588126467694</v>
      </c>
      <c r="D9475">
        <v>153.37279823467583</v>
      </c>
      <c r="E9475">
        <v>149.11834048354055</v>
      </c>
      <c r="F9475">
        <v>4.254457751135277</v>
      </c>
    </row>
    <row r="9476" spans="1:6" x14ac:dyDescent="0.25">
      <c r="A9476">
        <v>9475</v>
      </c>
      <c r="B9476">
        <v>152.88451632610904</v>
      </c>
      <c r="C9476">
        <v>153.59631697879826</v>
      </c>
      <c r="D9476">
        <v>153.24041665245363</v>
      </c>
      <c r="E9476">
        <v>150.06013978777466</v>
      </c>
      <c r="F9476">
        <v>3.180276864678973</v>
      </c>
    </row>
    <row r="9477" spans="1:6" x14ac:dyDescent="0.25">
      <c r="A9477">
        <v>9476</v>
      </c>
      <c r="B9477">
        <v>153.13147347836852</v>
      </c>
      <c r="C9477">
        <v>153.62481808482806</v>
      </c>
      <c r="D9477">
        <v>153.37814578159828</v>
      </c>
      <c r="E9477">
        <v>149.8735702106253</v>
      </c>
      <c r="F9477">
        <v>3.5045755709729747</v>
      </c>
    </row>
    <row r="9478" spans="1:6" x14ac:dyDescent="0.25">
      <c r="A9478">
        <v>9477</v>
      </c>
      <c r="B9478">
        <v>153.37417746823797</v>
      </c>
      <c r="C9478">
        <v>153.75851305548568</v>
      </c>
      <c r="D9478">
        <v>153.56634526186184</v>
      </c>
      <c r="E9478">
        <v>148.57937529959264</v>
      </c>
      <c r="F9478">
        <v>4.9869699622691996</v>
      </c>
    </row>
    <row r="9479" spans="1:6" x14ac:dyDescent="0.25">
      <c r="A9479">
        <v>9478</v>
      </c>
      <c r="B9479">
        <v>153.55488677420706</v>
      </c>
      <c r="C9479">
        <v>153.74737545443986</v>
      </c>
      <c r="D9479">
        <v>153.65113111432345</v>
      </c>
      <c r="E9479">
        <v>151.71048229718576</v>
      </c>
      <c r="F9479">
        <v>1.940648817137685</v>
      </c>
    </row>
    <row r="9480" spans="1:6" x14ac:dyDescent="0.25">
      <c r="A9480">
        <v>9479</v>
      </c>
      <c r="B9480">
        <v>153.30374665677428</v>
      </c>
      <c r="C9480">
        <v>153.6842653611661</v>
      </c>
      <c r="D9480">
        <v>153.49400600897019</v>
      </c>
      <c r="E9480">
        <v>156.63920445000383</v>
      </c>
      <c r="F9480">
        <v>-3.1451984410336422</v>
      </c>
    </row>
    <row r="9481" spans="1:6" x14ac:dyDescent="0.25">
      <c r="A9481">
        <v>9480</v>
      </c>
      <c r="B9481">
        <v>153.22004337758509</v>
      </c>
      <c r="C9481">
        <v>153.64847299189819</v>
      </c>
      <c r="D9481">
        <v>153.43425818474162</v>
      </c>
      <c r="E9481">
        <v>156.21136761690661</v>
      </c>
      <c r="F9481">
        <v>-2.7771094321649912</v>
      </c>
    </row>
    <row r="9482" spans="1:6" x14ac:dyDescent="0.25">
      <c r="A9482">
        <v>9481</v>
      </c>
      <c r="B9482">
        <v>153.0376236951077</v>
      </c>
      <c r="C9482">
        <v>153.4998073263925</v>
      </c>
      <c r="D9482">
        <v>153.2687155107501</v>
      </c>
      <c r="E9482">
        <v>154.61364414682637</v>
      </c>
      <c r="F9482">
        <v>-1.3449286360762756</v>
      </c>
    </row>
    <row r="9483" spans="1:6" x14ac:dyDescent="0.25">
      <c r="A9483">
        <v>9482</v>
      </c>
      <c r="B9483">
        <v>152.95697585943898</v>
      </c>
      <c r="C9483">
        <v>153.56614636907759</v>
      </c>
      <c r="D9483">
        <v>153.26156111425828</v>
      </c>
      <c r="E9483">
        <v>155.51899903720766</v>
      </c>
      <c r="F9483">
        <v>-2.2574379229493786</v>
      </c>
    </row>
    <row r="9484" spans="1:6" x14ac:dyDescent="0.25">
      <c r="A9484">
        <v>9483</v>
      </c>
      <c r="B9484">
        <v>153.02694838365517</v>
      </c>
      <c r="C9484">
        <v>153.51710546505069</v>
      </c>
      <c r="D9484">
        <v>153.27202692435293</v>
      </c>
      <c r="E9484">
        <v>153.41340066575594</v>
      </c>
      <c r="F9484">
        <v>-0.14137374140301517</v>
      </c>
    </row>
    <row r="9485" spans="1:6" x14ac:dyDescent="0.25">
      <c r="A9485">
        <v>9484</v>
      </c>
      <c r="B9485">
        <v>153.00450600587007</v>
      </c>
      <c r="C9485">
        <v>153.49664933618305</v>
      </c>
      <c r="D9485">
        <v>153.25057767102658</v>
      </c>
      <c r="E9485">
        <v>153.8437319289356</v>
      </c>
      <c r="F9485">
        <v>-0.59315425790902054</v>
      </c>
    </row>
    <row r="9486" spans="1:6" x14ac:dyDescent="0.25">
      <c r="A9486">
        <v>9485</v>
      </c>
      <c r="B9486">
        <v>153.28556727325619</v>
      </c>
      <c r="C9486">
        <v>153.60415455014675</v>
      </c>
      <c r="D9486">
        <v>153.44486091170148</v>
      </c>
      <c r="E9486">
        <v>153.32747552224384</v>
      </c>
      <c r="F9486">
        <v>0.11738538945763821</v>
      </c>
    </row>
    <row r="9487" spans="1:6" x14ac:dyDescent="0.25">
      <c r="A9487">
        <v>9486</v>
      </c>
      <c r="B9487">
        <v>153.29320875090315</v>
      </c>
      <c r="C9487">
        <v>153.61181988119822</v>
      </c>
      <c r="D9487">
        <v>153.45251431605067</v>
      </c>
      <c r="E9487">
        <v>158.43603937214763</v>
      </c>
      <c r="F9487">
        <v>-4.9835250560969655</v>
      </c>
    </row>
    <row r="9488" spans="1:6" x14ac:dyDescent="0.25">
      <c r="A9488">
        <v>9487</v>
      </c>
      <c r="B9488">
        <v>153.17267470667389</v>
      </c>
      <c r="C9488">
        <v>153.52452064677243</v>
      </c>
      <c r="D9488">
        <v>153.34859767672316</v>
      </c>
      <c r="E9488">
        <v>161.83888327432967</v>
      </c>
      <c r="F9488">
        <v>-8.4902855976065155</v>
      </c>
    </row>
    <row r="9489" spans="1:6" x14ac:dyDescent="0.25">
      <c r="A9489">
        <v>9488</v>
      </c>
      <c r="B9489">
        <v>152.60026713330768</v>
      </c>
      <c r="C9489">
        <v>153.30576695497351</v>
      </c>
      <c r="D9489">
        <v>152.95301704414061</v>
      </c>
      <c r="E9489">
        <v>153.97172262964548</v>
      </c>
      <c r="F9489">
        <v>-1.0187055855048754</v>
      </c>
    </row>
    <row r="9490" spans="1:6" x14ac:dyDescent="0.25">
      <c r="A9490">
        <v>9489</v>
      </c>
      <c r="B9490">
        <v>152.89846781149032</v>
      </c>
      <c r="C9490">
        <v>153.31395588250254</v>
      </c>
      <c r="D9490">
        <v>153.10621184699642</v>
      </c>
      <c r="E9490">
        <v>148.3216935486933</v>
      </c>
      <c r="F9490">
        <v>4.7845182983031123</v>
      </c>
    </row>
    <row r="9491" spans="1:6" x14ac:dyDescent="0.25">
      <c r="A9491">
        <v>9490</v>
      </c>
      <c r="B9491">
        <v>152.78160716395385</v>
      </c>
      <c r="C9491">
        <v>153.3627586696872</v>
      </c>
      <c r="D9491">
        <v>153.07218291682051</v>
      </c>
      <c r="E9491">
        <v>146.84822154390343</v>
      </c>
      <c r="F9491">
        <v>6.2239613729170742</v>
      </c>
    </row>
    <row r="9492" spans="1:6" x14ac:dyDescent="0.25">
      <c r="A9492">
        <v>9491</v>
      </c>
      <c r="B9492">
        <v>152.99775144530389</v>
      </c>
      <c r="C9492">
        <v>153.42033830591305</v>
      </c>
      <c r="D9492">
        <v>153.20904487560847</v>
      </c>
      <c r="E9492">
        <v>148.08410925519817</v>
      </c>
      <c r="F9492">
        <v>5.124935620410298</v>
      </c>
    </row>
    <row r="9493" spans="1:6" x14ac:dyDescent="0.25">
      <c r="A9493">
        <v>9492</v>
      </c>
      <c r="B9493">
        <v>152.95872622106739</v>
      </c>
      <c r="C9493">
        <v>153.43165058739686</v>
      </c>
      <c r="D9493">
        <v>153.19518840423211</v>
      </c>
      <c r="E9493">
        <v>147.18215254286622</v>
      </c>
      <c r="F9493">
        <v>6.0130358613658927</v>
      </c>
    </row>
    <row r="9494" spans="1:6" x14ac:dyDescent="0.25">
      <c r="A9494">
        <v>9493</v>
      </c>
      <c r="B9494">
        <v>153.04649830198073</v>
      </c>
      <c r="C9494">
        <v>153.52581802194868</v>
      </c>
      <c r="D9494">
        <v>153.28615816196469</v>
      </c>
      <c r="E9494">
        <v>149.11232859075645</v>
      </c>
      <c r="F9494">
        <v>4.1738295712082447</v>
      </c>
    </row>
    <row r="9495" spans="1:6" x14ac:dyDescent="0.25">
      <c r="A9495">
        <v>9494</v>
      </c>
      <c r="B9495">
        <v>153.06450888894767</v>
      </c>
      <c r="C9495">
        <v>153.53408134263648</v>
      </c>
      <c r="D9495">
        <v>153.29929511579206</v>
      </c>
      <c r="E9495">
        <v>149.63429894826982</v>
      </c>
      <c r="F9495">
        <v>3.6649961675222471</v>
      </c>
    </row>
    <row r="9496" spans="1:6" x14ac:dyDescent="0.25">
      <c r="A9496">
        <v>9495</v>
      </c>
      <c r="B9496">
        <v>153.00905418309708</v>
      </c>
      <c r="C9496">
        <v>153.39703759375681</v>
      </c>
      <c r="D9496">
        <v>153.20304588842694</v>
      </c>
      <c r="E9496">
        <v>148.60755995142523</v>
      </c>
      <c r="F9496">
        <v>4.5954859370017118</v>
      </c>
    </row>
    <row r="9497" spans="1:6" x14ac:dyDescent="0.25">
      <c r="A9497">
        <v>9496</v>
      </c>
      <c r="B9497">
        <v>152.94057296417014</v>
      </c>
      <c r="C9497">
        <v>153.4238085154542</v>
      </c>
      <c r="D9497">
        <v>153.18219073981217</v>
      </c>
      <c r="E9497">
        <v>148.24657150163617</v>
      </c>
      <c r="F9497">
        <v>4.9356192381760025</v>
      </c>
    </row>
    <row r="9498" spans="1:6" x14ac:dyDescent="0.25">
      <c r="A9498">
        <v>9497</v>
      </c>
      <c r="B9498">
        <v>152.97525693913479</v>
      </c>
      <c r="C9498">
        <v>153.42585117799339</v>
      </c>
      <c r="D9498">
        <v>153.20055405856408</v>
      </c>
      <c r="E9498">
        <v>148.08456607555695</v>
      </c>
      <c r="F9498">
        <v>5.1159879830071304</v>
      </c>
    </row>
    <row r="9499" spans="1:6" x14ac:dyDescent="0.25">
      <c r="A9499">
        <v>9498</v>
      </c>
      <c r="B9499">
        <v>153.09766954267479</v>
      </c>
      <c r="C9499">
        <v>153.45850678721649</v>
      </c>
      <c r="D9499">
        <v>153.27808816494564</v>
      </c>
      <c r="E9499">
        <v>147.76609826604695</v>
      </c>
      <c r="F9499">
        <v>5.5119898988986904</v>
      </c>
    </row>
    <row r="9500" spans="1:6" x14ac:dyDescent="0.25">
      <c r="A9500">
        <v>9499</v>
      </c>
      <c r="B9500">
        <v>153.07699691404886</v>
      </c>
      <c r="C9500">
        <v>153.43937435296345</v>
      </c>
      <c r="D9500">
        <v>153.25818563350617</v>
      </c>
      <c r="E9500">
        <v>148.23338450870699</v>
      </c>
      <c r="F9500">
        <v>5.0248011247991826</v>
      </c>
    </row>
    <row r="9501" spans="1:6" x14ac:dyDescent="0.25">
      <c r="A9501">
        <v>9500</v>
      </c>
      <c r="B9501">
        <v>153.07904559293095</v>
      </c>
      <c r="C9501">
        <v>153.41735510278335</v>
      </c>
      <c r="D9501">
        <v>153.24820034785716</v>
      </c>
      <c r="E9501">
        <v>149.14483252298106</v>
      </c>
      <c r="F9501">
        <v>4.1033678248761021</v>
      </c>
    </row>
    <row r="9502" spans="1:6" x14ac:dyDescent="0.25">
      <c r="A9502">
        <v>9501</v>
      </c>
      <c r="B9502">
        <v>153.20630580097838</v>
      </c>
      <c r="C9502">
        <v>153.69393195801683</v>
      </c>
      <c r="D9502">
        <v>153.45011887949761</v>
      </c>
      <c r="E9502">
        <v>149.79438243932915</v>
      </c>
      <c r="F9502">
        <v>3.6557364401684538</v>
      </c>
    </row>
    <row r="9503" spans="1:6" x14ac:dyDescent="0.25">
      <c r="A9503">
        <v>9502</v>
      </c>
      <c r="B9503">
        <v>153.92381998473988</v>
      </c>
      <c r="C9503">
        <v>154.3665772638609</v>
      </c>
      <c r="D9503">
        <v>154.14519862430041</v>
      </c>
      <c r="E9503">
        <v>150.96735975451654</v>
      </c>
      <c r="F9503">
        <v>3.1778388697838693</v>
      </c>
    </row>
    <row r="9504" spans="1:6" x14ac:dyDescent="0.25">
      <c r="A9504">
        <v>9503</v>
      </c>
      <c r="B9504">
        <v>155.73346941469015</v>
      </c>
      <c r="C9504">
        <v>156.0894144600841</v>
      </c>
      <c r="D9504">
        <v>155.91144193738711</v>
      </c>
      <c r="E9504">
        <v>153.04924601704505</v>
      </c>
      <c r="F9504">
        <v>2.8621959203420602</v>
      </c>
    </row>
    <row r="9505" spans="1:6" x14ac:dyDescent="0.25">
      <c r="A9505">
        <v>9504</v>
      </c>
      <c r="B9505">
        <v>156.4308764482256</v>
      </c>
      <c r="C9505">
        <v>156.90662221820895</v>
      </c>
      <c r="D9505">
        <v>156.66874933321728</v>
      </c>
      <c r="E9505">
        <v>159.69275700210878</v>
      </c>
      <c r="F9505">
        <v>-3.0240076688914996</v>
      </c>
    </row>
    <row r="9506" spans="1:6" x14ac:dyDescent="0.25">
      <c r="A9506">
        <v>9505</v>
      </c>
      <c r="B9506">
        <v>157.67131939087275</v>
      </c>
      <c r="C9506">
        <v>158.18316676564012</v>
      </c>
      <c r="D9506">
        <v>157.92724307825642</v>
      </c>
      <c r="E9506">
        <v>158.71384773518028</v>
      </c>
      <c r="F9506">
        <v>-0.78660465692385628</v>
      </c>
    </row>
    <row r="9507" spans="1:6" x14ac:dyDescent="0.25">
      <c r="A9507">
        <v>9506</v>
      </c>
      <c r="B9507">
        <v>157.69384069421343</v>
      </c>
      <c r="C9507">
        <v>158.05014166933896</v>
      </c>
      <c r="D9507">
        <v>157.8719911817762</v>
      </c>
      <c r="E9507">
        <v>162.13242434188084</v>
      </c>
      <c r="F9507">
        <v>-4.2604331601046397</v>
      </c>
    </row>
    <row r="9508" spans="1:6" x14ac:dyDescent="0.25">
      <c r="A9508">
        <v>9507</v>
      </c>
      <c r="B9508">
        <v>156.91642685326102</v>
      </c>
      <c r="C9508">
        <v>157.28676739763125</v>
      </c>
      <c r="D9508">
        <v>157.10159712544612</v>
      </c>
      <c r="E9508">
        <v>159.7223638408685</v>
      </c>
      <c r="F9508">
        <v>-2.620766715422377</v>
      </c>
    </row>
    <row r="9509" spans="1:6" x14ac:dyDescent="0.25">
      <c r="A9509">
        <v>9508</v>
      </c>
      <c r="B9509">
        <v>156.47579233743804</v>
      </c>
      <c r="C9509">
        <v>156.90233768936736</v>
      </c>
      <c r="D9509">
        <v>156.68906501340268</v>
      </c>
      <c r="E9509">
        <v>159.01472989544422</v>
      </c>
      <c r="F9509">
        <v>-2.3256648820415364</v>
      </c>
    </row>
    <row r="9510" spans="1:6" x14ac:dyDescent="0.25">
      <c r="A9510">
        <v>9509</v>
      </c>
      <c r="B9510">
        <v>156.25748348024794</v>
      </c>
      <c r="C9510">
        <v>156.71006099168412</v>
      </c>
      <c r="D9510">
        <v>156.48377223596603</v>
      </c>
      <c r="E9510">
        <v>150.99993496490322</v>
      </c>
      <c r="F9510">
        <v>5.4838372710628107</v>
      </c>
    </row>
    <row r="9511" spans="1:6" x14ac:dyDescent="0.25">
      <c r="A9511">
        <v>9510</v>
      </c>
      <c r="B9511">
        <v>155.83826958629615</v>
      </c>
      <c r="C9511">
        <v>156.54304889501151</v>
      </c>
      <c r="D9511">
        <v>156.19065924065382</v>
      </c>
      <c r="E9511">
        <v>143.70429339181149</v>
      </c>
      <c r="F9511">
        <v>12.486365848842325</v>
      </c>
    </row>
    <row r="9512" spans="1:6" x14ac:dyDescent="0.25">
      <c r="A9512">
        <v>9511</v>
      </c>
      <c r="B9512">
        <v>156.1665645757316</v>
      </c>
      <c r="C9512">
        <v>156.48465866306694</v>
      </c>
      <c r="D9512">
        <v>156.32561161939927</v>
      </c>
      <c r="E9512">
        <v>147.74577553878819</v>
      </c>
      <c r="F9512">
        <v>8.5798360806110736</v>
      </c>
    </row>
    <row r="9513" spans="1:6" x14ac:dyDescent="0.25">
      <c r="A9513">
        <v>9512</v>
      </c>
      <c r="B9513">
        <v>156.01602029222096</v>
      </c>
      <c r="C9513">
        <v>156.50775017049469</v>
      </c>
      <c r="D9513">
        <v>156.26188523135784</v>
      </c>
      <c r="E9513">
        <v>147.20744315065599</v>
      </c>
      <c r="F9513">
        <v>9.0544420807018469</v>
      </c>
    </row>
    <row r="9514" spans="1:6" x14ac:dyDescent="0.25">
      <c r="A9514">
        <v>9513</v>
      </c>
      <c r="B9514">
        <v>155.84440448575049</v>
      </c>
      <c r="C9514">
        <v>156.25716018891032</v>
      </c>
      <c r="D9514">
        <v>156.05078233733042</v>
      </c>
      <c r="E9514">
        <v>146.62551521896893</v>
      </c>
      <c r="F9514">
        <v>9.4252671183614893</v>
      </c>
    </row>
    <row r="9515" spans="1:6" x14ac:dyDescent="0.25">
      <c r="A9515">
        <v>9514</v>
      </c>
      <c r="B9515">
        <v>155.83877679842746</v>
      </c>
      <c r="C9515">
        <v>156.31916600989101</v>
      </c>
      <c r="D9515">
        <v>156.07897140415923</v>
      </c>
      <c r="E9515">
        <v>145.31148027451732</v>
      </c>
      <c r="F9515">
        <v>10.767491129641911</v>
      </c>
    </row>
    <row r="9516" spans="1:6" x14ac:dyDescent="0.25">
      <c r="A9516">
        <v>9515</v>
      </c>
      <c r="B9516">
        <v>155.99562453241265</v>
      </c>
      <c r="C9516">
        <v>156.3498216993903</v>
      </c>
      <c r="D9516">
        <v>156.17272311590148</v>
      </c>
      <c r="E9516">
        <v>146.56095264592992</v>
      </c>
      <c r="F9516">
        <v>9.6117704699715603</v>
      </c>
    </row>
    <row r="9517" spans="1:6" x14ac:dyDescent="0.25">
      <c r="A9517">
        <v>9516</v>
      </c>
      <c r="B9517">
        <v>156.12060264889436</v>
      </c>
      <c r="C9517">
        <v>156.40132801422598</v>
      </c>
      <c r="D9517">
        <v>156.26096533156016</v>
      </c>
      <c r="E9517">
        <v>147.32371048539233</v>
      </c>
      <c r="F9517">
        <v>8.9372548461678321</v>
      </c>
    </row>
    <row r="9518" spans="1:6" x14ac:dyDescent="0.25">
      <c r="A9518">
        <v>9517</v>
      </c>
      <c r="B9518">
        <v>155.90136344174473</v>
      </c>
      <c r="C9518">
        <v>156.41988273796849</v>
      </c>
      <c r="D9518">
        <v>156.16062308985661</v>
      </c>
      <c r="E9518">
        <v>146.58329737020532</v>
      </c>
      <c r="F9518">
        <v>9.5773257196512986</v>
      </c>
    </row>
    <row r="9519" spans="1:6" x14ac:dyDescent="0.25">
      <c r="A9519">
        <v>9518</v>
      </c>
      <c r="B9519">
        <v>155.94700717016889</v>
      </c>
      <c r="C9519">
        <v>156.33599902056449</v>
      </c>
      <c r="D9519">
        <v>156.14150309536669</v>
      </c>
      <c r="E9519">
        <v>146.61190707547263</v>
      </c>
      <c r="F9519">
        <v>9.5295960198940577</v>
      </c>
    </row>
    <row r="9520" spans="1:6" x14ac:dyDescent="0.25">
      <c r="A9520">
        <v>9519</v>
      </c>
      <c r="B9520">
        <v>155.92045413718805</v>
      </c>
      <c r="C9520">
        <v>156.40698059258611</v>
      </c>
      <c r="D9520">
        <v>156.16371736488708</v>
      </c>
      <c r="E9520">
        <v>148.14118501484634</v>
      </c>
      <c r="F9520">
        <v>8.0225323500407342</v>
      </c>
    </row>
    <row r="9521" spans="1:6" x14ac:dyDescent="0.25">
      <c r="A9521">
        <v>9520</v>
      </c>
      <c r="B9521">
        <v>156.00924990772702</v>
      </c>
      <c r="C9521">
        <v>156.42851537806285</v>
      </c>
      <c r="D9521">
        <v>156.21888264289493</v>
      </c>
      <c r="E9521">
        <v>149.16928364168041</v>
      </c>
      <c r="F9521">
        <v>7.0495990012145171</v>
      </c>
    </row>
    <row r="9522" spans="1:6" x14ac:dyDescent="0.25">
      <c r="A9522">
        <v>9521</v>
      </c>
      <c r="B9522">
        <v>156.05298680057183</v>
      </c>
      <c r="C9522">
        <v>156.4567437979953</v>
      </c>
      <c r="D9522">
        <v>156.25486529928355</v>
      </c>
      <c r="E9522">
        <v>149.44081414738389</v>
      </c>
      <c r="F9522">
        <v>6.8140511518996618</v>
      </c>
    </row>
    <row r="9523" spans="1:6" x14ac:dyDescent="0.25">
      <c r="A9523">
        <v>9522</v>
      </c>
      <c r="B9523">
        <v>155.97394948370422</v>
      </c>
      <c r="C9523">
        <v>156.36255044795053</v>
      </c>
      <c r="D9523">
        <v>156.16824996582739</v>
      </c>
      <c r="E9523">
        <v>149.16382963133648</v>
      </c>
      <c r="F9523">
        <v>7.0044203344909022</v>
      </c>
    </row>
    <row r="9524" spans="1:6" x14ac:dyDescent="0.25">
      <c r="A9524">
        <v>9523</v>
      </c>
      <c r="B9524">
        <v>155.95217805080219</v>
      </c>
      <c r="C9524">
        <v>156.34681727326497</v>
      </c>
      <c r="D9524">
        <v>156.14949766203358</v>
      </c>
      <c r="E9524">
        <v>148.42282943477628</v>
      </c>
      <c r="F9524">
        <v>7.7266682272573064</v>
      </c>
    </row>
    <row r="9525" spans="1:6" x14ac:dyDescent="0.25">
      <c r="A9525">
        <v>9524</v>
      </c>
      <c r="B9525">
        <v>156.00107878099661</v>
      </c>
      <c r="C9525">
        <v>156.37993895092907</v>
      </c>
      <c r="D9525">
        <v>156.19050886596284</v>
      </c>
      <c r="E9525">
        <v>148.45991210225455</v>
      </c>
      <c r="F9525">
        <v>7.7305967637082915</v>
      </c>
    </row>
    <row r="9526" spans="1:6" x14ac:dyDescent="0.25">
      <c r="A9526">
        <v>9525</v>
      </c>
      <c r="B9526">
        <v>156.37622562769769</v>
      </c>
      <c r="C9526">
        <v>156.80992118322558</v>
      </c>
      <c r="D9526">
        <v>156.59307340546164</v>
      </c>
      <c r="E9526">
        <v>148.87954484559776</v>
      </c>
      <c r="F9526">
        <v>7.7135285598638745</v>
      </c>
    </row>
    <row r="9527" spans="1:6" x14ac:dyDescent="0.25">
      <c r="A9527">
        <v>9526</v>
      </c>
      <c r="B9527">
        <v>157.03849512905515</v>
      </c>
      <c r="C9527">
        <v>157.38224669320138</v>
      </c>
      <c r="D9527">
        <v>157.21037091112828</v>
      </c>
      <c r="E9527">
        <v>149.71969414904859</v>
      </c>
      <c r="F9527">
        <v>7.490676762079687</v>
      </c>
    </row>
    <row r="9528" spans="1:6" x14ac:dyDescent="0.25">
      <c r="A9528">
        <v>9527</v>
      </c>
      <c r="B9528">
        <v>157.3918102070939</v>
      </c>
      <c r="C9528">
        <v>157.58145449414303</v>
      </c>
      <c r="D9528">
        <v>157.48663235061846</v>
      </c>
      <c r="E9528">
        <v>156.84775501269289</v>
      </c>
      <c r="F9528">
        <v>0.6388773379255781</v>
      </c>
    </row>
    <row r="9529" spans="1:6" x14ac:dyDescent="0.25">
      <c r="A9529">
        <v>9528</v>
      </c>
      <c r="B9529">
        <v>157.08744109335112</v>
      </c>
      <c r="C9529">
        <v>157.51728637132936</v>
      </c>
      <c r="D9529">
        <v>157.30236373234024</v>
      </c>
      <c r="E9529">
        <v>158.87702924306555</v>
      </c>
      <c r="F9529">
        <v>-1.5746655107253105</v>
      </c>
    </row>
    <row r="9530" spans="1:6" x14ac:dyDescent="0.25">
      <c r="A9530">
        <v>9529</v>
      </c>
      <c r="B9530">
        <v>157.04765377741472</v>
      </c>
      <c r="C9530">
        <v>157.43247562933186</v>
      </c>
      <c r="D9530">
        <v>157.24006470337329</v>
      </c>
      <c r="E9530">
        <v>160.04986221658925</v>
      </c>
      <c r="F9530">
        <v>-2.8097975132159547</v>
      </c>
    </row>
    <row r="9531" spans="1:6" x14ac:dyDescent="0.25">
      <c r="A9531">
        <v>9530</v>
      </c>
      <c r="B9531">
        <v>157.04011501150981</v>
      </c>
      <c r="C9531">
        <v>157.42812314580289</v>
      </c>
      <c r="D9531">
        <v>157.23411907865636</v>
      </c>
      <c r="E9531">
        <v>162.15067157962585</v>
      </c>
      <c r="F9531">
        <v>-4.9165525009694875</v>
      </c>
    </row>
    <row r="9532" spans="1:6" x14ac:dyDescent="0.25">
      <c r="A9532">
        <v>9531</v>
      </c>
      <c r="B9532">
        <v>157.09107577015112</v>
      </c>
      <c r="C9532">
        <v>157.50320288963107</v>
      </c>
      <c r="D9532">
        <v>157.29713932989108</v>
      </c>
      <c r="E9532">
        <v>164.94552325500803</v>
      </c>
      <c r="F9532">
        <v>-7.6483839251169456</v>
      </c>
    </row>
    <row r="9533" spans="1:6" x14ac:dyDescent="0.25">
      <c r="A9533">
        <v>9532</v>
      </c>
      <c r="B9533">
        <v>156.99012420795356</v>
      </c>
      <c r="C9533">
        <v>157.33824450667842</v>
      </c>
      <c r="D9533">
        <v>157.164184357316</v>
      </c>
      <c r="E9533">
        <v>164.10053177477926</v>
      </c>
      <c r="F9533">
        <v>-6.9363474174632529</v>
      </c>
    </row>
    <row r="9534" spans="1:6" x14ac:dyDescent="0.25">
      <c r="A9534">
        <v>9533</v>
      </c>
      <c r="B9534">
        <v>156.90101595792137</v>
      </c>
      <c r="C9534">
        <v>157.29898792106854</v>
      </c>
      <c r="D9534">
        <v>157.10000193949497</v>
      </c>
      <c r="E9534">
        <v>159.60475754662485</v>
      </c>
      <c r="F9534">
        <v>-2.50475560712988</v>
      </c>
    </row>
    <row r="9535" spans="1:6" x14ac:dyDescent="0.25">
      <c r="A9535">
        <v>9534</v>
      </c>
      <c r="B9535">
        <v>156.97091224613752</v>
      </c>
      <c r="C9535">
        <v>157.36161738255464</v>
      </c>
      <c r="D9535">
        <v>157.16626481434608</v>
      </c>
      <c r="E9535">
        <v>161.56611947972814</v>
      </c>
      <c r="F9535">
        <v>-4.3998546653820654</v>
      </c>
    </row>
    <row r="9536" spans="1:6" x14ac:dyDescent="0.25">
      <c r="A9536">
        <v>9535</v>
      </c>
      <c r="B9536">
        <v>156.90012241327744</v>
      </c>
      <c r="C9536">
        <v>157.42587800461999</v>
      </c>
      <c r="D9536">
        <v>157.16300020894872</v>
      </c>
      <c r="E9536">
        <v>159.01817340663428</v>
      </c>
      <c r="F9536">
        <v>-1.8551731976855592</v>
      </c>
    </row>
    <row r="9537" spans="1:6" x14ac:dyDescent="0.25">
      <c r="A9537">
        <v>9536</v>
      </c>
      <c r="B9537">
        <v>156.86833338886305</v>
      </c>
      <c r="C9537">
        <v>157.44880352644424</v>
      </c>
      <c r="D9537">
        <v>157.15856845765364</v>
      </c>
      <c r="E9537">
        <v>152.56971151276582</v>
      </c>
      <c r="F9537">
        <v>4.5888569448878229</v>
      </c>
    </row>
    <row r="9538" spans="1:6" x14ac:dyDescent="0.25">
      <c r="A9538">
        <v>9537</v>
      </c>
      <c r="B9538">
        <v>156.98171322881478</v>
      </c>
      <c r="C9538">
        <v>157.52294930888192</v>
      </c>
      <c r="D9538">
        <v>157.25233126884837</v>
      </c>
      <c r="E9538">
        <v>152.33506202724621</v>
      </c>
      <c r="F9538">
        <v>4.9172692416021562</v>
      </c>
    </row>
    <row r="9539" spans="1:6" x14ac:dyDescent="0.25">
      <c r="A9539">
        <v>9538</v>
      </c>
      <c r="B9539">
        <v>157.21092864334452</v>
      </c>
      <c r="C9539">
        <v>157.59617048667269</v>
      </c>
      <c r="D9539">
        <v>157.4035495650086</v>
      </c>
      <c r="E9539">
        <v>152.88190284701969</v>
      </c>
      <c r="F9539">
        <v>4.521646717988915</v>
      </c>
    </row>
    <row r="9540" spans="1:6" x14ac:dyDescent="0.25">
      <c r="A9540">
        <v>9539</v>
      </c>
      <c r="B9540">
        <v>157.17106076170629</v>
      </c>
      <c r="C9540">
        <v>157.75141298487074</v>
      </c>
      <c r="D9540">
        <v>157.4612368732885</v>
      </c>
      <c r="E9540">
        <v>153.07518296309379</v>
      </c>
      <c r="F9540">
        <v>4.386053910194704</v>
      </c>
    </row>
    <row r="9541" spans="1:6" x14ac:dyDescent="0.25">
      <c r="A9541">
        <v>9540</v>
      </c>
      <c r="B9541">
        <v>157.32206938476065</v>
      </c>
      <c r="C9541">
        <v>157.94477377804984</v>
      </c>
      <c r="D9541">
        <v>157.63342158140523</v>
      </c>
      <c r="E9541">
        <v>151.30825700771575</v>
      </c>
      <c r="F9541">
        <v>6.3251645736894773</v>
      </c>
    </row>
    <row r="9542" spans="1:6" x14ac:dyDescent="0.25">
      <c r="A9542">
        <v>9541</v>
      </c>
      <c r="B9542">
        <v>157.43876997226869</v>
      </c>
      <c r="C9542">
        <v>158.01825226687464</v>
      </c>
      <c r="D9542">
        <v>157.72851111957166</v>
      </c>
      <c r="E9542">
        <v>151.25838064238536</v>
      </c>
      <c r="F9542">
        <v>6.4701304771863022</v>
      </c>
    </row>
    <row r="9543" spans="1:6" x14ac:dyDescent="0.25">
      <c r="A9543">
        <v>9542</v>
      </c>
      <c r="B9543">
        <v>157.49348666940773</v>
      </c>
      <c r="C9543">
        <v>158.02298311103388</v>
      </c>
      <c r="D9543">
        <v>157.75823489022082</v>
      </c>
      <c r="E9543">
        <v>151.4051847950094</v>
      </c>
      <c r="F9543">
        <v>6.3530500952114153</v>
      </c>
    </row>
    <row r="9544" spans="1:6" x14ac:dyDescent="0.25">
      <c r="A9544">
        <v>9543</v>
      </c>
      <c r="B9544">
        <v>157.38517867103272</v>
      </c>
      <c r="C9544">
        <v>157.93626661770412</v>
      </c>
      <c r="D9544">
        <v>157.66072264436843</v>
      </c>
      <c r="E9544">
        <v>149.32900246656669</v>
      </c>
      <c r="F9544">
        <v>8.331720177801742</v>
      </c>
    </row>
    <row r="9545" spans="1:6" x14ac:dyDescent="0.25">
      <c r="A9545">
        <v>9544</v>
      </c>
      <c r="B9545">
        <v>157.43215657874893</v>
      </c>
      <c r="C9545">
        <v>157.99136146282694</v>
      </c>
      <c r="D9545">
        <v>157.71175902078795</v>
      </c>
      <c r="E9545">
        <v>148.31552338553718</v>
      </c>
      <c r="F9545">
        <v>9.3962356352507754</v>
      </c>
    </row>
    <row r="9546" spans="1:6" x14ac:dyDescent="0.25">
      <c r="A9546">
        <v>9545</v>
      </c>
      <c r="B9546">
        <v>157.4784068220012</v>
      </c>
      <c r="C9546">
        <v>157.97286139328608</v>
      </c>
      <c r="D9546">
        <v>157.72563410764366</v>
      </c>
      <c r="E9546">
        <v>147.83550992128545</v>
      </c>
      <c r="F9546">
        <v>9.8901241863582072</v>
      </c>
    </row>
    <row r="9547" spans="1:6" x14ac:dyDescent="0.25">
      <c r="A9547">
        <v>9546</v>
      </c>
      <c r="B9547">
        <v>157.49025047199095</v>
      </c>
      <c r="C9547">
        <v>157.95477984465873</v>
      </c>
      <c r="D9547">
        <v>157.72251515832482</v>
      </c>
      <c r="E9547">
        <v>147.87147099040283</v>
      </c>
      <c r="F9547">
        <v>9.851044167921998</v>
      </c>
    </row>
    <row r="9548" spans="1:6" x14ac:dyDescent="0.25">
      <c r="A9548">
        <v>9547</v>
      </c>
      <c r="B9548">
        <v>157.43598479887473</v>
      </c>
      <c r="C9548">
        <v>157.97258074939853</v>
      </c>
      <c r="D9548">
        <v>157.70428277413663</v>
      </c>
      <c r="E9548">
        <v>148.15181392543676</v>
      </c>
      <c r="F9548">
        <v>9.5524688486998741</v>
      </c>
    </row>
    <row r="9549" spans="1:6" x14ac:dyDescent="0.25">
      <c r="A9549">
        <v>9548</v>
      </c>
      <c r="B9549">
        <v>157.43898166821265</v>
      </c>
      <c r="C9549">
        <v>157.90583164058623</v>
      </c>
      <c r="D9549">
        <v>157.67240665439942</v>
      </c>
      <c r="E9549">
        <v>148.20826214757571</v>
      </c>
      <c r="F9549">
        <v>9.4641445068237147</v>
      </c>
    </row>
    <row r="9550" spans="1:6" x14ac:dyDescent="0.25">
      <c r="A9550">
        <v>9549</v>
      </c>
      <c r="B9550">
        <v>157.7695607556542</v>
      </c>
      <c r="C9550">
        <v>158.28047588963608</v>
      </c>
      <c r="D9550">
        <v>158.02501832264514</v>
      </c>
      <c r="E9550">
        <v>148.76936859031085</v>
      </c>
      <c r="F9550">
        <v>9.255649732334291</v>
      </c>
    </row>
    <row r="9551" spans="1:6" x14ac:dyDescent="0.25">
      <c r="A9551">
        <v>9550</v>
      </c>
      <c r="B9551">
        <v>157.82465858669414</v>
      </c>
      <c r="C9551">
        <v>157.93979198528066</v>
      </c>
      <c r="D9551">
        <v>157.8822252859874</v>
      </c>
      <c r="E9551">
        <v>150.7511065480939</v>
      </c>
      <c r="F9551">
        <v>7.1311187378935017</v>
      </c>
    </row>
    <row r="9552" spans="1:6" x14ac:dyDescent="0.25">
      <c r="A9552">
        <v>9551</v>
      </c>
      <c r="B9552">
        <v>157.64293335045969</v>
      </c>
      <c r="C9552">
        <v>157.96444471018322</v>
      </c>
      <c r="D9552">
        <v>157.80368903032144</v>
      </c>
      <c r="E9552">
        <v>153.01000096280629</v>
      </c>
      <c r="F9552">
        <v>4.7936880675151485</v>
      </c>
    </row>
    <row r="9553" spans="1:6" x14ac:dyDescent="0.25">
      <c r="A9553">
        <v>9552</v>
      </c>
      <c r="B9553">
        <v>157.52021652056453</v>
      </c>
      <c r="C9553">
        <v>157.96258420728998</v>
      </c>
      <c r="D9553">
        <v>157.74140036392726</v>
      </c>
      <c r="E9553">
        <v>151.84561882541334</v>
      </c>
      <c r="F9553">
        <v>5.8957815385139156</v>
      </c>
    </row>
    <row r="9554" spans="1:6" x14ac:dyDescent="0.25">
      <c r="A9554">
        <v>9553</v>
      </c>
      <c r="B9554">
        <v>157.64049354751106</v>
      </c>
      <c r="C9554">
        <v>157.98361384214093</v>
      </c>
      <c r="D9554">
        <v>157.81205369482598</v>
      </c>
      <c r="E9554">
        <v>153.06099551826912</v>
      </c>
      <c r="F9554">
        <v>4.7510581765568531</v>
      </c>
    </row>
    <row r="9555" spans="1:6" x14ac:dyDescent="0.25">
      <c r="A9555">
        <v>9554</v>
      </c>
      <c r="B9555">
        <v>157.51373972063595</v>
      </c>
      <c r="C9555">
        <v>157.92691539727807</v>
      </c>
      <c r="D9555">
        <v>157.72032755895702</v>
      </c>
      <c r="E9555">
        <v>156.38043099848863</v>
      </c>
      <c r="F9555">
        <v>1.3398965604683895</v>
      </c>
    </row>
    <row r="9556" spans="1:6" x14ac:dyDescent="0.25">
      <c r="A9556">
        <v>9555</v>
      </c>
      <c r="B9556">
        <v>157.55711744759157</v>
      </c>
      <c r="C9556">
        <v>157.92715000268666</v>
      </c>
      <c r="D9556">
        <v>157.74213372513913</v>
      </c>
      <c r="E9556">
        <v>155.78484169713866</v>
      </c>
      <c r="F9556">
        <v>1.9572920280004666</v>
      </c>
    </row>
    <row r="9557" spans="1:6" x14ac:dyDescent="0.25">
      <c r="A9557">
        <v>9556</v>
      </c>
      <c r="B9557">
        <v>157.43161488604457</v>
      </c>
      <c r="C9557">
        <v>157.80761658019293</v>
      </c>
      <c r="D9557">
        <v>157.61961573311874</v>
      </c>
      <c r="E9557">
        <v>159.58418736516677</v>
      </c>
      <c r="F9557">
        <v>-1.9645716320480346</v>
      </c>
    </row>
    <row r="9558" spans="1:6" x14ac:dyDescent="0.25">
      <c r="A9558">
        <v>9557</v>
      </c>
      <c r="B9558">
        <v>157.36967915863178</v>
      </c>
      <c r="C9558">
        <v>157.77271452843337</v>
      </c>
      <c r="D9558">
        <v>157.57119684353256</v>
      </c>
      <c r="E9558">
        <v>159.01493828409093</v>
      </c>
      <c r="F9558">
        <v>-1.4437414405583695</v>
      </c>
    </row>
    <row r="9559" spans="1:6" x14ac:dyDescent="0.25">
      <c r="A9559">
        <v>9558</v>
      </c>
      <c r="B9559">
        <v>157.25314548699774</v>
      </c>
      <c r="C9559">
        <v>157.81143842779076</v>
      </c>
      <c r="D9559">
        <v>157.53229195739425</v>
      </c>
      <c r="E9559">
        <v>152.69369923430881</v>
      </c>
      <c r="F9559">
        <v>4.8385927230854406</v>
      </c>
    </row>
    <row r="9560" spans="1:6" x14ac:dyDescent="0.25">
      <c r="A9560">
        <v>9559</v>
      </c>
      <c r="B9560">
        <v>157.34241563209594</v>
      </c>
      <c r="C9560">
        <v>157.85420581176098</v>
      </c>
      <c r="D9560">
        <v>157.59831072192844</v>
      </c>
      <c r="E9560">
        <v>149.0492561551585</v>
      </c>
      <c r="F9560">
        <v>8.5490545667699394</v>
      </c>
    </row>
    <row r="9561" spans="1:6" x14ac:dyDescent="0.25">
      <c r="A9561">
        <v>9560</v>
      </c>
      <c r="B9561">
        <v>157.50300618009928</v>
      </c>
      <c r="C9561">
        <v>157.89018721685193</v>
      </c>
      <c r="D9561">
        <v>157.69659669847562</v>
      </c>
      <c r="E9561">
        <v>150.73450747577363</v>
      </c>
      <c r="F9561">
        <v>6.9620892227019908</v>
      </c>
    </row>
    <row r="9562" spans="1:6" x14ac:dyDescent="0.25">
      <c r="A9562">
        <v>9561</v>
      </c>
      <c r="B9562">
        <v>157.3910248481223</v>
      </c>
      <c r="C9562">
        <v>157.87140219641404</v>
      </c>
      <c r="D9562">
        <v>157.63121352226818</v>
      </c>
      <c r="E9562">
        <v>151.31945697803374</v>
      </c>
      <c r="F9562">
        <v>6.3117565442344414</v>
      </c>
    </row>
    <row r="9563" spans="1:6" x14ac:dyDescent="0.25">
      <c r="A9563">
        <v>9562</v>
      </c>
      <c r="B9563">
        <v>157.2049200636562</v>
      </c>
      <c r="C9563">
        <v>157.5948218409531</v>
      </c>
      <c r="D9563">
        <v>157.39987095230464</v>
      </c>
      <c r="E9563">
        <v>151.17808317135476</v>
      </c>
      <c r="F9563">
        <v>6.2217877809498816</v>
      </c>
    </row>
    <row r="9564" spans="1:6" x14ac:dyDescent="0.25">
      <c r="A9564">
        <v>9563</v>
      </c>
      <c r="B9564">
        <v>157.08375283374289</v>
      </c>
      <c r="C9564">
        <v>157.52647161943671</v>
      </c>
      <c r="D9564">
        <v>157.30511222658981</v>
      </c>
      <c r="E9564">
        <v>151.36257354356627</v>
      </c>
      <c r="F9564">
        <v>5.9425386830235425</v>
      </c>
    </row>
    <row r="9565" spans="1:6" x14ac:dyDescent="0.25">
      <c r="A9565">
        <v>9564</v>
      </c>
      <c r="B9565">
        <v>157.09431568097244</v>
      </c>
      <c r="C9565">
        <v>157.55352209420596</v>
      </c>
      <c r="D9565">
        <v>157.3239188875892</v>
      </c>
      <c r="E9565">
        <v>151.21052623840839</v>
      </c>
      <c r="F9565">
        <v>6.1133926491808097</v>
      </c>
    </row>
    <row r="9566" spans="1:6" x14ac:dyDescent="0.25">
      <c r="A9566">
        <v>9565</v>
      </c>
      <c r="B9566">
        <v>157.177124845706</v>
      </c>
      <c r="C9566">
        <v>157.65075296164122</v>
      </c>
      <c r="D9566">
        <v>157.41393890367362</v>
      </c>
      <c r="E9566">
        <v>150.96833743007295</v>
      </c>
      <c r="F9566">
        <v>6.445601473600675</v>
      </c>
    </row>
    <row r="9567" spans="1:6" x14ac:dyDescent="0.25">
      <c r="A9567">
        <v>9566</v>
      </c>
      <c r="B9567">
        <v>157.05205884673384</v>
      </c>
      <c r="C9567">
        <v>157.62116845504704</v>
      </c>
      <c r="D9567">
        <v>157.33661365089046</v>
      </c>
      <c r="E9567">
        <v>149.49518657671354</v>
      </c>
      <c r="F9567">
        <v>7.8414270741769201</v>
      </c>
    </row>
    <row r="9568" spans="1:6" x14ac:dyDescent="0.25">
      <c r="A9568">
        <v>9567</v>
      </c>
      <c r="B9568">
        <v>157.13896105767611</v>
      </c>
      <c r="C9568">
        <v>157.69754688203173</v>
      </c>
      <c r="D9568">
        <v>157.41825396985394</v>
      </c>
      <c r="E9568">
        <v>149.80640078721103</v>
      </c>
      <c r="F9568">
        <v>7.6118531826429034</v>
      </c>
    </row>
    <row r="9569" spans="1:6" x14ac:dyDescent="0.25">
      <c r="A9569">
        <v>9568</v>
      </c>
      <c r="B9569">
        <v>157.17658617591553</v>
      </c>
      <c r="C9569">
        <v>157.68203362003732</v>
      </c>
      <c r="D9569">
        <v>157.42930989797642</v>
      </c>
      <c r="E9569">
        <v>150.23276214916686</v>
      </c>
      <c r="F9569">
        <v>7.1965477488095644</v>
      </c>
    </row>
    <row r="9570" spans="1:6" x14ac:dyDescent="0.25">
      <c r="A9570">
        <v>9569</v>
      </c>
      <c r="B9570">
        <v>157.35213952618363</v>
      </c>
      <c r="C9570">
        <v>157.81162546987312</v>
      </c>
      <c r="D9570">
        <v>157.58188249802839</v>
      </c>
      <c r="E9570">
        <v>149.57799583725279</v>
      </c>
      <c r="F9570">
        <v>8.0038866607756063</v>
      </c>
    </row>
    <row r="9571" spans="1:6" x14ac:dyDescent="0.25">
      <c r="A9571">
        <v>9570</v>
      </c>
      <c r="B9571">
        <v>157.27478838120533</v>
      </c>
      <c r="C9571">
        <v>157.78720450029957</v>
      </c>
      <c r="D9571">
        <v>157.53099644075246</v>
      </c>
      <c r="E9571">
        <v>148.7703913235168</v>
      </c>
      <c r="F9571">
        <v>8.7606051172356558</v>
      </c>
    </row>
    <row r="9572" spans="1:6" x14ac:dyDescent="0.25">
      <c r="A9572">
        <v>9571</v>
      </c>
      <c r="B9572">
        <v>157.3200132208255</v>
      </c>
      <c r="C9572">
        <v>157.71466694960387</v>
      </c>
      <c r="D9572">
        <v>157.5173400852147</v>
      </c>
      <c r="E9572">
        <v>148.21609511580115</v>
      </c>
      <c r="F9572">
        <v>9.3012449694135455</v>
      </c>
    </row>
    <row r="9573" spans="1:6" x14ac:dyDescent="0.25">
      <c r="A9573">
        <v>9572</v>
      </c>
      <c r="B9573">
        <v>157.27884963565589</v>
      </c>
      <c r="C9573">
        <v>157.70190232727069</v>
      </c>
      <c r="D9573">
        <v>157.49037598146327</v>
      </c>
      <c r="E9573">
        <v>148.64576550211223</v>
      </c>
      <c r="F9573">
        <v>8.8446104793510472</v>
      </c>
    </row>
    <row r="9574" spans="1:6" x14ac:dyDescent="0.25">
      <c r="A9574">
        <v>9573</v>
      </c>
      <c r="B9574">
        <v>157.35718362990846</v>
      </c>
      <c r="C9574">
        <v>157.71054347687453</v>
      </c>
      <c r="D9574">
        <v>157.53386355339148</v>
      </c>
      <c r="E9574">
        <v>148.85983753216698</v>
      </c>
      <c r="F9574">
        <v>8.6740260212245062</v>
      </c>
    </row>
    <row r="9575" spans="1:6" x14ac:dyDescent="0.25">
      <c r="A9575">
        <v>9574</v>
      </c>
      <c r="B9575">
        <v>157.48285683183818</v>
      </c>
      <c r="C9575">
        <v>157.66456427791624</v>
      </c>
      <c r="D9575">
        <v>157.57371055487721</v>
      </c>
      <c r="E9575">
        <v>154.91761398434426</v>
      </c>
      <c r="F9575">
        <v>2.6560965705329522</v>
      </c>
    </row>
    <row r="9576" spans="1:6" x14ac:dyDescent="0.25">
      <c r="A9576">
        <v>9575</v>
      </c>
      <c r="B9576">
        <v>157.29671563752564</v>
      </c>
      <c r="C9576">
        <v>157.64748213715765</v>
      </c>
      <c r="D9576">
        <v>157.47209888734164</v>
      </c>
      <c r="E9576">
        <v>164.9737637449758</v>
      </c>
      <c r="F9576">
        <v>-7.5016648576341538</v>
      </c>
    </row>
    <row r="9577" spans="1:6" x14ac:dyDescent="0.25">
      <c r="A9577">
        <v>9576</v>
      </c>
      <c r="B9577">
        <v>157.27837691488929</v>
      </c>
      <c r="C9577">
        <v>157.68692680385877</v>
      </c>
      <c r="D9577">
        <v>157.48265185937402</v>
      </c>
      <c r="E9577">
        <v>169.50230835178812</v>
      </c>
      <c r="F9577">
        <v>-12.0196564924141</v>
      </c>
    </row>
    <row r="9578" spans="1:6" x14ac:dyDescent="0.25">
      <c r="A9578">
        <v>9577</v>
      </c>
      <c r="B9578">
        <v>157.10025423929969</v>
      </c>
      <c r="C9578">
        <v>157.53980025940467</v>
      </c>
      <c r="D9578">
        <v>157.32002724935217</v>
      </c>
      <c r="E9578">
        <v>160.42438993601249</v>
      </c>
      <c r="F9578">
        <v>-3.1043626866603233</v>
      </c>
    </row>
    <row r="9579" spans="1:6" x14ac:dyDescent="0.25">
      <c r="A9579">
        <v>9578</v>
      </c>
      <c r="B9579">
        <v>157.02660338934808</v>
      </c>
      <c r="C9579">
        <v>157.41458196193591</v>
      </c>
      <c r="D9579">
        <v>157.220592675642</v>
      </c>
      <c r="E9579">
        <v>158.07907506910902</v>
      </c>
      <c r="F9579">
        <v>-0.85848239346702826</v>
      </c>
    </row>
    <row r="9580" spans="1:6" x14ac:dyDescent="0.25">
      <c r="A9580">
        <v>9579</v>
      </c>
      <c r="B9580">
        <v>156.96627772020048</v>
      </c>
      <c r="C9580">
        <v>157.38523504590066</v>
      </c>
      <c r="D9580">
        <v>157.17575638305055</v>
      </c>
      <c r="E9580">
        <v>161.29299572531318</v>
      </c>
      <c r="F9580">
        <v>-4.1172393422626214</v>
      </c>
    </row>
    <row r="9581" spans="1:6" x14ac:dyDescent="0.25">
      <c r="A9581">
        <v>9580</v>
      </c>
      <c r="B9581">
        <v>156.90547971448399</v>
      </c>
      <c r="C9581">
        <v>157.29824593046158</v>
      </c>
      <c r="D9581">
        <v>157.10186282247278</v>
      </c>
      <c r="E9581">
        <v>163.13346335864463</v>
      </c>
      <c r="F9581">
        <v>-6.031600536171851</v>
      </c>
    </row>
    <row r="9582" spans="1:6" x14ac:dyDescent="0.25">
      <c r="A9582">
        <v>9581</v>
      </c>
      <c r="B9582">
        <v>156.94916929687696</v>
      </c>
      <c r="C9582">
        <v>157.36082074994351</v>
      </c>
      <c r="D9582">
        <v>157.15499502341024</v>
      </c>
      <c r="E9582">
        <v>163.78415718565583</v>
      </c>
      <c r="F9582">
        <v>-6.6291621622455921</v>
      </c>
    </row>
    <row r="9583" spans="1:6" x14ac:dyDescent="0.25">
      <c r="A9583">
        <v>9582</v>
      </c>
      <c r="B9583">
        <v>157.00536454571696</v>
      </c>
      <c r="C9583">
        <v>157.41397081082178</v>
      </c>
      <c r="D9583">
        <v>157.20966767826937</v>
      </c>
      <c r="E9583">
        <v>164.34776094144726</v>
      </c>
      <c r="F9583">
        <v>-7.1380932631778933</v>
      </c>
    </row>
    <row r="9584" spans="1:6" x14ac:dyDescent="0.25">
      <c r="A9584">
        <v>9583</v>
      </c>
      <c r="B9584">
        <v>156.93055458227317</v>
      </c>
      <c r="C9584">
        <v>157.39762744904539</v>
      </c>
      <c r="D9584">
        <v>157.16409101565927</v>
      </c>
      <c r="E9584">
        <v>163.44351406407822</v>
      </c>
      <c r="F9584">
        <v>-6.2794230484189484</v>
      </c>
    </row>
    <row r="9585" spans="1:6" x14ac:dyDescent="0.25">
      <c r="A9585">
        <v>9584</v>
      </c>
      <c r="B9585">
        <v>156.91080816930335</v>
      </c>
      <c r="C9585">
        <v>157.43640256962499</v>
      </c>
      <c r="D9585">
        <v>157.17360536946416</v>
      </c>
      <c r="E9585">
        <v>159.10167869077407</v>
      </c>
      <c r="F9585">
        <v>-1.9280733213099097</v>
      </c>
    </row>
    <row r="9586" spans="1:6" x14ac:dyDescent="0.25">
      <c r="A9586">
        <v>9585</v>
      </c>
      <c r="B9586">
        <v>156.54194538473595</v>
      </c>
      <c r="C9586">
        <v>157.24973006648978</v>
      </c>
      <c r="D9586">
        <v>156.89583772561286</v>
      </c>
      <c r="E9586">
        <v>149.86305602287607</v>
      </c>
      <c r="F9586">
        <v>7.0327817027367985</v>
      </c>
    </row>
    <row r="9587" spans="1:6" x14ac:dyDescent="0.25">
      <c r="A9587">
        <v>9586</v>
      </c>
      <c r="B9587">
        <v>156.79265847809305</v>
      </c>
      <c r="C9587">
        <v>157.40510275858119</v>
      </c>
      <c r="D9587">
        <v>157.09888061833712</v>
      </c>
      <c r="E9587">
        <v>148.62824809577114</v>
      </c>
      <c r="F9587">
        <v>8.4706325225659782</v>
      </c>
    </row>
    <row r="9588" spans="1:6" x14ac:dyDescent="0.25">
      <c r="A9588">
        <v>9587</v>
      </c>
      <c r="B9588">
        <v>156.92439229650626</v>
      </c>
      <c r="C9588">
        <v>157.37246539175291</v>
      </c>
      <c r="D9588">
        <v>157.14842884412957</v>
      </c>
      <c r="E9588">
        <v>149.44198324118582</v>
      </c>
      <c r="F9588">
        <v>7.7064456029437451</v>
      </c>
    </row>
    <row r="9589" spans="1:6" x14ac:dyDescent="0.25">
      <c r="A9589">
        <v>9588</v>
      </c>
      <c r="B9589">
        <v>156.89932700295293</v>
      </c>
      <c r="C9589">
        <v>157.34557921912244</v>
      </c>
      <c r="D9589">
        <v>157.12245311103769</v>
      </c>
      <c r="E9589">
        <v>151.67201089651306</v>
      </c>
      <c r="F9589">
        <v>5.4504422145246281</v>
      </c>
    </row>
    <row r="9590" spans="1:6" x14ac:dyDescent="0.25">
      <c r="A9590">
        <v>9589</v>
      </c>
      <c r="B9590">
        <v>156.95597605038472</v>
      </c>
      <c r="C9590">
        <v>157.35273048603307</v>
      </c>
      <c r="D9590">
        <v>157.15435326820889</v>
      </c>
      <c r="E9590">
        <v>151.58679338447953</v>
      </c>
      <c r="F9590">
        <v>5.5675598837293592</v>
      </c>
    </row>
    <row r="9591" spans="1:6" x14ac:dyDescent="0.25">
      <c r="A9591">
        <v>9590</v>
      </c>
      <c r="B9591">
        <v>156.64384676628006</v>
      </c>
      <c r="C9591">
        <v>157.40887138453644</v>
      </c>
      <c r="D9591">
        <v>157.02635907540827</v>
      </c>
      <c r="E9591">
        <v>152.00019928300566</v>
      </c>
      <c r="F9591">
        <v>5.0261597924026091</v>
      </c>
    </row>
    <row r="9592" spans="1:6" x14ac:dyDescent="0.25">
      <c r="A9592">
        <v>9591</v>
      </c>
      <c r="B9592">
        <v>156.98211392489492</v>
      </c>
      <c r="C9592">
        <v>157.40173724424389</v>
      </c>
      <c r="D9592">
        <v>157.19192558456939</v>
      </c>
      <c r="E9592">
        <v>152.52483214085115</v>
      </c>
      <c r="F9592">
        <v>4.6670934437182439</v>
      </c>
    </row>
    <row r="9593" spans="1:6" x14ac:dyDescent="0.25">
      <c r="A9593">
        <v>9592</v>
      </c>
      <c r="B9593">
        <v>156.94843012482011</v>
      </c>
      <c r="C9593">
        <v>157.30708917810338</v>
      </c>
      <c r="D9593">
        <v>157.12775965146176</v>
      </c>
      <c r="E9593">
        <v>150.20192214669447</v>
      </c>
      <c r="F9593">
        <v>6.9258375047672871</v>
      </c>
    </row>
    <row r="9594" spans="1:6" x14ac:dyDescent="0.25">
      <c r="A9594">
        <v>9593</v>
      </c>
      <c r="B9594">
        <v>156.79469699738129</v>
      </c>
      <c r="C9594">
        <v>157.33588115275023</v>
      </c>
      <c r="D9594">
        <v>157.06528907506578</v>
      </c>
      <c r="E9594">
        <v>149.73850777933356</v>
      </c>
      <c r="F9594">
        <v>7.3267812957322178</v>
      </c>
    </row>
    <row r="9595" spans="1:6" x14ac:dyDescent="0.25">
      <c r="A9595">
        <v>9594</v>
      </c>
      <c r="B9595">
        <v>156.81756220966892</v>
      </c>
      <c r="C9595">
        <v>157.34524297891394</v>
      </c>
      <c r="D9595">
        <v>157.08140259429143</v>
      </c>
      <c r="E9595">
        <v>150.42499079828849</v>
      </c>
      <c r="F9595">
        <v>6.6564117960029421</v>
      </c>
    </row>
    <row r="9596" spans="1:6" x14ac:dyDescent="0.25">
      <c r="A9596">
        <v>9595</v>
      </c>
      <c r="B9596">
        <v>156.87995872928323</v>
      </c>
      <c r="C9596">
        <v>157.41551642975935</v>
      </c>
      <c r="D9596">
        <v>157.14773757952128</v>
      </c>
      <c r="E9596">
        <v>150.20978193797117</v>
      </c>
      <c r="F9596">
        <v>6.9379556415501042</v>
      </c>
    </row>
    <row r="9597" spans="1:6" x14ac:dyDescent="0.25">
      <c r="A9597">
        <v>9596</v>
      </c>
      <c r="B9597">
        <v>156.91642706890707</v>
      </c>
      <c r="C9597">
        <v>157.38773059672769</v>
      </c>
      <c r="D9597">
        <v>157.15207883281738</v>
      </c>
      <c r="E9597">
        <v>150.92671233016972</v>
      </c>
      <c r="F9597">
        <v>6.2253665026476597</v>
      </c>
    </row>
    <row r="9598" spans="1:6" x14ac:dyDescent="0.25">
      <c r="A9598">
        <v>9597</v>
      </c>
      <c r="B9598">
        <v>156.89602195478594</v>
      </c>
      <c r="C9598">
        <v>157.35309308018276</v>
      </c>
      <c r="D9598">
        <v>157.12455751748433</v>
      </c>
      <c r="E9598">
        <v>149.53923137865644</v>
      </c>
      <c r="F9598">
        <v>7.5853261388278952</v>
      </c>
    </row>
    <row r="9599" spans="1:6" x14ac:dyDescent="0.25">
      <c r="A9599">
        <v>9598</v>
      </c>
      <c r="B9599">
        <v>157.18729277943325</v>
      </c>
      <c r="C9599">
        <v>157.38985497627701</v>
      </c>
      <c r="D9599">
        <v>157.28857387785513</v>
      </c>
      <c r="E9599">
        <v>152.34753887901596</v>
      </c>
      <c r="F9599">
        <v>4.9410349988391715</v>
      </c>
    </row>
    <row r="9600" spans="1:6" x14ac:dyDescent="0.25">
      <c r="A9600">
        <v>9599</v>
      </c>
      <c r="B9600">
        <v>157.0881794132049</v>
      </c>
      <c r="C9600">
        <v>157.43019237892958</v>
      </c>
      <c r="D9600">
        <v>157.25918589606724</v>
      </c>
      <c r="E9600">
        <v>155.50948600051788</v>
      </c>
      <c r="F9600">
        <v>1.7496998955493552</v>
      </c>
    </row>
    <row r="9601" spans="1:6" x14ac:dyDescent="0.25">
      <c r="A9601">
        <v>9600</v>
      </c>
      <c r="B9601">
        <v>156.47395988733982</v>
      </c>
      <c r="C9601">
        <v>157.37788748880754</v>
      </c>
      <c r="D9601">
        <v>156.92592368807368</v>
      </c>
      <c r="E9601">
        <v>150.85959649527501</v>
      </c>
      <c r="F9601">
        <v>6.0663271927986671</v>
      </c>
    </row>
    <row r="9602" spans="1:6" x14ac:dyDescent="0.25">
      <c r="A9602">
        <v>9601</v>
      </c>
      <c r="B9602">
        <v>157.38898599109848</v>
      </c>
      <c r="C9602">
        <v>157.62310096134533</v>
      </c>
      <c r="D9602">
        <v>157.50604347622192</v>
      </c>
      <c r="E9602">
        <v>148.42120023643469</v>
      </c>
      <c r="F9602">
        <v>9.084843239787233</v>
      </c>
    </row>
    <row r="9603" spans="1:6" x14ac:dyDescent="0.25">
      <c r="A9603">
        <v>9602</v>
      </c>
      <c r="B9603">
        <v>157.26198359931507</v>
      </c>
      <c r="C9603">
        <v>157.5255030674173</v>
      </c>
      <c r="D9603">
        <v>157.39374333336619</v>
      </c>
      <c r="E9603">
        <v>158.00237000514105</v>
      </c>
      <c r="F9603">
        <v>-0.60862667177485719</v>
      </c>
    </row>
    <row r="9604" spans="1:6" x14ac:dyDescent="0.25">
      <c r="A9604">
        <v>9603</v>
      </c>
      <c r="B9604">
        <v>157.01634473144645</v>
      </c>
      <c r="C9604">
        <v>157.40707658294201</v>
      </c>
      <c r="D9604">
        <v>157.21171065719423</v>
      </c>
      <c r="E9604">
        <v>163.68767437309739</v>
      </c>
      <c r="F9604">
        <v>-6.4759637159031627</v>
      </c>
    </row>
    <row r="9605" spans="1:6" x14ac:dyDescent="0.25">
      <c r="A9605">
        <v>9604</v>
      </c>
      <c r="B9605">
        <v>156.79972729958291</v>
      </c>
      <c r="C9605">
        <v>157.20702048722728</v>
      </c>
      <c r="D9605">
        <v>157.0033738934051</v>
      </c>
      <c r="E9605">
        <v>164.89862044967657</v>
      </c>
      <c r="F9605">
        <v>-7.8952465562714735</v>
      </c>
    </row>
    <row r="9606" spans="1:6" x14ac:dyDescent="0.25">
      <c r="A9606">
        <v>9605</v>
      </c>
      <c r="B9606">
        <v>156.81458754299524</v>
      </c>
      <c r="C9606">
        <v>157.25771037840275</v>
      </c>
      <c r="D9606">
        <v>157.03614896069899</v>
      </c>
      <c r="E9606">
        <v>161.04447771460278</v>
      </c>
      <c r="F9606">
        <v>-4.0083287539037826</v>
      </c>
    </row>
    <row r="9607" spans="1:6" x14ac:dyDescent="0.25">
      <c r="A9607">
        <v>9606</v>
      </c>
      <c r="B9607">
        <v>156.80873844497282</v>
      </c>
      <c r="C9607">
        <v>157.27298305586714</v>
      </c>
      <c r="D9607">
        <v>157.04086075041999</v>
      </c>
      <c r="E9607">
        <v>161.80917872043122</v>
      </c>
      <c r="F9607">
        <v>-4.7683179700112248</v>
      </c>
    </row>
    <row r="9608" spans="1:6" x14ac:dyDescent="0.25">
      <c r="A9608">
        <v>9607</v>
      </c>
      <c r="B9608">
        <v>156.76714869335061</v>
      </c>
      <c r="C9608">
        <v>157.28770632513653</v>
      </c>
      <c r="D9608">
        <v>157.02742750924358</v>
      </c>
      <c r="E9608">
        <v>156.68599302989998</v>
      </c>
      <c r="F9608">
        <v>0.34143447934360438</v>
      </c>
    </row>
    <row r="9609" spans="1:6" x14ac:dyDescent="0.25">
      <c r="A9609">
        <v>9608</v>
      </c>
      <c r="B9609">
        <v>156.72328901516519</v>
      </c>
      <c r="C9609">
        <v>157.30948806801311</v>
      </c>
      <c r="D9609">
        <v>157.01638854158915</v>
      </c>
      <c r="E9609">
        <v>150.11950015091156</v>
      </c>
      <c r="F9609">
        <v>6.8968883906775886</v>
      </c>
    </row>
    <row r="9610" spans="1:6" x14ac:dyDescent="0.25">
      <c r="A9610">
        <v>9609</v>
      </c>
      <c r="B9610">
        <v>156.98453264089437</v>
      </c>
      <c r="C9610">
        <v>157.48713959658738</v>
      </c>
      <c r="D9610">
        <v>157.23583611874088</v>
      </c>
      <c r="E9610">
        <v>149.28138341091204</v>
      </c>
      <c r="F9610">
        <v>7.9544527078288354</v>
      </c>
    </row>
    <row r="9611" spans="1:6" x14ac:dyDescent="0.25">
      <c r="A9611">
        <v>9610</v>
      </c>
      <c r="B9611">
        <v>156.9722232445958</v>
      </c>
      <c r="C9611">
        <v>157.4741236219659</v>
      </c>
      <c r="D9611">
        <v>157.22317343328086</v>
      </c>
      <c r="E9611">
        <v>148.83890646673589</v>
      </c>
      <c r="F9611">
        <v>8.3842669665449705</v>
      </c>
    </row>
    <row r="9612" spans="1:6" x14ac:dyDescent="0.25">
      <c r="A9612">
        <v>9611</v>
      </c>
      <c r="B9612">
        <v>157.09323831490045</v>
      </c>
      <c r="C9612">
        <v>157.48325915879926</v>
      </c>
      <c r="D9612">
        <v>157.28824873684985</v>
      </c>
      <c r="E9612">
        <v>148.78145727517452</v>
      </c>
      <c r="F9612">
        <v>8.5067914616753342</v>
      </c>
    </row>
    <row r="9613" spans="1:6" x14ac:dyDescent="0.25">
      <c r="A9613">
        <v>9612</v>
      </c>
      <c r="B9613">
        <v>156.9061849293833</v>
      </c>
      <c r="C9613">
        <v>157.46527830926243</v>
      </c>
      <c r="D9613">
        <v>157.18573161932287</v>
      </c>
      <c r="E9613">
        <v>148.74329020303406</v>
      </c>
      <c r="F9613">
        <v>8.4424414162888013</v>
      </c>
    </row>
    <row r="9614" spans="1:6" x14ac:dyDescent="0.25">
      <c r="A9614">
        <v>9613</v>
      </c>
      <c r="B9614">
        <v>157.09923585549512</v>
      </c>
      <c r="C9614">
        <v>157.54096047613555</v>
      </c>
      <c r="D9614">
        <v>157.32009816581535</v>
      </c>
      <c r="E9614">
        <v>148.11457273986329</v>
      </c>
      <c r="F9614">
        <v>9.2055254259520609</v>
      </c>
    </row>
    <row r="9615" spans="1:6" x14ac:dyDescent="0.25">
      <c r="A9615">
        <v>9614</v>
      </c>
      <c r="B9615">
        <v>156.9781496623317</v>
      </c>
      <c r="C9615">
        <v>157.54922258403593</v>
      </c>
      <c r="D9615">
        <v>157.26368612318382</v>
      </c>
      <c r="E9615">
        <v>147.56391790666365</v>
      </c>
      <c r="F9615">
        <v>9.6997682165201695</v>
      </c>
    </row>
    <row r="9616" spans="1:6" x14ac:dyDescent="0.25">
      <c r="A9616">
        <v>9615</v>
      </c>
      <c r="B9616">
        <v>157.10057247313281</v>
      </c>
      <c r="C9616">
        <v>157.57493850152409</v>
      </c>
      <c r="D9616">
        <v>157.33775548732845</v>
      </c>
      <c r="E9616">
        <v>147.89089520596369</v>
      </c>
      <c r="F9616">
        <v>9.4468602813647635</v>
      </c>
    </row>
    <row r="9617" spans="1:6" x14ac:dyDescent="0.25">
      <c r="A9617">
        <v>9616</v>
      </c>
      <c r="B9617">
        <v>157.11764948256885</v>
      </c>
      <c r="C9617">
        <v>157.55492608839765</v>
      </c>
      <c r="D9617">
        <v>157.33628778548325</v>
      </c>
      <c r="E9617">
        <v>147.82872300972738</v>
      </c>
      <c r="F9617">
        <v>9.507564775755867</v>
      </c>
    </row>
    <row r="9618" spans="1:6" x14ac:dyDescent="0.25">
      <c r="A9618">
        <v>9617</v>
      </c>
      <c r="B9618">
        <v>157.11832668199307</v>
      </c>
      <c r="C9618">
        <v>157.58166942597182</v>
      </c>
      <c r="D9618">
        <v>157.34999805398246</v>
      </c>
      <c r="E9618">
        <v>148.45730097895404</v>
      </c>
      <c r="F9618">
        <v>8.8926970750284227</v>
      </c>
    </row>
    <row r="9619" spans="1:6" x14ac:dyDescent="0.25">
      <c r="A9619">
        <v>9618</v>
      </c>
      <c r="B9619">
        <v>157.01238234010273</v>
      </c>
      <c r="C9619">
        <v>157.52962513316467</v>
      </c>
      <c r="D9619">
        <v>157.2710037366337</v>
      </c>
      <c r="E9619">
        <v>148.39279119549508</v>
      </c>
      <c r="F9619">
        <v>8.8782125411386232</v>
      </c>
    </row>
    <row r="9620" spans="1:6" x14ac:dyDescent="0.25">
      <c r="A9620">
        <v>9619</v>
      </c>
      <c r="B9620">
        <v>157.1562487929649</v>
      </c>
      <c r="C9620">
        <v>157.51738333793779</v>
      </c>
      <c r="D9620">
        <v>157.33681606545133</v>
      </c>
      <c r="E9620">
        <v>148.28905911411144</v>
      </c>
      <c r="F9620">
        <v>9.0477569513398919</v>
      </c>
    </row>
    <row r="9621" spans="1:6" x14ac:dyDescent="0.25">
      <c r="A9621">
        <v>9620</v>
      </c>
      <c r="B9621">
        <v>156.98606890202828</v>
      </c>
      <c r="C9621">
        <v>157.44510375445248</v>
      </c>
      <c r="D9621">
        <v>157.21558632824036</v>
      </c>
      <c r="E9621">
        <v>148.499013025262</v>
      </c>
      <c r="F9621">
        <v>8.716573302978361</v>
      </c>
    </row>
    <row r="9622" spans="1:6" x14ac:dyDescent="0.25">
      <c r="A9622">
        <v>9621</v>
      </c>
      <c r="B9622">
        <v>156.96100726714869</v>
      </c>
      <c r="C9622">
        <v>157.43527803814459</v>
      </c>
      <c r="D9622">
        <v>157.19814265264665</v>
      </c>
      <c r="E9622">
        <v>148.78984751594854</v>
      </c>
      <c r="F9622">
        <v>8.4082951366981149</v>
      </c>
    </row>
    <row r="9623" spans="1:6" x14ac:dyDescent="0.25">
      <c r="A9623">
        <v>9622</v>
      </c>
      <c r="B9623">
        <v>156.99496004174651</v>
      </c>
      <c r="C9623">
        <v>157.56047045215658</v>
      </c>
      <c r="D9623">
        <v>157.27771524695154</v>
      </c>
      <c r="E9623">
        <v>147.87073652168158</v>
      </c>
      <c r="F9623">
        <v>9.4069787252699655</v>
      </c>
    </row>
    <row r="9624" spans="1:6" x14ac:dyDescent="0.25">
      <c r="A9624">
        <v>9623</v>
      </c>
      <c r="B9624">
        <v>157.22280519158718</v>
      </c>
      <c r="C9624">
        <v>157.58400110862215</v>
      </c>
      <c r="D9624">
        <v>157.40340315010468</v>
      </c>
      <c r="E9624">
        <v>149.99017597159803</v>
      </c>
      <c r="F9624">
        <v>7.413227178506645</v>
      </c>
    </row>
    <row r="9625" spans="1:6" x14ac:dyDescent="0.25">
      <c r="A9625">
        <v>9624</v>
      </c>
      <c r="B9625">
        <v>157.19488001754547</v>
      </c>
      <c r="C9625">
        <v>157.59278757679201</v>
      </c>
      <c r="D9625">
        <v>157.39383379716872</v>
      </c>
      <c r="E9625">
        <v>152.07648722746171</v>
      </c>
      <c r="F9625">
        <v>5.3173465697070128</v>
      </c>
    </row>
    <row r="9626" spans="1:6" x14ac:dyDescent="0.25">
      <c r="A9626">
        <v>9625</v>
      </c>
      <c r="B9626">
        <v>157.21308775790979</v>
      </c>
      <c r="C9626">
        <v>157.59855011819124</v>
      </c>
      <c r="D9626">
        <v>157.40581893805052</v>
      </c>
      <c r="E9626">
        <v>155.72645474335249</v>
      </c>
      <c r="F9626">
        <v>1.6793641946980244</v>
      </c>
    </row>
    <row r="9627" spans="1:6" x14ac:dyDescent="0.25">
      <c r="A9627">
        <v>9626</v>
      </c>
      <c r="B9627">
        <v>157.03931323647024</v>
      </c>
      <c r="C9627">
        <v>157.47308238450188</v>
      </c>
      <c r="D9627">
        <v>157.25619781048607</v>
      </c>
      <c r="E9627">
        <v>156.96918063709103</v>
      </c>
      <c r="F9627">
        <v>0.28701717339504285</v>
      </c>
    </row>
    <row r="9628" spans="1:6" x14ac:dyDescent="0.25">
      <c r="A9628">
        <v>9627</v>
      </c>
      <c r="B9628">
        <v>157.01185768489</v>
      </c>
      <c r="C9628">
        <v>157.48146788101266</v>
      </c>
      <c r="D9628">
        <v>157.24666278295132</v>
      </c>
      <c r="E9628">
        <v>157.13043269273126</v>
      </c>
      <c r="F9628">
        <v>0.11623009022005704</v>
      </c>
    </row>
    <row r="9629" spans="1:6" x14ac:dyDescent="0.25">
      <c r="A9629">
        <v>9628</v>
      </c>
      <c r="B9629">
        <v>157.02113667466071</v>
      </c>
      <c r="C9629">
        <v>157.48010356800009</v>
      </c>
      <c r="D9629">
        <v>157.2506201213304</v>
      </c>
      <c r="E9629">
        <v>155.48607616080102</v>
      </c>
      <c r="F9629">
        <v>1.7645439605293802</v>
      </c>
    </row>
    <row r="9630" spans="1:6" x14ac:dyDescent="0.25">
      <c r="A9630">
        <v>9629</v>
      </c>
      <c r="B9630">
        <v>157.05104006829455</v>
      </c>
      <c r="C9630">
        <v>157.50599610800231</v>
      </c>
      <c r="D9630">
        <v>157.27851808814842</v>
      </c>
      <c r="E9630">
        <v>155.88909376114077</v>
      </c>
      <c r="F9630">
        <v>1.3894243270076458</v>
      </c>
    </row>
    <row r="9631" spans="1:6" x14ac:dyDescent="0.25">
      <c r="A9631">
        <v>9630</v>
      </c>
      <c r="B9631">
        <v>157.05443440648679</v>
      </c>
      <c r="C9631">
        <v>157.49164661192384</v>
      </c>
      <c r="D9631">
        <v>157.27304050920532</v>
      </c>
      <c r="E9631">
        <v>156.31117264736855</v>
      </c>
      <c r="F9631">
        <v>0.96186786183676531</v>
      </c>
    </row>
    <row r="9632" spans="1:6" x14ac:dyDescent="0.25">
      <c r="A9632">
        <v>9631</v>
      </c>
      <c r="B9632">
        <v>157.03937110349986</v>
      </c>
      <c r="C9632">
        <v>157.50278733441908</v>
      </c>
      <c r="D9632">
        <v>157.27107921895947</v>
      </c>
      <c r="E9632">
        <v>154.68467776819756</v>
      </c>
      <c r="F9632">
        <v>2.5864014507619117</v>
      </c>
    </row>
    <row r="9633" spans="1:6" x14ac:dyDescent="0.25">
      <c r="A9633">
        <v>9632</v>
      </c>
      <c r="B9633">
        <v>157.01475725425945</v>
      </c>
      <c r="C9633">
        <v>157.50606988517748</v>
      </c>
      <c r="D9633">
        <v>157.26041356971848</v>
      </c>
      <c r="E9633">
        <v>152.73794042928262</v>
      </c>
      <c r="F9633">
        <v>4.5224731404358636</v>
      </c>
    </row>
    <row r="9634" spans="1:6" x14ac:dyDescent="0.25">
      <c r="A9634">
        <v>9633</v>
      </c>
      <c r="B9634">
        <v>157.04429483088293</v>
      </c>
      <c r="C9634">
        <v>157.55370542799204</v>
      </c>
      <c r="D9634">
        <v>157.2990001294375</v>
      </c>
      <c r="E9634">
        <v>149.90727730966998</v>
      </c>
      <c r="F9634">
        <v>7.3917228197675229</v>
      </c>
    </row>
    <row r="9635" spans="1:6" x14ac:dyDescent="0.25">
      <c r="A9635">
        <v>9634</v>
      </c>
      <c r="B9635">
        <v>157.10738678933012</v>
      </c>
      <c r="C9635">
        <v>157.61587741690605</v>
      </c>
      <c r="D9635">
        <v>157.3616321031181</v>
      </c>
      <c r="E9635">
        <v>149.63235584133048</v>
      </c>
      <c r="F9635">
        <v>7.7292762617876178</v>
      </c>
    </row>
    <row r="9636" spans="1:6" x14ac:dyDescent="0.25">
      <c r="A9636">
        <v>9635</v>
      </c>
      <c r="B9636">
        <v>157.12527736661357</v>
      </c>
      <c r="C9636">
        <v>157.61544578679701</v>
      </c>
      <c r="D9636">
        <v>157.37036157670531</v>
      </c>
      <c r="E9636">
        <v>150.3810694267452</v>
      </c>
      <c r="F9636">
        <v>6.9892921499601073</v>
      </c>
    </row>
    <row r="9637" spans="1:6" x14ac:dyDescent="0.25">
      <c r="A9637">
        <v>9636</v>
      </c>
      <c r="B9637">
        <v>157.16009574167114</v>
      </c>
      <c r="C9637">
        <v>157.61624365176888</v>
      </c>
      <c r="D9637">
        <v>157.38816969672001</v>
      </c>
      <c r="E9637">
        <v>150.45847598301012</v>
      </c>
      <c r="F9637">
        <v>6.9296937137098951</v>
      </c>
    </row>
    <row r="9638" spans="1:6" x14ac:dyDescent="0.25">
      <c r="A9638">
        <v>9637</v>
      </c>
      <c r="B9638">
        <v>157.14653135198182</v>
      </c>
      <c r="C9638">
        <v>157.65867679578963</v>
      </c>
      <c r="D9638">
        <v>157.40260407388573</v>
      </c>
      <c r="E9638">
        <v>151.90328480054825</v>
      </c>
      <c r="F9638">
        <v>5.4993192733374769</v>
      </c>
    </row>
    <row r="9639" spans="1:6" x14ac:dyDescent="0.25">
      <c r="A9639">
        <v>9638</v>
      </c>
      <c r="B9639">
        <v>157.19543360126636</v>
      </c>
      <c r="C9639">
        <v>157.6741333428522</v>
      </c>
      <c r="D9639">
        <v>157.43478347205928</v>
      </c>
      <c r="E9639">
        <v>147.82885006863887</v>
      </c>
      <c r="F9639">
        <v>9.6059334034204085</v>
      </c>
    </row>
    <row r="9640" spans="1:6" x14ac:dyDescent="0.25">
      <c r="A9640">
        <v>9639</v>
      </c>
      <c r="B9640">
        <v>157.24085652961651</v>
      </c>
      <c r="C9640">
        <v>157.66434278315984</v>
      </c>
      <c r="D9640">
        <v>157.45259965638817</v>
      </c>
      <c r="E9640">
        <v>150.17337920793841</v>
      </c>
      <c r="F9640">
        <v>7.2792204484497631</v>
      </c>
    </row>
    <row r="9641" spans="1:6" x14ac:dyDescent="0.25">
      <c r="A9641">
        <v>9640</v>
      </c>
      <c r="B9641">
        <v>157.11846968525046</v>
      </c>
      <c r="C9641">
        <v>157.64478524880337</v>
      </c>
      <c r="D9641">
        <v>157.38162746702693</v>
      </c>
      <c r="E9641">
        <v>150.1796874742866</v>
      </c>
      <c r="F9641">
        <v>7.2019399927403356</v>
      </c>
    </row>
    <row r="9642" spans="1:6" x14ac:dyDescent="0.25">
      <c r="A9642">
        <v>9641</v>
      </c>
      <c r="B9642">
        <v>157.23686978205473</v>
      </c>
      <c r="C9642">
        <v>157.70592444999153</v>
      </c>
      <c r="D9642">
        <v>157.47139711602313</v>
      </c>
      <c r="E9642">
        <v>148.97959188678539</v>
      </c>
      <c r="F9642">
        <v>8.4918052292377411</v>
      </c>
    </row>
    <row r="9643" spans="1:6" x14ac:dyDescent="0.25">
      <c r="A9643">
        <v>9642</v>
      </c>
      <c r="B9643">
        <v>157.29449566896568</v>
      </c>
      <c r="C9643">
        <v>157.7475210184316</v>
      </c>
      <c r="D9643">
        <v>157.52100834369864</v>
      </c>
      <c r="E9643">
        <v>148.9121067109071</v>
      </c>
      <c r="F9643">
        <v>8.6089016327915431</v>
      </c>
    </row>
    <row r="9644" spans="1:6" x14ac:dyDescent="0.25">
      <c r="A9644">
        <v>9643</v>
      </c>
      <c r="B9644">
        <v>157.23013903067275</v>
      </c>
      <c r="C9644">
        <v>157.73717001541635</v>
      </c>
      <c r="D9644">
        <v>157.48365452304455</v>
      </c>
      <c r="E9644">
        <v>150.37222243669711</v>
      </c>
      <c r="F9644">
        <v>7.1114320863474347</v>
      </c>
    </row>
    <row r="9645" spans="1:6" x14ac:dyDescent="0.25">
      <c r="A9645">
        <v>9644</v>
      </c>
      <c r="B9645">
        <v>157.30992011448282</v>
      </c>
      <c r="C9645">
        <v>157.73690764908201</v>
      </c>
      <c r="D9645">
        <v>157.5234138817824</v>
      </c>
      <c r="E9645">
        <v>150.92028465754095</v>
      </c>
      <c r="F9645">
        <v>6.6031292242414565</v>
      </c>
    </row>
    <row r="9646" spans="1:6" x14ac:dyDescent="0.25">
      <c r="A9646">
        <v>9645</v>
      </c>
      <c r="B9646">
        <v>157.12334101967073</v>
      </c>
      <c r="C9646">
        <v>157.67536788886946</v>
      </c>
      <c r="D9646">
        <v>157.39935445427011</v>
      </c>
      <c r="E9646">
        <v>148.84232611302645</v>
      </c>
      <c r="F9646">
        <v>8.5570283412436652</v>
      </c>
    </row>
    <row r="9647" spans="1:6" x14ac:dyDescent="0.25">
      <c r="A9647">
        <v>9646</v>
      </c>
      <c r="B9647">
        <v>157.33528296822695</v>
      </c>
      <c r="C9647">
        <v>157.72051276937472</v>
      </c>
      <c r="D9647">
        <v>157.52789786880084</v>
      </c>
      <c r="E9647">
        <v>152.35132732623623</v>
      </c>
      <c r="F9647">
        <v>5.1765705425646047</v>
      </c>
    </row>
    <row r="9648" spans="1:6" x14ac:dyDescent="0.25">
      <c r="A9648">
        <v>9647</v>
      </c>
      <c r="B9648">
        <v>157.2976881078406</v>
      </c>
      <c r="C9648">
        <v>157.69028359904013</v>
      </c>
      <c r="D9648">
        <v>157.49398585344036</v>
      </c>
      <c r="E9648">
        <v>161.24380974824879</v>
      </c>
      <c r="F9648">
        <v>-3.7498238948084293</v>
      </c>
    </row>
    <row r="9649" spans="1:6" x14ac:dyDescent="0.25">
      <c r="A9649">
        <v>9648</v>
      </c>
      <c r="B9649">
        <v>157.24572282819801</v>
      </c>
      <c r="C9649">
        <v>157.68147164660348</v>
      </c>
      <c r="D9649">
        <v>157.46359723740073</v>
      </c>
      <c r="E9649">
        <v>164.86549102435697</v>
      </c>
      <c r="F9649">
        <v>-7.4018937869562365</v>
      </c>
    </row>
    <row r="9650" spans="1:6" x14ac:dyDescent="0.25">
      <c r="A9650">
        <v>9649</v>
      </c>
      <c r="B9650">
        <v>157.13183888559462</v>
      </c>
      <c r="C9650">
        <v>157.57001797277476</v>
      </c>
      <c r="D9650">
        <v>157.35092842918471</v>
      </c>
      <c r="E9650">
        <v>162.3974257038515</v>
      </c>
      <c r="F9650">
        <v>-5.0464972746667911</v>
      </c>
    </row>
    <row r="9651" spans="1:6" x14ac:dyDescent="0.25">
      <c r="A9651">
        <v>9650</v>
      </c>
      <c r="B9651">
        <v>156.94872167929861</v>
      </c>
      <c r="C9651">
        <v>157.37882948390561</v>
      </c>
      <c r="D9651">
        <v>157.16377558160212</v>
      </c>
      <c r="E9651">
        <v>161.31475914312426</v>
      </c>
      <c r="F9651">
        <v>-4.1509835615221391</v>
      </c>
    </row>
    <row r="9652" spans="1:6" x14ac:dyDescent="0.25">
      <c r="A9652">
        <v>9651</v>
      </c>
      <c r="B9652">
        <v>156.85297995115371</v>
      </c>
      <c r="C9652">
        <v>157.31992441099507</v>
      </c>
      <c r="D9652">
        <v>157.08645218107438</v>
      </c>
      <c r="E9652">
        <v>160.46436655124378</v>
      </c>
      <c r="F9652">
        <v>-3.3779143701694068</v>
      </c>
    </row>
    <row r="9653" spans="1:6" x14ac:dyDescent="0.25">
      <c r="A9653">
        <v>9652</v>
      </c>
      <c r="B9653">
        <v>156.89583067548776</v>
      </c>
      <c r="C9653">
        <v>157.35441108140742</v>
      </c>
      <c r="D9653">
        <v>157.1251208784476</v>
      </c>
      <c r="E9653">
        <v>162.47232156952546</v>
      </c>
      <c r="F9653">
        <v>-5.3472006910778589</v>
      </c>
    </row>
    <row r="9654" spans="1:6" x14ac:dyDescent="0.25">
      <c r="A9654">
        <v>9653</v>
      </c>
      <c r="B9654">
        <v>156.81272167561573</v>
      </c>
      <c r="C9654">
        <v>157.25387599160459</v>
      </c>
      <c r="D9654">
        <v>157.03329883361016</v>
      </c>
      <c r="E9654">
        <v>161.6064132394755</v>
      </c>
      <c r="F9654">
        <v>-4.5731144058653399</v>
      </c>
    </row>
    <row r="9655" spans="1:6" x14ac:dyDescent="0.25">
      <c r="A9655">
        <v>9654</v>
      </c>
      <c r="B9655">
        <v>156.76108144061271</v>
      </c>
      <c r="C9655">
        <v>157.24729083620224</v>
      </c>
      <c r="D9655">
        <v>157.00418613840748</v>
      </c>
      <c r="E9655">
        <v>157.87532901421284</v>
      </c>
      <c r="F9655">
        <v>-0.87114287580536143</v>
      </c>
    </row>
    <row r="9656" spans="1:6" x14ac:dyDescent="0.25">
      <c r="A9656">
        <v>9655</v>
      </c>
      <c r="B9656">
        <v>156.6592671882982</v>
      </c>
      <c r="C9656">
        <v>157.27815593731682</v>
      </c>
      <c r="D9656">
        <v>156.96871156280753</v>
      </c>
      <c r="E9656">
        <v>151.57095480998657</v>
      </c>
      <c r="F9656">
        <v>5.3977567528209534</v>
      </c>
    </row>
    <row r="9657" spans="1:6" x14ac:dyDescent="0.25">
      <c r="A9657">
        <v>9656</v>
      </c>
      <c r="B9657">
        <v>156.72993188858757</v>
      </c>
      <c r="C9657">
        <v>157.28102242531418</v>
      </c>
      <c r="D9657">
        <v>157.00547715695086</v>
      </c>
      <c r="E9657">
        <v>151.2303429153101</v>
      </c>
      <c r="F9657">
        <v>5.7751342416407567</v>
      </c>
    </row>
    <row r="9658" spans="1:6" x14ac:dyDescent="0.25">
      <c r="A9658">
        <v>9657</v>
      </c>
      <c r="B9658">
        <v>156.88907941771393</v>
      </c>
      <c r="C9658">
        <v>157.38690773454712</v>
      </c>
      <c r="D9658">
        <v>157.13799357613053</v>
      </c>
      <c r="E9658">
        <v>150.92042377692036</v>
      </c>
      <c r="F9658">
        <v>6.2175697992101675</v>
      </c>
    </row>
    <row r="9659" spans="1:6" x14ac:dyDescent="0.25">
      <c r="A9659">
        <v>9658</v>
      </c>
      <c r="B9659">
        <v>156.94110063350448</v>
      </c>
      <c r="C9659">
        <v>157.41262849451903</v>
      </c>
      <c r="D9659">
        <v>157.17686456401174</v>
      </c>
      <c r="E9659">
        <v>151.22065579463447</v>
      </c>
      <c r="F9659">
        <v>5.9562087693772696</v>
      </c>
    </row>
    <row r="9660" spans="1:6" x14ac:dyDescent="0.25">
      <c r="A9660">
        <v>9659</v>
      </c>
      <c r="B9660">
        <v>156.95782335172581</v>
      </c>
      <c r="C9660">
        <v>157.48376613643396</v>
      </c>
      <c r="D9660">
        <v>157.22079474407988</v>
      </c>
      <c r="E9660">
        <v>150.1522373076084</v>
      </c>
      <c r="F9660">
        <v>7.0685574364714796</v>
      </c>
    </row>
    <row r="9661" spans="1:6" x14ac:dyDescent="0.25">
      <c r="A9661">
        <v>9660</v>
      </c>
      <c r="B9661">
        <v>156.8900382485966</v>
      </c>
      <c r="C9661">
        <v>157.53366127300038</v>
      </c>
      <c r="D9661">
        <v>157.21184976079849</v>
      </c>
      <c r="E9661">
        <v>148.98338904757063</v>
      </c>
      <c r="F9661">
        <v>8.2284607132278609</v>
      </c>
    </row>
    <row r="9662" spans="1:6" x14ac:dyDescent="0.25">
      <c r="A9662">
        <v>9661</v>
      </c>
      <c r="B9662">
        <v>157.09913023049054</v>
      </c>
      <c r="C9662">
        <v>157.57820644995343</v>
      </c>
      <c r="D9662">
        <v>157.338668340222</v>
      </c>
      <c r="E9662">
        <v>148.91791334973649</v>
      </c>
      <c r="F9662">
        <v>8.4207549904855057</v>
      </c>
    </row>
    <row r="9663" spans="1:6" x14ac:dyDescent="0.25">
      <c r="A9663">
        <v>9662</v>
      </c>
      <c r="B9663">
        <v>157.15495102660481</v>
      </c>
      <c r="C9663">
        <v>157.55240462766375</v>
      </c>
      <c r="D9663">
        <v>157.35367782713428</v>
      </c>
      <c r="E9663">
        <v>148.71238958326933</v>
      </c>
      <c r="F9663">
        <v>8.641288243864949</v>
      </c>
    </row>
    <row r="9664" spans="1:6" x14ac:dyDescent="0.25">
      <c r="A9664">
        <v>9663</v>
      </c>
      <c r="B9664">
        <v>157.00511473142618</v>
      </c>
      <c r="C9664">
        <v>157.6317039022442</v>
      </c>
      <c r="D9664">
        <v>157.31840931683519</v>
      </c>
      <c r="E9664">
        <v>150.01455306632749</v>
      </c>
      <c r="F9664">
        <v>7.3038562505076925</v>
      </c>
    </row>
    <row r="9665" spans="1:6" x14ac:dyDescent="0.25">
      <c r="A9665">
        <v>9664</v>
      </c>
      <c r="B9665">
        <v>157.03232475045252</v>
      </c>
      <c r="C9665">
        <v>157.43026766143927</v>
      </c>
      <c r="D9665">
        <v>157.23129620594591</v>
      </c>
      <c r="E9665">
        <v>149.22274503942347</v>
      </c>
      <c r="F9665">
        <v>8.0085511665224374</v>
      </c>
    </row>
    <row r="9666" spans="1:6" x14ac:dyDescent="0.25">
      <c r="A9666">
        <v>9665</v>
      </c>
      <c r="B9666">
        <v>156.80501502564334</v>
      </c>
      <c r="C9666">
        <v>157.35733685838622</v>
      </c>
      <c r="D9666">
        <v>157.0811759420148</v>
      </c>
      <c r="E9666">
        <v>148.5507374055704</v>
      </c>
      <c r="F9666">
        <v>8.5304385364443931</v>
      </c>
    </row>
    <row r="9667" spans="1:6" x14ac:dyDescent="0.25">
      <c r="A9667">
        <v>9666</v>
      </c>
      <c r="B9667">
        <v>156.89783228924856</v>
      </c>
      <c r="C9667">
        <v>157.38786080103432</v>
      </c>
      <c r="D9667">
        <v>157.14284654514142</v>
      </c>
      <c r="E9667">
        <v>148.24951546080652</v>
      </c>
      <c r="F9667">
        <v>8.8933310843349034</v>
      </c>
    </row>
    <row r="9668" spans="1:6" x14ac:dyDescent="0.25">
      <c r="A9668">
        <v>9667</v>
      </c>
      <c r="B9668">
        <v>156.83757874741741</v>
      </c>
      <c r="C9668">
        <v>157.41081507027525</v>
      </c>
      <c r="D9668">
        <v>157.12419690884633</v>
      </c>
      <c r="E9668">
        <v>147.82892947824254</v>
      </c>
      <c r="F9668">
        <v>9.2952674306037864</v>
      </c>
    </row>
    <row r="9669" spans="1:6" x14ac:dyDescent="0.25">
      <c r="A9669">
        <v>9668</v>
      </c>
      <c r="B9669">
        <v>157.01664076952244</v>
      </c>
      <c r="C9669">
        <v>157.39716236386803</v>
      </c>
      <c r="D9669">
        <v>157.20690156669525</v>
      </c>
      <c r="E9669">
        <v>148.39426862036399</v>
      </c>
      <c r="F9669">
        <v>8.8126329463312629</v>
      </c>
    </row>
    <row r="9670" spans="1:6" x14ac:dyDescent="0.25">
      <c r="A9670">
        <v>9669</v>
      </c>
      <c r="B9670">
        <v>156.93303421774385</v>
      </c>
      <c r="C9670">
        <v>157.41183874149237</v>
      </c>
      <c r="D9670">
        <v>157.17243647961811</v>
      </c>
      <c r="E9670">
        <v>149.12400650408597</v>
      </c>
      <c r="F9670">
        <v>8.0484299755321445</v>
      </c>
    </row>
    <row r="9671" spans="1:6" x14ac:dyDescent="0.25">
      <c r="A9671">
        <v>9670</v>
      </c>
      <c r="B9671">
        <v>157.20016324768423</v>
      </c>
      <c r="C9671">
        <v>157.55650828445872</v>
      </c>
      <c r="D9671">
        <v>157.37833576607147</v>
      </c>
      <c r="E9671">
        <v>154.29395845873185</v>
      </c>
      <c r="F9671">
        <v>3.0843773073396221</v>
      </c>
    </row>
    <row r="9672" spans="1:6" x14ac:dyDescent="0.25">
      <c r="A9672">
        <v>9671</v>
      </c>
      <c r="B9672">
        <v>157.05853527544306</v>
      </c>
      <c r="C9672">
        <v>157.52784493754223</v>
      </c>
      <c r="D9672">
        <v>157.29319010649266</v>
      </c>
      <c r="E9672">
        <v>161.53725790290156</v>
      </c>
      <c r="F9672">
        <v>-4.2440677964088991</v>
      </c>
    </row>
    <row r="9673" spans="1:6" x14ac:dyDescent="0.25">
      <c r="A9673">
        <v>9672</v>
      </c>
      <c r="B9673">
        <v>157.91004697973582</v>
      </c>
      <c r="C9673">
        <v>158.38853123348656</v>
      </c>
      <c r="D9673">
        <v>158.14928910661121</v>
      </c>
      <c r="E9673">
        <v>167.03428439197586</v>
      </c>
      <c r="F9673">
        <v>-8.8849952853646528</v>
      </c>
    </row>
    <row r="9674" spans="1:6" x14ac:dyDescent="0.25">
      <c r="A9674">
        <v>9673</v>
      </c>
      <c r="B9674">
        <v>157.89222826270955</v>
      </c>
      <c r="C9674">
        <v>158.3909649706101</v>
      </c>
      <c r="D9674">
        <v>158.14159661665983</v>
      </c>
      <c r="E9674">
        <v>165.43546689326357</v>
      </c>
      <c r="F9674">
        <v>-7.2938702766037409</v>
      </c>
    </row>
    <row r="9675" spans="1:6" x14ac:dyDescent="0.25">
      <c r="A9675">
        <v>9674</v>
      </c>
      <c r="B9675">
        <v>158.03693629073467</v>
      </c>
      <c r="C9675">
        <v>158.46787291324969</v>
      </c>
      <c r="D9675">
        <v>158.25240460199217</v>
      </c>
      <c r="E9675">
        <v>158.88543306684241</v>
      </c>
      <c r="F9675">
        <v>-0.63302846485024133</v>
      </c>
    </row>
    <row r="9676" spans="1:6" x14ac:dyDescent="0.25">
      <c r="A9676">
        <v>9675</v>
      </c>
      <c r="B9676">
        <v>157.70743763940047</v>
      </c>
      <c r="C9676">
        <v>158.15486659840712</v>
      </c>
      <c r="D9676">
        <v>157.93115211890381</v>
      </c>
      <c r="E9676">
        <v>160.92406984260219</v>
      </c>
      <c r="F9676">
        <v>-2.9929177236983833</v>
      </c>
    </row>
    <row r="9677" spans="1:6" x14ac:dyDescent="0.25">
      <c r="A9677">
        <v>9676</v>
      </c>
      <c r="B9677">
        <v>157.76892283649488</v>
      </c>
      <c r="C9677">
        <v>158.19690598538099</v>
      </c>
      <c r="D9677">
        <v>157.98291441093795</v>
      </c>
      <c r="E9677">
        <v>160.83629240938052</v>
      </c>
      <c r="F9677">
        <v>-2.8533779984425678</v>
      </c>
    </row>
    <row r="9678" spans="1:6" x14ac:dyDescent="0.25">
      <c r="A9678">
        <v>9677</v>
      </c>
      <c r="B9678">
        <v>157.78655018693505</v>
      </c>
      <c r="C9678">
        <v>158.23003230786594</v>
      </c>
      <c r="D9678">
        <v>158.00829124740051</v>
      </c>
      <c r="E9678">
        <v>157.70829487664182</v>
      </c>
      <c r="F9678">
        <v>0.29999637075869146</v>
      </c>
    </row>
    <row r="9679" spans="1:6" x14ac:dyDescent="0.25">
      <c r="A9679">
        <v>9678</v>
      </c>
      <c r="B9679">
        <v>157.78690547935165</v>
      </c>
      <c r="C9679">
        <v>158.28976568945458</v>
      </c>
      <c r="D9679">
        <v>158.03833558440311</v>
      </c>
      <c r="E9679">
        <v>157.61573996201858</v>
      </c>
      <c r="F9679">
        <v>0.42259562238453441</v>
      </c>
    </row>
    <row r="9680" spans="1:6" x14ac:dyDescent="0.25">
      <c r="A9680">
        <v>9679</v>
      </c>
      <c r="B9680">
        <v>157.83489249251207</v>
      </c>
      <c r="C9680">
        <v>158.43857558183595</v>
      </c>
      <c r="D9680">
        <v>158.13673403717399</v>
      </c>
      <c r="E9680">
        <v>155.03010232138098</v>
      </c>
      <c r="F9680">
        <v>3.1066317157930143</v>
      </c>
    </row>
    <row r="9681" spans="1:6" x14ac:dyDescent="0.25">
      <c r="A9681">
        <v>9680</v>
      </c>
      <c r="B9681">
        <v>157.89026005394089</v>
      </c>
      <c r="C9681">
        <v>158.53463671867735</v>
      </c>
      <c r="D9681">
        <v>158.21244838630912</v>
      </c>
      <c r="E9681">
        <v>151.26374542215544</v>
      </c>
      <c r="F9681">
        <v>6.9487029641536822</v>
      </c>
    </row>
    <row r="9682" spans="1:6" x14ac:dyDescent="0.25">
      <c r="A9682">
        <v>9681</v>
      </c>
      <c r="B9682">
        <v>157.94667357383338</v>
      </c>
      <c r="C9682">
        <v>158.66733803164732</v>
      </c>
      <c r="D9682">
        <v>158.30700580274035</v>
      </c>
      <c r="E9682">
        <v>147.55657856823319</v>
      </c>
      <c r="F9682">
        <v>10.750427234507157</v>
      </c>
    </row>
    <row r="9683" spans="1:6" x14ac:dyDescent="0.25">
      <c r="A9683">
        <v>9682</v>
      </c>
      <c r="B9683">
        <v>158.28498187545802</v>
      </c>
      <c r="C9683">
        <v>158.70430691648608</v>
      </c>
      <c r="D9683">
        <v>158.49464439597205</v>
      </c>
      <c r="E9683">
        <v>147.87751959690044</v>
      </c>
      <c r="F9683">
        <v>10.617124799071604</v>
      </c>
    </row>
    <row r="9684" spans="1:6" x14ac:dyDescent="0.25">
      <c r="A9684">
        <v>9683</v>
      </c>
      <c r="B9684">
        <v>158.21360568634952</v>
      </c>
      <c r="C9684">
        <v>158.7351553393965</v>
      </c>
      <c r="D9684">
        <v>158.47438051287301</v>
      </c>
      <c r="E9684">
        <v>147.07078873122435</v>
      </c>
      <c r="F9684">
        <v>11.403591781648657</v>
      </c>
    </row>
    <row r="9685" spans="1:6" x14ac:dyDescent="0.25">
      <c r="A9685">
        <v>9684</v>
      </c>
      <c r="B9685">
        <v>158.38103433201067</v>
      </c>
      <c r="C9685">
        <v>158.7339960159037</v>
      </c>
      <c r="D9685">
        <v>158.5575151739572</v>
      </c>
      <c r="E9685">
        <v>146.96633171406114</v>
      </c>
      <c r="F9685">
        <v>11.591183459896058</v>
      </c>
    </row>
    <row r="9686" spans="1:6" x14ac:dyDescent="0.25">
      <c r="A9686">
        <v>9685</v>
      </c>
      <c r="B9686">
        <v>158.16312229607664</v>
      </c>
      <c r="C9686">
        <v>158.74004801992461</v>
      </c>
      <c r="D9686">
        <v>158.45158515800063</v>
      </c>
      <c r="E9686">
        <v>148.31461832912075</v>
      </c>
      <c r="F9686">
        <v>10.136966828879878</v>
      </c>
    </row>
    <row r="9687" spans="1:6" x14ac:dyDescent="0.25">
      <c r="A9687">
        <v>9686</v>
      </c>
      <c r="B9687">
        <v>158.29510098939787</v>
      </c>
      <c r="C9687">
        <v>158.66865704424586</v>
      </c>
      <c r="D9687">
        <v>158.48187901682186</v>
      </c>
      <c r="E9687">
        <v>148.49898589038867</v>
      </c>
      <c r="F9687">
        <v>9.982893126433197</v>
      </c>
    </row>
    <row r="9688" spans="1:6" x14ac:dyDescent="0.25">
      <c r="A9688">
        <v>9687</v>
      </c>
      <c r="B9688">
        <v>158.37644532377172</v>
      </c>
      <c r="C9688">
        <v>158.7707587714593</v>
      </c>
      <c r="D9688">
        <v>158.57360204761551</v>
      </c>
      <c r="E9688">
        <v>149.6636233997221</v>
      </c>
      <c r="F9688">
        <v>8.9099786478934107</v>
      </c>
    </row>
    <row r="9689" spans="1:6" x14ac:dyDescent="0.25">
      <c r="A9689">
        <v>9688</v>
      </c>
      <c r="B9689">
        <v>158.1178925809468</v>
      </c>
      <c r="C9689">
        <v>158.59153500744731</v>
      </c>
      <c r="D9689">
        <v>158.35471379419704</v>
      </c>
      <c r="E9689">
        <v>148.95585718207184</v>
      </c>
      <c r="F9689">
        <v>9.3988566121252006</v>
      </c>
    </row>
    <row r="9690" spans="1:6" x14ac:dyDescent="0.25">
      <c r="A9690">
        <v>9689</v>
      </c>
      <c r="B9690">
        <v>158.28196434465974</v>
      </c>
      <c r="C9690">
        <v>158.84374164205886</v>
      </c>
      <c r="D9690">
        <v>158.56285299335929</v>
      </c>
      <c r="E9690">
        <v>148.73504140639437</v>
      </c>
      <c r="F9690">
        <v>9.8278115869649127</v>
      </c>
    </row>
    <row r="9691" spans="1:6" x14ac:dyDescent="0.25">
      <c r="A9691">
        <v>9690</v>
      </c>
      <c r="B9691">
        <v>158.58685541538222</v>
      </c>
      <c r="C9691">
        <v>158.82542864280916</v>
      </c>
      <c r="D9691">
        <v>158.7061420290957</v>
      </c>
      <c r="E9691">
        <v>148.3845839955215</v>
      </c>
      <c r="F9691">
        <v>10.321558033574206</v>
      </c>
    </row>
    <row r="9692" spans="1:6" x14ac:dyDescent="0.25">
      <c r="A9692">
        <v>9691</v>
      </c>
      <c r="B9692">
        <v>158.4750386391803</v>
      </c>
      <c r="C9692">
        <v>158.64281311854705</v>
      </c>
      <c r="D9692">
        <v>158.55892587886368</v>
      </c>
      <c r="E9692">
        <v>147.85582084372251</v>
      </c>
      <c r="F9692">
        <v>10.703105035141164</v>
      </c>
    </row>
    <row r="9693" spans="1:6" x14ac:dyDescent="0.25">
      <c r="A9693">
        <v>9692</v>
      </c>
      <c r="B9693">
        <v>158.36507694234047</v>
      </c>
      <c r="C9693">
        <v>158.65231953598257</v>
      </c>
      <c r="D9693">
        <v>158.5086982391615</v>
      </c>
      <c r="E9693">
        <v>148.66030167055033</v>
      </c>
      <c r="F9693">
        <v>9.8483965686111787</v>
      </c>
    </row>
    <row r="9694" spans="1:6" x14ac:dyDescent="0.25">
      <c r="A9694">
        <v>9693</v>
      </c>
      <c r="B9694">
        <v>158.43104238177068</v>
      </c>
      <c r="C9694">
        <v>158.66350167363044</v>
      </c>
      <c r="D9694">
        <v>158.54727202770056</v>
      </c>
      <c r="E9694">
        <v>148.85590851128765</v>
      </c>
      <c r="F9694">
        <v>9.6913635164129062</v>
      </c>
    </row>
    <row r="9695" spans="1:6" x14ac:dyDescent="0.25">
      <c r="A9695">
        <v>9694</v>
      </c>
      <c r="B9695">
        <v>158.54006738982844</v>
      </c>
      <c r="C9695">
        <v>158.73195723414102</v>
      </c>
      <c r="D9695">
        <v>158.63601231198473</v>
      </c>
      <c r="E9695">
        <v>155.82177000015199</v>
      </c>
      <c r="F9695">
        <v>2.8142423118327429</v>
      </c>
    </row>
    <row r="9696" spans="1:6" x14ac:dyDescent="0.25">
      <c r="A9696">
        <v>9695</v>
      </c>
      <c r="B9696">
        <v>158.64713724739181</v>
      </c>
      <c r="C9696">
        <v>158.8478035052932</v>
      </c>
      <c r="D9696">
        <v>158.74747037634251</v>
      </c>
      <c r="E9696">
        <v>165.33531879362326</v>
      </c>
      <c r="F9696">
        <v>-6.5878484172807532</v>
      </c>
    </row>
    <row r="9697" spans="1:6" x14ac:dyDescent="0.25">
      <c r="A9697">
        <v>9696</v>
      </c>
      <c r="B9697">
        <v>158.50560204856743</v>
      </c>
      <c r="C9697">
        <v>158.86720287852143</v>
      </c>
      <c r="D9697">
        <v>158.68640246354443</v>
      </c>
      <c r="E9697">
        <v>165.66914930246003</v>
      </c>
      <c r="F9697">
        <v>-6.9827468389156024</v>
      </c>
    </row>
    <row r="9698" spans="1:6" x14ac:dyDescent="0.25">
      <c r="A9698">
        <v>9697</v>
      </c>
      <c r="B9698">
        <v>158.31894675884814</v>
      </c>
      <c r="C9698">
        <v>158.73851623924045</v>
      </c>
      <c r="D9698">
        <v>158.52873149904428</v>
      </c>
      <c r="E9698">
        <v>162.22744721624932</v>
      </c>
      <c r="F9698">
        <v>-3.6987157172050331</v>
      </c>
    </row>
    <row r="9699" spans="1:6" x14ac:dyDescent="0.25">
      <c r="A9699">
        <v>9698</v>
      </c>
      <c r="B9699">
        <v>158.138299088141</v>
      </c>
      <c r="C9699">
        <v>158.57093872566665</v>
      </c>
      <c r="D9699">
        <v>158.35461890690382</v>
      </c>
      <c r="E9699">
        <v>159.44413476703966</v>
      </c>
      <c r="F9699">
        <v>-1.0895158601358332</v>
      </c>
    </row>
    <row r="9700" spans="1:6" x14ac:dyDescent="0.25">
      <c r="A9700">
        <v>9699</v>
      </c>
      <c r="B9700">
        <v>157.98294584953481</v>
      </c>
      <c r="C9700">
        <v>158.45212184630552</v>
      </c>
      <c r="D9700">
        <v>158.21753384792015</v>
      </c>
      <c r="E9700">
        <v>162.39601136290477</v>
      </c>
      <c r="F9700">
        <v>-4.1784775149846212</v>
      </c>
    </row>
    <row r="9701" spans="1:6" x14ac:dyDescent="0.25">
      <c r="A9701">
        <v>9700</v>
      </c>
      <c r="B9701">
        <v>158.11313911644953</v>
      </c>
      <c r="C9701">
        <v>158.57417556034304</v>
      </c>
      <c r="D9701">
        <v>158.34365733839627</v>
      </c>
      <c r="E9701">
        <v>164.14459115154429</v>
      </c>
      <c r="F9701">
        <v>-5.8009338131480206</v>
      </c>
    </row>
    <row r="9702" spans="1:6" x14ac:dyDescent="0.25">
      <c r="A9702">
        <v>9701</v>
      </c>
      <c r="B9702">
        <v>158.106741547772</v>
      </c>
      <c r="C9702">
        <v>158.6342693068151</v>
      </c>
      <c r="D9702">
        <v>158.37050542729355</v>
      </c>
      <c r="E9702">
        <v>163.25728990454436</v>
      </c>
      <c r="F9702">
        <v>-4.8867844772508136</v>
      </c>
    </row>
    <row r="9703" spans="1:6" x14ac:dyDescent="0.25">
      <c r="A9703">
        <v>9702</v>
      </c>
      <c r="B9703">
        <v>158.08748074800951</v>
      </c>
      <c r="C9703">
        <v>158.59150167420992</v>
      </c>
      <c r="D9703">
        <v>158.3394912111097</v>
      </c>
      <c r="E9703">
        <v>154.48357240949878</v>
      </c>
      <c r="F9703">
        <v>3.855918801610926</v>
      </c>
    </row>
    <row r="9704" spans="1:6" x14ac:dyDescent="0.25">
      <c r="A9704">
        <v>9703</v>
      </c>
      <c r="B9704">
        <v>158.07655058387937</v>
      </c>
      <c r="C9704">
        <v>158.58191557190221</v>
      </c>
      <c r="D9704">
        <v>158.32923307789079</v>
      </c>
      <c r="E9704">
        <v>153.92334814015317</v>
      </c>
      <c r="F9704">
        <v>4.4058849377376248</v>
      </c>
    </row>
    <row r="9705" spans="1:6" x14ac:dyDescent="0.25">
      <c r="A9705">
        <v>9704</v>
      </c>
      <c r="B9705">
        <v>158.08841279857063</v>
      </c>
      <c r="C9705">
        <v>158.60737044167806</v>
      </c>
      <c r="D9705">
        <v>158.34789162012436</v>
      </c>
      <c r="E9705">
        <v>150.93465943381875</v>
      </c>
      <c r="F9705">
        <v>7.4132321863056063</v>
      </c>
    </row>
    <row r="9706" spans="1:6" x14ac:dyDescent="0.25">
      <c r="A9706">
        <v>9705</v>
      </c>
      <c r="B9706">
        <v>158.02916695041495</v>
      </c>
      <c r="C9706">
        <v>158.4773541086831</v>
      </c>
      <c r="D9706">
        <v>158.25326052954904</v>
      </c>
      <c r="E9706">
        <v>151.41938637595948</v>
      </c>
      <c r="F9706">
        <v>6.8338741535895622</v>
      </c>
    </row>
    <row r="9707" spans="1:6" x14ac:dyDescent="0.25">
      <c r="A9707">
        <v>9706</v>
      </c>
      <c r="B9707">
        <v>157.85295700023235</v>
      </c>
      <c r="C9707">
        <v>158.359999466891</v>
      </c>
      <c r="D9707">
        <v>158.10647823356169</v>
      </c>
      <c r="E9707">
        <v>152.84996472865143</v>
      </c>
      <c r="F9707">
        <v>5.2565135049102594</v>
      </c>
    </row>
    <row r="9708" spans="1:6" x14ac:dyDescent="0.25">
      <c r="A9708">
        <v>9707</v>
      </c>
      <c r="B9708">
        <v>158.01340530901174</v>
      </c>
      <c r="C9708">
        <v>158.49623470074087</v>
      </c>
      <c r="D9708">
        <v>158.25482000487631</v>
      </c>
      <c r="E9708">
        <v>151.62460800904589</v>
      </c>
      <c r="F9708">
        <v>6.6302119958304218</v>
      </c>
    </row>
    <row r="9709" spans="1:6" x14ac:dyDescent="0.25">
      <c r="A9709">
        <v>9708</v>
      </c>
      <c r="B9709">
        <v>157.97102317084784</v>
      </c>
      <c r="C9709">
        <v>158.50551196304789</v>
      </c>
      <c r="D9709">
        <v>158.23826756694785</v>
      </c>
      <c r="E9709">
        <v>150.81328057405761</v>
      </c>
      <c r="F9709">
        <v>7.4249869928902399</v>
      </c>
    </row>
    <row r="9710" spans="1:6" x14ac:dyDescent="0.25">
      <c r="A9710">
        <v>9709</v>
      </c>
      <c r="B9710">
        <v>157.9464604676827</v>
      </c>
      <c r="C9710">
        <v>158.43636209111463</v>
      </c>
      <c r="D9710">
        <v>158.19141127939866</v>
      </c>
      <c r="E9710">
        <v>149.6840289080651</v>
      </c>
      <c r="F9710">
        <v>8.5073823713335628</v>
      </c>
    </row>
    <row r="9711" spans="1:6" x14ac:dyDescent="0.25">
      <c r="A9711">
        <v>9710</v>
      </c>
      <c r="B9711">
        <v>157.99174743084376</v>
      </c>
      <c r="C9711">
        <v>158.44110753525342</v>
      </c>
      <c r="D9711">
        <v>158.21642748304859</v>
      </c>
      <c r="E9711">
        <v>149.49434396919003</v>
      </c>
      <c r="F9711">
        <v>8.7220835138585642</v>
      </c>
    </row>
    <row r="9712" spans="1:6" x14ac:dyDescent="0.25">
      <c r="A9712">
        <v>9711</v>
      </c>
      <c r="B9712">
        <v>157.87500545378643</v>
      </c>
      <c r="C9712">
        <v>158.39699806220182</v>
      </c>
      <c r="D9712">
        <v>158.13600175799411</v>
      </c>
      <c r="E9712">
        <v>149.08266569013935</v>
      </c>
      <c r="F9712">
        <v>9.0533360678547581</v>
      </c>
    </row>
    <row r="9713" spans="1:6" x14ac:dyDescent="0.25">
      <c r="A9713">
        <v>9712</v>
      </c>
      <c r="B9713">
        <v>157.80636733062883</v>
      </c>
      <c r="C9713">
        <v>158.33360522036958</v>
      </c>
      <c r="D9713">
        <v>158.06998627549922</v>
      </c>
      <c r="E9713">
        <v>148.57559825599267</v>
      </c>
      <c r="F9713">
        <v>9.4943880195065447</v>
      </c>
    </row>
    <row r="9714" spans="1:6" x14ac:dyDescent="0.25">
      <c r="A9714">
        <v>9713</v>
      </c>
      <c r="B9714">
        <v>157.91660104696143</v>
      </c>
      <c r="C9714">
        <v>158.30414653126164</v>
      </c>
      <c r="D9714">
        <v>158.11037378911152</v>
      </c>
      <c r="E9714">
        <v>147.73425977327273</v>
      </c>
      <c r="F9714">
        <v>10.376114015838795</v>
      </c>
    </row>
    <row r="9715" spans="1:6" x14ac:dyDescent="0.25">
      <c r="A9715">
        <v>9714</v>
      </c>
      <c r="B9715">
        <v>157.74889711290618</v>
      </c>
      <c r="C9715">
        <v>158.24162822585083</v>
      </c>
      <c r="D9715">
        <v>157.99526266937852</v>
      </c>
      <c r="E9715">
        <v>149.54687897864682</v>
      </c>
      <c r="F9715">
        <v>8.4483836907317027</v>
      </c>
    </row>
    <row r="9716" spans="1:6" x14ac:dyDescent="0.25">
      <c r="A9716">
        <v>9715</v>
      </c>
      <c r="B9716">
        <v>157.71686755418207</v>
      </c>
      <c r="C9716">
        <v>158.30515303935758</v>
      </c>
      <c r="D9716">
        <v>158.01101029676983</v>
      </c>
      <c r="E9716">
        <v>148.36222852515007</v>
      </c>
      <c r="F9716">
        <v>9.6487817716197526</v>
      </c>
    </row>
    <row r="9717" spans="1:6" x14ac:dyDescent="0.25">
      <c r="A9717">
        <v>9716</v>
      </c>
      <c r="B9717">
        <v>157.80983376896543</v>
      </c>
      <c r="C9717">
        <v>158.30786714532357</v>
      </c>
      <c r="D9717">
        <v>158.0588504571445</v>
      </c>
      <c r="E9717">
        <v>148.13428168294399</v>
      </c>
      <c r="F9717">
        <v>9.9245687742005089</v>
      </c>
    </row>
    <row r="9718" spans="1:6" x14ac:dyDescent="0.25">
      <c r="A9718">
        <v>9717</v>
      </c>
      <c r="B9718">
        <v>157.82286244568894</v>
      </c>
      <c r="C9718">
        <v>158.31735969458009</v>
      </c>
      <c r="D9718">
        <v>158.07011107013452</v>
      </c>
      <c r="E9718">
        <v>147.58002737719127</v>
      </c>
      <c r="F9718">
        <v>10.490083692943244</v>
      </c>
    </row>
    <row r="9719" spans="1:6" x14ac:dyDescent="0.25">
      <c r="A9719">
        <v>9718</v>
      </c>
      <c r="B9719">
        <v>158.01648080462309</v>
      </c>
      <c r="C9719">
        <v>158.34866947012992</v>
      </c>
      <c r="D9719">
        <v>158.18257513737649</v>
      </c>
      <c r="E9719">
        <v>155.57827672594169</v>
      </c>
      <c r="F9719">
        <v>2.6042984114347973</v>
      </c>
    </row>
    <row r="9720" spans="1:6" x14ac:dyDescent="0.25">
      <c r="A9720">
        <v>9719</v>
      </c>
      <c r="B9720">
        <v>157.90385175358287</v>
      </c>
      <c r="C9720">
        <v>158.33340697196959</v>
      </c>
      <c r="D9720">
        <v>158.11862936277623</v>
      </c>
      <c r="E9720">
        <v>169.14682267411422</v>
      </c>
      <c r="F9720">
        <v>-11.028193311337986</v>
      </c>
    </row>
    <row r="9721" spans="1:6" x14ac:dyDescent="0.25">
      <c r="A9721">
        <v>9720</v>
      </c>
      <c r="B9721">
        <v>157.68635923823706</v>
      </c>
      <c r="C9721">
        <v>158.17757524665186</v>
      </c>
      <c r="D9721">
        <v>157.93196724244444</v>
      </c>
      <c r="E9721">
        <v>160.25785232477915</v>
      </c>
      <c r="F9721">
        <v>-2.3258850823347075</v>
      </c>
    </row>
    <row r="9722" spans="1:6" x14ac:dyDescent="0.25">
      <c r="A9722">
        <v>9721</v>
      </c>
      <c r="B9722">
        <v>157.68174430968418</v>
      </c>
      <c r="C9722">
        <v>158.11929669619721</v>
      </c>
      <c r="D9722">
        <v>157.90052050294071</v>
      </c>
      <c r="E9722">
        <v>158.97163949384444</v>
      </c>
      <c r="F9722">
        <v>-1.0711189909037273</v>
      </c>
    </row>
    <row r="9723" spans="1:6" x14ac:dyDescent="0.25">
      <c r="A9723">
        <v>9722</v>
      </c>
      <c r="B9723">
        <v>157.48696386494694</v>
      </c>
      <c r="C9723">
        <v>157.96444776320925</v>
      </c>
      <c r="D9723">
        <v>157.72570581407808</v>
      </c>
      <c r="E9723">
        <v>158.25923456465279</v>
      </c>
      <c r="F9723">
        <v>-0.53352875057470328</v>
      </c>
    </row>
    <row r="9724" spans="1:6" x14ac:dyDescent="0.25">
      <c r="A9724">
        <v>9723</v>
      </c>
      <c r="B9724">
        <v>157.09383073561108</v>
      </c>
      <c r="C9724">
        <v>157.5856690421607</v>
      </c>
      <c r="D9724">
        <v>157.33974988888588</v>
      </c>
      <c r="E9724">
        <v>160.00896989685037</v>
      </c>
      <c r="F9724">
        <v>-2.6692200079644977</v>
      </c>
    </row>
    <row r="9725" spans="1:6" x14ac:dyDescent="0.25">
      <c r="A9725">
        <v>9724</v>
      </c>
      <c r="B9725">
        <v>156.77328069908518</v>
      </c>
      <c r="C9725">
        <v>157.27164840855582</v>
      </c>
      <c r="D9725">
        <v>157.0224645538205</v>
      </c>
      <c r="E9725">
        <v>160.95751399648637</v>
      </c>
      <c r="F9725">
        <v>-3.9350494426658713</v>
      </c>
    </row>
    <row r="9726" spans="1:6" x14ac:dyDescent="0.25">
      <c r="A9726">
        <v>9725</v>
      </c>
      <c r="B9726">
        <v>156.87599094419545</v>
      </c>
      <c r="C9726">
        <v>157.37129135338722</v>
      </c>
      <c r="D9726">
        <v>157.12364114879134</v>
      </c>
      <c r="E9726">
        <v>161.0553869683969</v>
      </c>
      <c r="F9726">
        <v>-3.9317458196055668</v>
      </c>
    </row>
    <row r="9727" spans="1:6" x14ac:dyDescent="0.25">
      <c r="A9727">
        <v>9726</v>
      </c>
      <c r="B9727">
        <v>156.85245252246054</v>
      </c>
      <c r="C9727">
        <v>157.37626960338099</v>
      </c>
      <c r="D9727">
        <v>157.11436106292075</v>
      </c>
      <c r="E9727">
        <v>161.00179607621004</v>
      </c>
      <c r="F9727">
        <v>-3.8874350132892914</v>
      </c>
    </row>
    <row r="9728" spans="1:6" x14ac:dyDescent="0.25">
      <c r="A9728">
        <v>9727</v>
      </c>
      <c r="B9728">
        <v>156.5577545065122</v>
      </c>
      <c r="C9728">
        <v>157.09169831650186</v>
      </c>
      <c r="D9728">
        <v>156.82472641150702</v>
      </c>
      <c r="E9728">
        <v>160.23877146306859</v>
      </c>
      <c r="F9728">
        <v>-3.4140450515615726</v>
      </c>
    </row>
    <row r="9729" spans="1:6" x14ac:dyDescent="0.25">
      <c r="A9729">
        <v>9728</v>
      </c>
      <c r="B9729">
        <v>156.34617265617908</v>
      </c>
      <c r="C9729">
        <v>157.01804409720461</v>
      </c>
      <c r="D9729">
        <v>156.68210837669184</v>
      </c>
      <c r="E9729">
        <v>155.29251577636799</v>
      </c>
      <c r="F9729">
        <v>1.3895926003238515</v>
      </c>
    </row>
    <row r="9730" spans="1:6" x14ac:dyDescent="0.25">
      <c r="A9730">
        <v>9729</v>
      </c>
      <c r="B9730">
        <v>156.43801353025631</v>
      </c>
      <c r="C9730">
        <v>156.95216734657362</v>
      </c>
      <c r="D9730">
        <v>156.69509043841498</v>
      </c>
      <c r="E9730">
        <v>149.3530372430202</v>
      </c>
      <c r="F9730">
        <v>7.342053195394783</v>
      </c>
    </row>
    <row r="9731" spans="1:6" x14ac:dyDescent="0.25">
      <c r="A9731">
        <v>9730</v>
      </c>
      <c r="B9731">
        <v>156.47893004714015</v>
      </c>
      <c r="C9731">
        <v>156.98191072238603</v>
      </c>
      <c r="D9731">
        <v>156.73042038476308</v>
      </c>
      <c r="E9731">
        <v>148.43751179488513</v>
      </c>
      <c r="F9731">
        <v>8.2929085898779533</v>
      </c>
    </row>
    <row r="9732" spans="1:6" x14ac:dyDescent="0.25">
      <c r="A9732">
        <v>9731</v>
      </c>
      <c r="B9732">
        <v>156.42201996644403</v>
      </c>
      <c r="C9732">
        <v>157.08278082187758</v>
      </c>
      <c r="D9732">
        <v>156.75240039416082</v>
      </c>
      <c r="E9732">
        <v>149.67311418412081</v>
      </c>
      <c r="F9732">
        <v>7.07928621004001</v>
      </c>
    </row>
    <row r="9733" spans="1:6" x14ac:dyDescent="0.25">
      <c r="A9733">
        <v>9732</v>
      </c>
      <c r="B9733">
        <v>156.49891581214317</v>
      </c>
      <c r="C9733">
        <v>157.04663476972934</v>
      </c>
      <c r="D9733">
        <v>156.77277529093624</v>
      </c>
      <c r="E9733">
        <v>149.17985888218479</v>
      </c>
      <c r="F9733">
        <v>7.5929164087514494</v>
      </c>
    </row>
    <row r="9734" spans="1:6" x14ac:dyDescent="0.25">
      <c r="A9734">
        <v>9733</v>
      </c>
      <c r="B9734">
        <v>156.50349818947913</v>
      </c>
      <c r="C9734">
        <v>157.04907592455032</v>
      </c>
      <c r="D9734">
        <v>156.77628705701471</v>
      </c>
      <c r="E9734">
        <v>149.16095872563366</v>
      </c>
      <c r="F9734">
        <v>7.6153283313810505</v>
      </c>
    </row>
    <row r="9735" spans="1:6" x14ac:dyDescent="0.25">
      <c r="A9735">
        <v>9734</v>
      </c>
      <c r="B9735">
        <v>156.56751894381128</v>
      </c>
      <c r="C9735">
        <v>157.00701422829104</v>
      </c>
      <c r="D9735">
        <v>156.78726658605115</v>
      </c>
      <c r="E9735">
        <v>150.61814092118956</v>
      </c>
      <c r="F9735">
        <v>6.169125664861582</v>
      </c>
    </row>
    <row r="9736" spans="1:6" x14ac:dyDescent="0.25">
      <c r="A9736">
        <v>9735</v>
      </c>
      <c r="B9736">
        <v>156.47805241902049</v>
      </c>
      <c r="C9736">
        <v>157.0422477295198</v>
      </c>
      <c r="D9736">
        <v>156.76015007427014</v>
      </c>
      <c r="E9736">
        <v>150.81367548952178</v>
      </c>
      <c r="F9736">
        <v>5.9464745847483584</v>
      </c>
    </row>
    <row r="9737" spans="1:6" x14ac:dyDescent="0.25">
      <c r="A9737">
        <v>9736</v>
      </c>
      <c r="B9737">
        <v>156.54968678408855</v>
      </c>
      <c r="C9737">
        <v>157.13029999332647</v>
      </c>
      <c r="D9737">
        <v>156.83999338870751</v>
      </c>
      <c r="E9737">
        <v>150.42245654776863</v>
      </c>
      <c r="F9737">
        <v>6.4175368409388795</v>
      </c>
    </row>
    <row r="9738" spans="1:6" x14ac:dyDescent="0.25">
      <c r="A9738">
        <v>9737</v>
      </c>
      <c r="B9738">
        <v>155.89305225139142</v>
      </c>
      <c r="C9738">
        <v>156.98351982746198</v>
      </c>
      <c r="D9738">
        <v>156.43828603942671</v>
      </c>
      <c r="E9738">
        <v>144.38602530405177</v>
      </c>
      <c r="F9738">
        <v>12.052260735374944</v>
      </c>
    </row>
    <row r="9739" spans="1:6" x14ac:dyDescent="0.25">
      <c r="A9739">
        <v>9738</v>
      </c>
      <c r="B9739">
        <v>156.75224103728306</v>
      </c>
      <c r="C9739">
        <v>157.19324064378893</v>
      </c>
      <c r="D9739">
        <v>156.97274084053601</v>
      </c>
      <c r="E9739">
        <v>141.70144169924592</v>
      </c>
      <c r="F9739">
        <v>15.271299141290086</v>
      </c>
    </row>
    <row r="9740" spans="1:6" x14ac:dyDescent="0.25">
      <c r="A9740">
        <v>9739</v>
      </c>
      <c r="B9740">
        <v>156.62989196808618</v>
      </c>
      <c r="C9740">
        <v>157.09807701146161</v>
      </c>
      <c r="D9740">
        <v>156.86398448977388</v>
      </c>
      <c r="E9740">
        <v>142.77377361312742</v>
      </c>
      <c r="F9740">
        <v>14.090210876646466</v>
      </c>
    </row>
    <row r="9741" spans="1:6" x14ac:dyDescent="0.25">
      <c r="A9741">
        <v>9740</v>
      </c>
      <c r="B9741">
        <v>156.45900105725835</v>
      </c>
      <c r="C9741">
        <v>157.00898131286175</v>
      </c>
      <c r="D9741">
        <v>156.73399118506006</v>
      </c>
      <c r="E9741">
        <v>143.47842449483275</v>
      </c>
      <c r="F9741">
        <v>13.255566690227312</v>
      </c>
    </row>
    <row r="9742" spans="1:6" x14ac:dyDescent="0.25">
      <c r="A9742">
        <v>9741</v>
      </c>
      <c r="B9742">
        <v>156.50336118375952</v>
      </c>
      <c r="C9742">
        <v>157.00638856666288</v>
      </c>
      <c r="D9742">
        <v>156.75487487521121</v>
      </c>
      <c r="E9742">
        <v>144.5505428386453</v>
      </c>
      <c r="F9742">
        <v>12.204332036565916</v>
      </c>
    </row>
    <row r="9743" spans="1:6" x14ac:dyDescent="0.25">
      <c r="A9743">
        <v>9742</v>
      </c>
      <c r="B9743">
        <v>156.38183991778919</v>
      </c>
      <c r="C9743">
        <v>156.96151951066145</v>
      </c>
      <c r="D9743">
        <v>156.67167971422532</v>
      </c>
      <c r="E9743">
        <v>146.08982893681821</v>
      </c>
      <c r="F9743">
        <v>10.581850777407112</v>
      </c>
    </row>
    <row r="9744" spans="1:6" x14ac:dyDescent="0.25">
      <c r="A9744">
        <v>9743</v>
      </c>
      <c r="B9744">
        <v>156.74612176916708</v>
      </c>
      <c r="C9744">
        <v>157.043367129393</v>
      </c>
      <c r="D9744">
        <v>156.89474444928004</v>
      </c>
      <c r="E9744">
        <v>149.37985032333611</v>
      </c>
      <c r="F9744">
        <v>7.5148941259439255</v>
      </c>
    </row>
    <row r="9745" spans="1:6" x14ac:dyDescent="0.25">
      <c r="A9745">
        <v>9744</v>
      </c>
      <c r="B9745">
        <v>156.8247716780476</v>
      </c>
      <c r="C9745">
        <v>157.21016551320616</v>
      </c>
      <c r="D9745">
        <v>157.01746859562689</v>
      </c>
      <c r="E9745">
        <v>158.31610001634598</v>
      </c>
      <c r="F9745">
        <v>-1.2986314207190901</v>
      </c>
    </row>
    <row r="9746" spans="1:6" x14ac:dyDescent="0.25">
      <c r="A9746">
        <v>9745</v>
      </c>
      <c r="B9746">
        <v>156.44946786118925</v>
      </c>
      <c r="C9746">
        <v>157.03780248553579</v>
      </c>
      <c r="D9746">
        <v>156.74363517336252</v>
      </c>
      <c r="E9746">
        <v>158.59224893941618</v>
      </c>
      <c r="F9746">
        <v>-1.8486137660536599</v>
      </c>
    </row>
    <row r="9747" spans="1:6" x14ac:dyDescent="0.25">
      <c r="A9747">
        <v>9746</v>
      </c>
      <c r="B9747">
        <v>156.4489774314996</v>
      </c>
      <c r="C9747">
        <v>156.90218865755884</v>
      </c>
      <c r="D9747">
        <v>156.67558304452922</v>
      </c>
      <c r="E9747">
        <v>160.24849346669484</v>
      </c>
      <c r="F9747">
        <v>-3.57291042216562</v>
      </c>
    </row>
    <row r="9748" spans="1:6" x14ac:dyDescent="0.25">
      <c r="A9748">
        <v>9747</v>
      </c>
      <c r="B9748">
        <v>156.27868018310656</v>
      </c>
      <c r="C9748">
        <v>156.75850612594422</v>
      </c>
      <c r="D9748">
        <v>156.51859315452538</v>
      </c>
      <c r="E9748">
        <v>159.49875781182118</v>
      </c>
      <c r="F9748">
        <v>-2.980164657295802</v>
      </c>
    </row>
    <row r="9749" spans="1:6" x14ac:dyDescent="0.25">
      <c r="A9749">
        <v>9748</v>
      </c>
      <c r="B9749">
        <v>156.23422493180047</v>
      </c>
      <c r="C9749">
        <v>156.71420966879941</v>
      </c>
      <c r="D9749">
        <v>156.47421730029993</v>
      </c>
      <c r="E9749">
        <v>160.48762937687155</v>
      </c>
      <c r="F9749">
        <v>-4.0134120765716261</v>
      </c>
    </row>
    <row r="9750" spans="1:6" x14ac:dyDescent="0.25">
      <c r="A9750">
        <v>9749</v>
      </c>
      <c r="B9750">
        <v>156.2360251946572</v>
      </c>
      <c r="C9750">
        <v>156.69813148195374</v>
      </c>
      <c r="D9750">
        <v>156.46707833830547</v>
      </c>
      <c r="E9750">
        <v>161.16950604110872</v>
      </c>
      <c r="F9750">
        <v>-4.7024277028032486</v>
      </c>
    </row>
    <row r="9751" spans="1:6" x14ac:dyDescent="0.25">
      <c r="A9751">
        <v>9750</v>
      </c>
      <c r="B9751">
        <v>156.28744536102172</v>
      </c>
      <c r="C9751">
        <v>156.74415701573051</v>
      </c>
      <c r="D9751">
        <v>156.51580118837612</v>
      </c>
      <c r="E9751">
        <v>160.6452684661399</v>
      </c>
      <c r="F9751">
        <v>-4.12946727776378</v>
      </c>
    </row>
    <row r="9752" spans="1:6" x14ac:dyDescent="0.25">
      <c r="A9752">
        <v>9751</v>
      </c>
      <c r="B9752">
        <v>156.21201068292024</v>
      </c>
      <c r="C9752">
        <v>156.69414877705276</v>
      </c>
      <c r="D9752">
        <v>156.45307972998648</v>
      </c>
      <c r="E9752">
        <v>158.36231341659027</v>
      </c>
      <c r="F9752">
        <v>-1.909233686603784</v>
      </c>
    </row>
    <row r="9753" spans="1:6" x14ac:dyDescent="0.25">
      <c r="A9753">
        <v>9752</v>
      </c>
      <c r="B9753">
        <v>156.17760034917038</v>
      </c>
      <c r="C9753">
        <v>156.69593185525426</v>
      </c>
      <c r="D9753">
        <v>156.43676610221232</v>
      </c>
      <c r="E9753">
        <v>154.92662556578773</v>
      </c>
      <c r="F9753">
        <v>1.5101405364245863</v>
      </c>
    </row>
    <row r="9754" spans="1:6" x14ac:dyDescent="0.25">
      <c r="A9754">
        <v>9753</v>
      </c>
      <c r="B9754">
        <v>156.21488697906736</v>
      </c>
      <c r="C9754">
        <v>156.74033714706638</v>
      </c>
      <c r="D9754">
        <v>156.47761206306689</v>
      </c>
      <c r="E9754">
        <v>149.04373204335093</v>
      </c>
      <c r="F9754">
        <v>7.4338800197159571</v>
      </c>
    </row>
    <row r="9755" spans="1:6" x14ac:dyDescent="0.25">
      <c r="A9755">
        <v>9754</v>
      </c>
      <c r="B9755">
        <v>156.25039327516711</v>
      </c>
      <c r="C9755">
        <v>156.74927005475755</v>
      </c>
      <c r="D9755">
        <v>156.49983166496233</v>
      </c>
      <c r="E9755">
        <v>149.5531281689093</v>
      </c>
      <c r="F9755">
        <v>6.9467034960530327</v>
      </c>
    </row>
    <row r="9756" spans="1:6" x14ac:dyDescent="0.25">
      <c r="A9756">
        <v>9755</v>
      </c>
      <c r="B9756">
        <v>156.16933608559583</v>
      </c>
      <c r="C9756">
        <v>156.65541876597322</v>
      </c>
      <c r="D9756">
        <v>156.41237742578454</v>
      </c>
      <c r="E9756">
        <v>151.42441239398988</v>
      </c>
      <c r="F9756">
        <v>4.9879650317946584</v>
      </c>
    </row>
    <row r="9757" spans="1:6" x14ac:dyDescent="0.25">
      <c r="A9757">
        <v>9756</v>
      </c>
      <c r="B9757">
        <v>156.03160756914681</v>
      </c>
      <c r="C9757">
        <v>156.59591417957168</v>
      </c>
      <c r="D9757">
        <v>156.31376087435925</v>
      </c>
      <c r="E9757">
        <v>151.08406686125207</v>
      </c>
      <c r="F9757">
        <v>5.2296940131071779</v>
      </c>
    </row>
    <row r="9758" spans="1:6" x14ac:dyDescent="0.25">
      <c r="A9758">
        <v>9757</v>
      </c>
      <c r="B9758">
        <v>156.19509436826462</v>
      </c>
      <c r="C9758">
        <v>156.81610971783508</v>
      </c>
      <c r="D9758">
        <v>156.50560204304986</v>
      </c>
      <c r="E9758">
        <v>148.57887392998316</v>
      </c>
      <c r="F9758">
        <v>7.9267281130667016</v>
      </c>
    </row>
    <row r="9759" spans="1:6" x14ac:dyDescent="0.25">
      <c r="A9759">
        <v>9758</v>
      </c>
      <c r="B9759">
        <v>156.31861142716551</v>
      </c>
      <c r="C9759">
        <v>156.9340491737517</v>
      </c>
      <c r="D9759">
        <v>156.62633030045862</v>
      </c>
      <c r="E9759">
        <v>145.7203253577072</v>
      </c>
      <c r="F9759">
        <v>10.906004942751423</v>
      </c>
    </row>
    <row r="9760" spans="1:6" x14ac:dyDescent="0.25">
      <c r="A9760">
        <v>9759</v>
      </c>
      <c r="B9760">
        <v>156.43355258989078</v>
      </c>
      <c r="C9760">
        <v>157.04468802521799</v>
      </c>
      <c r="D9760">
        <v>156.7391203075544</v>
      </c>
      <c r="E9760">
        <v>144.80518776161267</v>
      </c>
      <c r="F9760">
        <v>11.93393254594173</v>
      </c>
    </row>
    <row r="9761" spans="1:6" x14ac:dyDescent="0.25">
      <c r="A9761">
        <v>9760</v>
      </c>
      <c r="B9761">
        <v>156.52457279887204</v>
      </c>
      <c r="C9761">
        <v>157.04740161844202</v>
      </c>
      <c r="D9761">
        <v>156.78598720865705</v>
      </c>
      <c r="E9761">
        <v>145.60728490352545</v>
      </c>
      <c r="F9761">
        <v>11.178702305131594</v>
      </c>
    </row>
    <row r="9762" spans="1:6" x14ac:dyDescent="0.25">
      <c r="A9762">
        <v>9761</v>
      </c>
      <c r="B9762">
        <v>156.55751911468278</v>
      </c>
      <c r="C9762">
        <v>157.06524182993664</v>
      </c>
      <c r="D9762">
        <v>156.81138047230971</v>
      </c>
      <c r="E9762">
        <v>146.74334777478251</v>
      </c>
      <c r="F9762">
        <v>10.068032697527201</v>
      </c>
    </row>
    <row r="9763" spans="1:6" x14ac:dyDescent="0.25">
      <c r="A9763">
        <v>9762</v>
      </c>
      <c r="B9763">
        <v>155.75556921437268</v>
      </c>
      <c r="C9763">
        <v>156.16517594835159</v>
      </c>
      <c r="D9763">
        <v>155.96037258136215</v>
      </c>
      <c r="E9763">
        <v>147.68408306430223</v>
      </c>
      <c r="F9763">
        <v>8.2762895170599222</v>
      </c>
    </row>
    <row r="9764" spans="1:6" x14ac:dyDescent="0.25">
      <c r="A9764">
        <v>9763</v>
      </c>
      <c r="B9764">
        <v>154.17648172673799</v>
      </c>
      <c r="C9764">
        <v>154.55108081399584</v>
      </c>
      <c r="D9764">
        <v>154.36378127036693</v>
      </c>
      <c r="E9764">
        <v>147.15794499127335</v>
      </c>
      <c r="F9764">
        <v>7.2058362790935746</v>
      </c>
    </row>
    <row r="9765" spans="1:6" x14ac:dyDescent="0.25">
      <c r="A9765">
        <v>9764</v>
      </c>
      <c r="B9765">
        <v>152.81267954141137</v>
      </c>
      <c r="C9765">
        <v>153.20717619177731</v>
      </c>
      <c r="D9765">
        <v>153.00992786659435</v>
      </c>
      <c r="E9765">
        <v>147.49401980092782</v>
      </c>
      <c r="F9765">
        <v>5.5159080656665367</v>
      </c>
    </row>
    <row r="9766" spans="1:6" x14ac:dyDescent="0.25">
      <c r="A9766">
        <v>9765</v>
      </c>
      <c r="B9766">
        <v>151.24059294903955</v>
      </c>
      <c r="C9766">
        <v>151.4797295583133</v>
      </c>
      <c r="D9766">
        <v>151.36016125367644</v>
      </c>
      <c r="E9766">
        <v>148.01170957906947</v>
      </c>
      <c r="F9766">
        <v>3.348451674606963</v>
      </c>
    </row>
    <row r="9767" spans="1:6" x14ac:dyDescent="0.25">
      <c r="A9767">
        <v>9766</v>
      </c>
      <c r="B9767">
        <v>150.43329132279015</v>
      </c>
      <c r="C9767">
        <v>150.80856321907351</v>
      </c>
      <c r="D9767">
        <v>150.62092727093182</v>
      </c>
      <c r="E9767">
        <v>150.30867921212604</v>
      </c>
      <c r="F9767">
        <v>0.31224805880577833</v>
      </c>
    </row>
    <row r="9768" spans="1:6" x14ac:dyDescent="0.25">
      <c r="A9768">
        <v>9767</v>
      </c>
      <c r="B9768">
        <v>150.40807845166722</v>
      </c>
      <c r="C9768">
        <v>150.78384178960405</v>
      </c>
      <c r="D9768">
        <v>150.59596012063565</v>
      </c>
      <c r="E9768">
        <v>156.36077647818118</v>
      </c>
      <c r="F9768">
        <v>-5.7648163575455271</v>
      </c>
    </row>
    <row r="9769" spans="1:6" x14ac:dyDescent="0.25">
      <c r="A9769">
        <v>9768</v>
      </c>
      <c r="B9769">
        <v>150.37710425081056</v>
      </c>
      <c r="C9769">
        <v>150.84664902275841</v>
      </c>
      <c r="D9769">
        <v>150.61187663678447</v>
      </c>
      <c r="E9769">
        <v>160.0346774032069</v>
      </c>
      <c r="F9769">
        <v>-9.4228007664224265</v>
      </c>
    </row>
    <row r="9770" spans="1:6" x14ac:dyDescent="0.25">
      <c r="A9770">
        <v>9769</v>
      </c>
      <c r="B9770">
        <v>150.36157591122583</v>
      </c>
      <c r="C9770">
        <v>150.81729222362736</v>
      </c>
      <c r="D9770">
        <v>150.58943406742659</v>
      </c>
      <c r="E9770">
        <v>161.29874540357997</v>
      </c>
      <c r="F9770">
        <v>-10.709311336153377</v>
      </c>
    </row>
    <row r="9771" spans="1:6" x14ac:dyDescent="0.25">
      <c r="A9771">
        <v>9770</v>
      </c>
      <c r="B9771">
        <v>150.47483834985644</v>
      </c>
      <c r="C9771">
        <v>150.93571151002533</v>
      </c>
      <c r="D9771">
        <v>150.70527492994088</v>
      </c>
      <c r="E9771">
        <v>162.79855684331116</v>
      </c>
      <c r="F9771">
        <v>-12.093281913370276</v>
      </c>
    </row>
    <row r="9772" spans="1:6" x14ac:dyDescent="0.25">
      <c r="A9772">
        <v>9771</v>
      </c>
      <c r="B9772">
        <v>150.44385490598194</v>
      </c>
      <c r="C9772">
        <v>150.90556593786604</v>
      </c>
      <c r="D9772">
        <v>150.67471042192398</v>
      </c>
      <c r="E9772">
        <v>165.42840377849333</v>
      </c>
      <c r="F9772">
        <v>-14.753693356569357</v>
      </c>
    </row>
    <row r="9773" spans="1:6" x14ac:dyDescent="0.25">
      <c r="A9773">
        <v>9772</v>
      </c>
      <c r="B9773">
        <v>150.57944393490192</v>
      </c>
      <c r="C9773">
        <v>151.03781456149466</v>
      </c>
      <c r="D9773">
        <v>150.80862924819829</v>
      </c>
      <c r="E9773">
        <v>168.83969987881079</v>
      </c>
      <c r="F9773">
        <v>-18.031070630612504</v>
      </c>
    </row>
    <row r="9774" spans="1:6" x14ac:dyDescent="0.25">
      <c r="A9774">
        <v>9773</v>
      </c>
      <c r="B9774">
        <v>150.5581517292087</v>
      </c>
      <c r="C9774">
        <v>151.01348669424434</v>
      </c>
      <c r="D9774">
        <v>150.7858192117265</v>
      </c>
      <c r="E9774">
        <v>167.44907720178466</v>
      </c>
      <c r="F9774">
        <v>-16.663257990058156</v>
      </c>
    </row>
    <row r="9775" spans="1:6" x14ac:dyDescent="0.25">
      <c r="A9775">
        <v>9774</v>
      </c>
      <c r="B9775">
        <v>150.565471546846</v>
      </c>
      <c r="C9775">
        <v>151.03225415093362</v>
      </c>
      <c r="D9775">
        <v>150.79886284888983</v>
      </c>
      <c r="E9775">
        <v>168.43917540682156</v>
      </c>
      <c r="F9775">
        <v>-17.640312557931736</v>
      </c>
    </row>
    <row r="9776" spans="1:6" x14ac:dyDescent="0.25">
      <c r="A9776">
        <v>9775</v>
      </c>
      <c r="B9776">
        <v>150.67076376161282</v>
      </c>
      <c r="C9776">
        <v>151.15664593528115</v>
      </c>
      <c r="D9776">
        <v>150.91370484844697</v>
      </c>
      <c r="E9776">
        <v>163.92644286017108</v>
      </c>
      <c r="F9776">
        <v>-13.01273801172411</v>
      </c>
    </row>
    <row r="9777" spans="1:6" x14ac:dyDescent="0.25">
      <c r="A9777">
        <v>9776</v>
      </c>
      <c r="B9777">
        <v>150.68680921132773</v>
      </c>
      <c r="C9777">
        <v>151.22849744777037</v>
      </c>
      <c r="D9777">
        <v>150.95765332954903</v>
      </c>
      <c r="E9777">
        <v>153.98485548706941</v>
      </c>
      <c r="F9777">
        <v>-3.027202157520378</v>
      </c>
    </row>
    <row r="9778" spans="1:6" x14ac:dyDescent="0.25">
      <c r="A9778">
        <v>9777</v>
      </c>
      <c r="B9778">
        <v>150.71339807812771</v>
      </c>
      <c r="C9778">
        <v>151.24812359235415</v>
      </c>
      <c r="D9778">
        <v>150.98076083524091</v>
      </c>
      <c r="E9778">
        <v>146.00380612858066</v>
      </c>
      <c r="F9778">
        <v>4.9769547066602513</v>
      </c>
    </row>
    <row r="9779" spans="1:6" x14ac:dyDescent="0.25">
      <c r="A9779">
        <v>9778</v>
      </c>
      <c r="B9779">
        <v>150.82692748644655</v>
      </c>
      <c r="C9779">
        <v>151.34692787263901</v>
      </c>
      <c r="D9779">
        <v>151.08692767954278</v>
      </c>
      <c r="E9779">
        <v>146.58806832574408</v>
      </c>
      <c r="F9779">
        <v>4.4988593537987072</v>
      </c>
    </row>
    <row r="9780" spans="1:6" x14ac:dyDescent="0.25">
      <c r="A9780">
        <v>9779</v>
      </c>
      <c r="B9780">
        <v>150.92777059245142</v>
      </c>
      <c r="C9780">
        <v>151.42467857415033</v>
      </c>
      <c r="D9780">
        <v>151.17622458330089</v>
      </c>
      <c r="E9780">
        <v>148.00061722037862</v>
      </c>
      <c r="F9780">
        <v>3.1756073629222783</v>
      </c>
    </row>
    <row r="9781" spans="1:6" x14ac:dyDescent="0.25">
      <c r="A9781">
        <v>9780</v>
      </c>
      <c r="B9781">
        <v>150.99073436292315</v>
      </c>
      <c r="C9781">
        <v>151.49098964354101</v>
      </c>
      <c r="D9781">
        <v>151.24086200323208</v>
      </c>
      <c r="E9781">
        <v>149.60694546282335</v>
      </c>
      <c r="F9781">
        <v>1.6339165404087339</v>
      </c>
    </row>
    <row r="9782" spans="1:6" x14ac:dyDescent="0.25">
      <c r="A9782">
        <v>9781</v>
      </c>
      <c r="B9782">
        <v>150.97766027998034</v>
      </c>
      <c r="C9782">
        <v>151.52293191473365</v>
      </c>
      <c r="D9782">
        <v>151.25029609735699</v>
      </c>
      <c r="E9782">
        <v>149.76363627379331</v>
      </c>
      <c r="F9782">
        <v>1.4866598235636843</v>
      </c>
    </row>
    <row r="9783" spans="1:6" x14ac:dyDescent="0.25">
      <c r="A9783">
        <v>9782</v>
      </c>
      <c r="B9783">
        <v>151.01894250034272</v>
      </c>
      <c r="C9783">
        <v>151.52332835516236</v>
      </c>
      <c r="D9783">
        <v>151.27113542775254</v>
      </c>
      <c r="E9783">
        <v>149.53880416576428</v>
      </c>
      <c r="F9783">
        <v>1.7323312619882643</v>
      </c>
    </row>
    <row r="9784" spans="1:6" x14ac:dyDescent="0.25">
      <c r="A9784">
        <v>9783</v>
      </c>
      <c r="B9784">
        <v>151.09741061506807</v>
      </c>
      <c r="C9784">
        <v>151.60265595895564</v>
      </c>
      <c r="D9784">
        <v>151.35003328701185</v>
      </c>
      <c r="E9784">
        <v>148.22089480451532</v>
      </c>
      <c r="F9784">
        <v>3.1291384824965292</v>
      </c>
    </row>
    <row r="9785" spans="1:6" x14ac:dyDescent="0.25">
      <c r="A9785">
        <v>9784</v>
      </c>
      <c r="B9785">
        <v>151.03366845521083</v>
      </c>
      <c r="C9785">
        <v>151.57543524403576</v>
      </c>
      <c r="D9785">
        <v>151.30455184962329</v>
      </c>
      <c r="E9785">
        <v>149.92021158187242</v>
      </c>
      <c r="F9785">
        <v>1.384340267750872</v>
      </c>
    </row>
    <row r="9786" spans="1:6" x14ac:dyDescent="0.25">
      <c r="A9786">
        <v>9785</v>
      </c>
      <c r="B9786">
        <v>151.05448066584333</v>
      </c>
      <c r="C9786">
        <v>151.58180676859359</v>
      </c>
      <c r="D9786">
        <v>151.31814371721845</v>
      </c>
      <c r="E9786">
        <v>147.28997025632617</v>
      </c>
      <c r="F9786">
        <v>4.0281734608922761</v>
      </c>
    </row>
    <row r="9787" spans="1:6" x14ac:dyDescent="0.25">
      <c r="A9787">
        <v>9786</v>
      </c>
      <c r="B9787">
        <v>151.11774580659201</v>
      </c>
      <c r="C9787">
        <v>151.6721654157102</v>
      </c>
      <c r="D9787">
        <v>151.39495561115109</v>
      </c>
      <c r="E9787">
        <v>146.94875281969186</v>
      </c>
      <c r="F9787">
        <v>4.4462027914592284</v>
      </c>
    </row>
    <row r="9788" spans="1:6" x14ac:dyDescent="0.25">
      <c r="A9788">
        <v>9787</v>
      </c>
      <c r="B9788">
        <v>151.10630867651503</v>
      </c>
      <c r="C9788">
        <v>151.63447522943636</v>
      </c>
      <c r="D9788">
        <v>151.37039195297569</v>
      </c>
      <c r="E9788">
        <v>148.0405187300511</v>
      </c>
      <c r="F9788">
        <v>3.32987322292459</v>
      </c>
    </row>
    <row r="9789" spans="1:6" x14ac:dyDescent="0.25">
      <c r="A9789">
        <v>9788</v>
      </c>
      <c r="B9789">
        <v>151.12401113447601</v>
      </c>
      <c r="C9789">
        <v>151.64788375068662</v>
      </c>
      <c r="D9789">
        <v>151.38594744258131</v>
      </c>
      <c r="E9789">
        <v>146.16304184826222</v>
      </c>
      <c r="F9789">
        <v>5.2229055943190872</v>
      </c>
    </row>
    <row r="9790" spans="1:6" x14ac:dyDescent="0.25">
      <c r="A9790">
        <v>9789</v>
      </c>
      <c r="B9790">
        <v>151.23553791047135</v>
      </c>
      <c r="C9790">
        <v>151.74847525705243</v>
      </c>
      <c r="D9790">
        <v>151.49200658376191</v>
      </c>
      <c r="E9790">
        <v>146.09104427897603</v>
      </c>
      <c r="F9790">
        <v>5.4009623047858781</v>
      </c>
    </row>
    <row r="9791" spans="1:6" x14ac:dyDescent="0.25">
      <c r="A9791">
        <v>9790</v>
      </c>
      <c r="B9791">
        <v>151.46693206046268</v>
      </c>
      <c r="C9791">
        <v>151.83610541775289</v>
      </c>
      <c r="D9791">
        <v>151.65151873910779</v>
      </c>
      <c r="E9791">
        <v>147.78475464753285</v>
      </c>
      <c r="F9791">
        <v>3.8667640915749359</v>
      </c>
    </row>
    <row r="9792" spans="1:6" x14ac:dyDescent="0.25">
      <c r="A9792">
        <v>9791</v>
      </c>
      <c r="B9792">
        <v>151.486437289148</v>
      </c>
      <c r="C9792">
        <v>151.81287948944012</v>
      </c>
      <c r="D9792">
        <v>151.64965838929407</v>
      </c>
      <c r="E9792">
        <v>151.71680912077733</v>
      </c>
      <c r="F9792">
        <v>-6.7150731483252457E-2</v>
      </c>
    </row>
    <row r="9793" spans="1:6" x14ac:dyDescent="0.25">
      <c r="A9793">
        <v>9792</v>
      </c>
      <c r="B9793">
        <v>151.40010076296142</v>
      </c>
      <c r="C9793">
        <v>151.73207475030841</v>
      </c>
      <c r="D9793">
        <v>151.56608775663491</v>
      </c>
      <c r="E9793">
        <v>152.90047750058514</v>
      </c>
      <c r="F9793">
        <v>-1.3343897439502257</v>
      </c>
    </row>
    <row r="9794" spans="1:6" x14ac:dyDescent="0.25">
      <c r="A9794">
        <v>9793</v>
      </c>
      <c r="B9794">
        <v>151.38364390666615</v>
      </c>
      <c r="C9794">
        <v>151.74868952408497</v>
      </c>
      <c r="D9794">
        <v>151.56616671537557</v>
      </c>
      <c r="E9794">
        <v>159.10361375801241</v>
      </c>
      <c r="F9794">
        <v>-7.5374470426368418</v>
      </c>
    </row>
    <row r="9795" spans="1:6" x14ac:dyDescent="0.25">
      <c r="A9795">
        <v>9794</v>
      </c>
      <c r="B9795">
        <v>151.31075411236674</v>
      </c>
      <c r="C9795">
        <v>151.69244056682612</v>
      </c>
      <c r="D9795">
        <v>151.50159733959643</v>
      </c>
      <c r="E9795">
        <v>160.33741960200248</v>
      </c>
      <c r="F9795">
        <v>-8.8358222624060545</v>
      </c>
    </row>
    <row r="9796" spans="1:6" x14ac:dyDescent="0.25">
      <c r="A9796">
        <v>9795</v>
      </c>
      <c r="B9796">
        <v>151.26569161130186</v>
      </c>
      <c r="C9796">
        <v>151.62523914982785</v>
      </c>
      <c r="D9796">
        <v>151.44546538056485</v>
      </c>
      <c r="E9796">
        <v>160.54914563596145</v>
      </c>
      <c r="F9796">
        <v>-9.103680255396597</v>
      </c>
    </row>
    <row r="9797" spans="1:6" x14ac:dyDescent="0.25">
      <c r="A9797">
        <v>9796</v>
      </c>
      <c r="B9797">
        <v>151.20696628914118</v>
      </c>
      <c r="C9797">
        <v>151.55970914842266</v>
      </c>
      <c r="D9797">
        <v>151.38333771878192</v>
      </c>
      <c r="E9797">
        <v>165.49760005709038</v>
      </c>
      <c r="F9797">
        <v>-14.114262338308464</v>
      </c>
    </row>
    <row r="9798" spans="1:6" x14ac:dyDescent="0.25">
      <c r="A9798">
        <v>9797</v>
      </c>
      <c r="B9798">
        <v>151.15331557881274</v>
      </c>
      <c r="C9798">
        <v>151.51460235176665</v>
      </c>
      <c r="D9798">
        <v>151.3339589652897</v>
      </c>
      <c r="E9798">
        <v>164.37122671755699</v>
      </c>
      <c r="F9798">
        <v>-13.037267752267297</v>
      </c>
    </row>
    <row r="9799" spans="1:6" x14ac:dyDescent="0.25">
      <c r="A9799">
        <v>9798</v>
      </c>
      <c r="B9799">
        <v>151.15469547113875</v>
      </c>
      <c r="C9799">
        <v>151.52351084001594</v>
      </c>
      <c r="D9799">
        <v>151.33910315557733</v>
      </c>
      <c r="E9799">
        <v>163.06092765767141</v>
      </c>
      <c r="F9799">
        <v>-11.72182450209408</v>
      </c>
    </row>
    <row r="9800" spans="1:6" x14ac:dyDescent="0.25">
      <c r="A9800">
        <v>9799</v>
      </c>
      <c r="B9800">
        <v>151.30107705064322</v>
      </c>
      <c r="C9800">
        <v>151.66835070598273</v>
      </c>
      <c r="D9800">
        <v>151.48471387831296</v>
      </c>
      <c r="E9800">
        <v>162.47614654407087</v>
      </c>
      <c r="F9800">
        <v>-10.991432665757912</v>
      </c>
    </row>
    <row r="9801" spans="1:6" x14ac:dyDescent="0.25">
      <c r="A9801">
        <v>9800</v>
      </c>
      <c r="B9801">
        <v>151.22340272530471</v>
      </c>
      <c r="C9801">
        <v>151.58675872523511</v>
      </c>
      <c r="D9801">
        <v>151.4050807252699</v>
      </c>
      <c r="E9801">
        <v>159.09370877272679</v>
      </c>
      <c r="F9801">
        <v>-7.6886280474568878</v>
      </c>
    </row>
    <row r="9802" spans="1:6" x14ac:dyDescent="0.25">
      <c r="A9802">
        <v>9801</v>
      </c>
      <c r="B9802">
        <v>151.17673348034137</v>
      </c>
      <c r="C9802">
        <v>151.55154633777826</v>
      </c>
      <c r="D9802">
        <v>151.36413990905982</v>
      </c>
      <c r="E9802">
        <v>151.90828597282567</v>
      </c>
      <c r="F9802">
        <v>-0.54414606376585084</v>
      </c>
    </row>
    <row r="9803" spans="1:6" x14ac:dyDescent="0.25">
      <c r="A9803">
        <v>9802</v>
      </c>
      <c r="B9803">
        <v>151.00488826770385</v>
      </c>
      <c r="C9803">
        <v>151.37537945518341</v>
      </c>
      <c r="D9803">
        <v>151.19013386144363</v>
      </c>
      <c r="E9803">
        <v>149.11117691889817</v>
      </c>
      <c r="F9803">
        <v>2.0789569425454602</v>
      </c>
    </row>
    <row r="9804" spans="1:6" x14ac:dyDescent="0.25">
      <c r="A9804">
        <v>9803</v>
      </c>
      <c r="B9804">
        <v>151.03508913920234</v>
      </c>
      <c r="C9804">
        <v>151.41294777936517</v>
      </c>
      <c r="D9804">
        <v>151.22401845928374</v>
      </c>
      <c r="E9804">
        <v>149.00966118578981</v>
      </c>
      <c r="F9804">
        <v>2.2143572734939312</v>
      </c>
    </row>
    <row r="9805" spans="1:6" x14ac:dyDescent="0.25">
      <c r="A9805">
        <v>9804</v>
      </c>
      <c r="B9805">
        <v>150.98217535983699</v>
      </c>
      <c r="C9805">
        <v>151.38231384686787</v>
      </c>
      <c r="D9805">
        <v>151.18224460335244</v>
      </c>
      <c r="E9805">
        <v>148.81048484366471</v>
      </c>
      <c r="F9805">
        <v>2.371759759687734</v>
      </c>
    </row>
    <row r="9806" spans="1:6" x14ac:dyDescent="0.25">
      <c r="A9806">
        <v>9805</v>
      </c>
      <c r="B9806">
        <v>150.95315862001252</v>
      </c>
      <c r="C9806">
        <v>151.3270904107124</v>
      </c>
      <c r="D9806">
        <v>151.14012451536246</v>
      </c>
      <c r="E9806">
        <v>146.91848941151082</v>
      </c>
      <c r="F9806">
        <v>4.2216351038516393</v>
      </c>
    </row>
    <row r="9807" spans="1:6" x14ac:dyDescent="0.25">
      <c r="A9807">
        <v>9806</v>
      </c>
      <c r="B9807">
        <v>151.00078304230382</v>
      </c>
      <c r="C9807">
        <v>151.37024736855204</v>
      </c>
      <c r="D9807">
        <v>151.18551520542792</v>
      </c>
      <c r="E9807">
        <v>147.42692148853104</v>
      </c>
      <c r="F9807">
        <v>3.7585937168968826</v>
      </c>
    </row>
    <row r="9808" spans="1:6" x14ac:dyDescent="0.25">
      <c r="A9808">
        <v>9807</v>
      </c>
      <c r="B9808">
        <v>151.02761011412923</v>
      </c>
      <c r="C9808">
        <v>151.39700827426975</v>
      </c>
      <c r="D9808">
        <v>151.21230919419949</v>
      </c>
      <c r="E9808">
        <v>147.86808016026873</v>
      </c>
      <c r="F9808">
        <v>3.344229033930759</v>
      </c>
    </row>
    <row r="9809" spans="1:6" x14ac:dyDescent="0.25">
      <c r="A9809">
        <v>9808</v>
      </c>
      <c r="B9809">
        <v>150.99943713681969</v>
      </c>
      <c r="C9809">
        <v>151.36129902440865</v>
      </c>
      <c r="D9809">
        <v>151.18036808061419</v>
      </c>
      <c r="E9809">
        <v>147.93774815189698</v>
      </c>
      <c r="F9809">
        <v>3.2426199287172039</v>
      </c>
    </row>
    <row r="9810" spans="1:6" x14ac:dyDescent="0.25">
      <c r="A9810">
        <v>9809</v>
      </c>
      <c r="B9810">
        <v>150.91653861938138</v>
      </c>
      <c r="C9810">
        <v>151.29522055322528</v>
      </c>
      <c r="D9810">
        <v>151.10587958630333</v>
      </c>
      <c r="E9810">
        <v>148.92338203929498</v>
      </c>
      <c r="F9810">
        <v>2.182497547008353</v>
      </c>
    </row>
    <row r="9811" spans="1:6" x14ac:dyDescent="0.25">
      <c r="A9811">
        <v>9810</v>
      </c>
      <c r="B9811">
        <v>150.91237884119104</v>
      </c>
      <c r="C9811">
        <v>151.27666560958892</v>
      </c>
      <c r="D9811">
        <v>151.09452222538999</v>
      </c>
      <c r="E9811">
        <v>148.56084612768487</v>
      </c>
      <c r="F9811">
        <v>2.5336760977051256</v>
      </c>
    </row>
    <row r="9812" spans="1:6" x14ac:dyDescent="0.25">
      <c r="A9812">
        <v>9811</v>
      </c>
      <c r="B9812">
        <v>150.94424632171311</v>
      </c>
      <c r="C9812">
        <v>151.35566071259586</v>
      </c>
      <c r="D9812">
        <v>151.14995351715447</v>
      </c>
      <c r="E9812">
        <v>146.46685376929642</v>
      </c>
      <c r="F9812">
        <v>4.6830997478580514</v>
      </c>
    </row>
    <row r="9813" spans="1:6" x14ac:dyDescent="0.25">
      <c r="A9813">
        <v>9812</v>
      </c>
      <c r="B9813">
        <v>151.02433113538513</v>
      </c>
      <c r="C9813">
        <v>151.3982670427358</v>
      </c>
      <c r="D9813">
        <v>151.21129908906045</v>
      </c>
      <c r="E9813">
        <v>144.46025808580913</v>
      </c>
      <c r="F9813">
        <v>6.7510410032513164</v>
      </c>
    </row>
    <row r="9814" spans="1:6" x14ac:dyDescent="0.25">
      <c r="A9814">
        <v>9813</v>
      </c>
      <c r="B9814">
        <v>151.0655446247155</v>
      </c>
      <c r="C9814">
        <v>151.45340184098799</v>
      </c>
      <c r="D9814">
        <v>151.25947323285175</v>
      </c>
      <c r="E9814">
        <v>147.03322434643911</v>
      </c>
      <c r="F9814">
        <v>4.226248886412634</v>
      </c>
    </row>
    <row r="9815" spans="1:6" x14ac:dyDescent="0.25">
      <c r="A9815">
        <v>9814</v>
      </c>
      <c r="B9815">
        <v>151.07355273175662</v>
      </c>
      <c r="C9815">
        <v>151.43552544265978</v>
      </c>
      <c r="D9815">
        <v>151.2545390872082</v>
      </c>
      <c r="E9815">
        <v>149.6953084597553</v>
      </c>
      <c r="F9815">
        <v>1.5592306274529051</v>
      </c>
    </row>
    <row r="9816" spans="1:6" x14ac:dyDescent="0.25">
      <c r="A9816">
        <v>9815</v>
      </c>
      <c r="B9816">
        <v>151.0950041136235</v>
      </c>
      <c r="C9816">
        <v>151.44256616197066</v>
      </c>
      <c r="D9816">
        <v>151.26878513779707</v>
      </c>
      <c r="E9816">
        <v>153.45398310121769</v>
      </c>
      <c r="F9816">
        <v>-2.1851979634206202</v>
      </c>
    </row>
    <row r="9817" spans="1:6" x14ac:dyDescent="0.25">
      <c r="A9817">
        <v>9816</v>
      </c>
      <c r="B9817">
        <v>151.064455392778</v>
      </c>
      <c r="C9817">
        <v>151.41419831315494</v>
      </c>
      <c r="D9817">
        <v>151.23932685296649</v>
      </c>
      <c r="E9817">
        <v>159.26768247021693</v>
      </c>
      <c r="F9817">
        <v>-8.0283556172504404</v>
      </c>
    </row>
    <row r="9818" spans="1:6" x14ac:dyDescent="0.25">
      <c r="A9818">
        <v>9817</v>
      </c>
      <c r="B9818">
        <v>151.09314697505951</v>
      </c>
      <c r="C9818">
        <v>151.4193787663263</v>
      </c>
      <c r="D9818">
        <v>151.25626287069292</v>
      </c>
      <c r="E9818">
        <v>162.844180247753</v>
      </c>
      <c r="F9818">
        <v>-11.58791737706008</v>
      </c>
    </row>
    <row r="9819" spans="1:6" x14ac:dyDescent="0.25">
      <c r="A9819">
        <v>9818</v>
      </c>
      <c r="B9819">
        <v>150.99371645602469</v>
      </c>
      <c r="C9819">
        <v>151.34023851713775</v>
      </c>
      <c r="D9819">
        <v>151.16697748658123</v>
      </c>
      <c r="E9819">
        <v>166.07275019087774</v>
      </c>
      <c r="F9819">
        <v>-14.90577270429651</v>
      </c>
    </row>
    <row r="9820" spans="1:6" x14ac:dyDescent="0.25">
      <c r="A9820">
        <v>9819</v>
      </c>
      <c r="B9820">
        <v>150.96254744985688</v>
      </c>
      <c r="C9820">
        <v>151.30253056503057</v>
      </c>
      <c r="D9820">
        <v>151.13253900744371</v>
      </c>
      <c r="E9820">
        <v>166.55455453731605</v>
      </c>
      <c r="F9820">
        <v>-15.42201552987234</v>
      </c>
    </row>
    <row r="9821" spans="1:6" x14ac:dyDescent="0.25">
      <c r="A9821">
        <v>9820</v>
      </c>
      <c r="B9821">
        <v>150.86403843759837</v>
      </c>
      <c r="C9821">
        <v>151.18526665995554</v>
      </c>
      <c r="D9821">
        <v>151.02465254877694</v>
      </c>
      <c r="E9821">
        <v>162.37482101446167</v>
      </c>
      <c r="F9821">
        <v>-11.350168465684732</v>
      </c>
    </row>
    <row r="9822" spans="1:6" x14ac:dyDescent="0.25">
      <c r="A9822">
        <v>9821</v>
      </c>
      <c r="B9822">
        <v>150.82878176219339</v>
      </c>
      <c r="C9822">
        <v>151.171538438158</v>
      </c>
      <c r="D9822">
        <v>151.00016010017569</v>
      </c>
      <c r="E9822">
        <v>158.90235902905738</v>
      </c>
      <c r="F9822">
        <v>-7.9021989288816883</v>
      </c>
    </row>
    <row r="9823" spans="1:6" x14ac:dyDescent="0.25">
      <c r="A9823">
        <v>9822</v>
      </c>
      <c r="B9823">
        <v>150.41773286376701</v>
      </c>
      <c r="C9823">
        <v>151.09760844900265</v>
      </c>
      <c r="D9823">
        <v>150.75767065638485</v>
      </c>
      <c r="E9823">
        <v>145.65575831724024</v>
      </c>
      <c r="F9823">
        <v>5.1019123391446044</v>
      </c>
    </row>
    <row r="9824" spans="1:6" x14ac:dyDescent="0.25">
      <c r="A9824">
        <v>9823</v>
      </c>
      <c r="B9824">
        <v>150.92307446895217</v>
      </c>
      <c r="C9824">
        <v>151.25998158639879</v>
      </c>
      <c r="D9824">
        <v>151.09152802767548</v>
      </c>
      <c r="E9824">
        <v>146.49401312179802</v>
      </c>
      <c r="F9824">
        <v>4.5975149058774605</v>
      </c>
    </row>
    <row r="9825" spans="1:6" x14ac:dyDescent="0.25">
      <c r="A9825">
        <v>9824</v>
      </c>
      <c r="B9825">
        <v>150.81555131937642</v>
      </c>
      <c r="C9825">
        <v>151.30878032098903</v>
      </c>
      <c r="D9825">
        <v>151.06216582018271</v>
      </c>
      <c r="E9825">
        <v>148.11137424533158</v>
      </c>
      <c r="F9825">
        <v>2.950791574851138</v>
      </c>
    </row>
    <row r="9826" spans="1:6" x14ac:dyDescent="0.25">
      <c r="A9826">
        <v>9825</v>
      </c>
      <c r="B9826">
        <v>150.8258831942012</v>
      </c>
      <c r="C9826">
        <v>151.38229472100147</v>
      </c>
      <c r="D9826">
        <v>151.10408895760133</v>
      </c>
      <c r="E9826">
        <v>146.47373831849467</v>
      </c>
      <c r="F9826">
        <v>4.6303506391066662</v>
      </c>
    </row>
    <row r="9827" spans="1:6" x14ac:dyDescent="0.25">
      <c r="A9827">
        <v>9826</v>
      </c>
      <c r="B9827">
        <v>151.60413287560471</v>
      </c>
      <c r="C9827">
        <v>151.97957975680765</v>
      </c>
      <c r="D9827">
        <v>151.79185631620618</v>
      </c>
      <c r="E9827">
        <v>147.3914919495171</v>
      </c>
      <c r="F9827">
        <v>4.4003643666890753</v>
      </c>
    </row>
    <row r="9828" spans="1:6" x14ac:dyDescent="0.25">
      <c r="A9828">
        <v>9827</v>
      </c>
      <c r="B9828">
        <v>152.526735076596</v>
      </c>
      <c r="C9828">
        <v>152.96253674534108</v>
      </c>
      <c r="D9828">
        <v>152.74463591096855</v>
      </c>
      <c r="E9828">
        <v>149.04673001594091</v>
      </c>
      <c r="F9828">
        <v>3.6979058950276453</v>
      </c>
    </row>
    <row r="9829" spans="1:6" x14ac:dyDescent="0.25">
      <c r="A9829">
        <v>9828</v>
      </c>
      <c r="B9829">
        <v>152.63932204351079</v>
      </c>
      <c r="C9829">
        <v>153.01085012005024</v>
      </c>
      <c r="D9829">
        <v>152.82508608178051</v>
      </c>
      <c r="E9829">
        <v>149.8660881185161</v>
      </c>
      <c r="F9829">
        <v>2.9589979632644088</v>
      </c>
    </row>
    <row r="9830" spans="1:6" x14ac:dyDescent="0.25">
      <c r="A9830">
        <v>9829</v>
      </c>
      <c r="B9830">
        <v>152.48034828786228</v>
      </c>
      <c r="C9830">
        <v>152.8711567824889</v>
      </c>
      <c r="D9830">
        <v>152.6757525351756</v>
      </c>
      <c r="E9830">
        <v>148.78804220948436</v>
      </c>
      <c r="F9830">
        <v>3.8877103256912449</v>
      </c>
    </row>
    <row r="9831" spans="1:6" x14ac:dyDescent="0.25">
      <c r="A9831">
        <v>9830</v>
      </c>
      <c r="B9831">
        <v>152.56067843566868</v>
      </c>
      <c r="C9831">
        <v>152.97523677969681</v>
      </c>
      <c r="D9831">
        <v>152.76795760768275</v>
      </c>
      <c r="E9831">
        <v>148.5411634043009</v>
      </c>
      <c r="F9831">
        <v>4.2267942033818429</v>
      </c>
    </row>
    <row r="9832" spans="1:6" x14ac:dyDescent="0.25">
      <c r="A9832">
        <v>9831</v>
      </c>
      <c r="B9832">
        <v>153.02265519879677</v>
      </c>
      <c r="C9832">
        <v>153.4330305917961</v>
      </c>
      <c r="D9832">
        <v>153.22784289529642</v>
      </c>
      <c r="E9832">
        <v>148.83635511700993</v>
      </c>
      <c r="F9832">
        <v>4.3914877782864892</v>
      </c>
    </row>
    <row r="9833" spans="1:6" x14ac:dyDescent="0.25">
      <c r="A9833">
        <v>9832</v>
      </c>
      <c r="B9833">
        <v>153.03310608677995</v>
      </c>
      <c r="C9833">
        <v>153.47610298898047</v>
      </c>
      <c r="D9833">
        <v>153.2546045378802</v>
      </c>
      <c r="E9833">
        <v>148.95457444538317</v>
      </c>
      <c r="F9833">
        <v>4.3000300924970247</v>
      </c>
    </row>
    <row r="9834" spans="1:6" x14ac:dyDescent="0.25">
      <c r="A9834">
        <v>9833</v>
      </c>
      <c r="B9834">
        <v>153.13125993091415</v>
      </c>
      <c r="C9834">
        <v>153.51645438545808</v>
      </c>
      <c r="D9834">
        <v>153.32385715818612</v>
      </c>
      <c r="E9834">
        <v>148.73276943961119</v>
      </c>
      <c r="F9834">
        <v>4.5910877185749257</v>
      </c>
    </row>
    <row r="9835" spans="1:6" x14ac:dyDescent="0.25">
      <c r="A9835">
        <v>9834</v>
      </c>
      <c r="B9835">
        <v>153.02395450965034</v>
      </c>
      <c r="C9835">
        <v>153.46152869536158</v>
      </c>
      <c r="D9835">
        <v>153.24274160250596</v>
      </c>
      <c r="E9835">
        <v>148.24735873882304</v>
      </c>
      <c r="F9835">
        <v>4.9953828636829201</v>
      </c>
    </row>
    <row r="9836" spans="1:6" x14ac:dyDescent="0.25">
      <c r="A9836">
        <v>9835</v>
      </c>
      <c r="B9836">
        <v>153.0872931199338</v>
      </c>
      <c r="C9836">
        <v>153.48264094542378</v>
      </c>
      <c r="D9836">
        <v>153.28496703267879</v>
      </c>
      <c r="E9836">
        <v>148.04979314533881</v>
      </c>
      <c r="F9836">
        <v>5.2351738873399825</v>
      </c>
    </row>
    <row r="9837" spans="1:6" x14ac:dyDescent="0.25">
      <c r="A9837">
        <v>9836</v>
      </c>
      <c r="B9837">
        <v>153.09293391915728</v>
      </c>
      <c r="C9837">
        <v>153.48833637076311</v>
      </c>
      <c r="D9837">
        <v>153.29063514496019</v>
      </c>
      <c r="E9837">
        <v>147.94331375473325</v>
      </c>
      <c r="F9837">
        <v>5.3473213902269379</v>
      </c>
    </row>
    <row r="9838" spans="1:6" x14ac:dyDescent="0.25">
      <c r="A9838">
        <v>9837</v>
      </c>
      <c r="B9838">
        <v>153.15065317893723</v>
      </c>
      <c r="C9838">
        <v>153.55680144396993</v>
      </c>
      <c r="D9838">
        <v>153.35372731145358</v>
      </c>
      <c r="E9838">
        <v>148.35862463671398</v>
      </c>
      <c r="F9838">
        <v>4.9951026747395986</v>
      </c>
    </row>
    <row r="9839" spans="1:6" x14ac:dyDescent="0.25">
      <c r="A9839">
        <v>9838</v>
      </c>
      <c r="B9839">
        <v>153.39702902304956</v>
      </c>
      <c r="C9839">
        <v>153.62436991717854</v>
      </c>
      <c r="D9839">
        <v>153.51069947011405</v>
      </c>
      <c r="E9839">
        <v>155.9673313489366</v>
      </c>
      <c r="F9839">
        <v>-2.4566318788225487</v>
      </c>
    </row>
    <row r="9840" spans="1:6" x14ac:dyDescent="0.25">
      <c r="A9840">
        <v>9839</v>
      </c>
      <c r="B9840">
        <v>153.36575531545282</v>
      </c>
      <c r="C9840">
        <v>153.6437783730766</v>
      </c>
      <c r="D9840">
        <v>153.50476684426471</v>
      </c>
      <c r="E9840">
        <v>163.55517670193842</v>
      </c>
      <c r="F9840">
        <v>-10.050409857673714</v>
      </c>
    </row>
    <row r="9841" spans="1:6" x14ac:dyDescent="0.25">
      <c r="A9841">
        <v>9840</v>
      </c>
      <c r="B9841">
        <v>153.27518589177578</v>
      </c>
      <c r="C9841">
        <v>153.63682525982651</v>
      </c>
      <c r="D9841">
        <v>153.45600557580116</v>
      </c>
      <c r="E9841">
        <v>166.92762659520986</v>
      </c>
      <c r="F9841">
        <v>-13.471621019408701</v>
      </c>
    </row>
    <row r="9842" spans="1:6" x14ac:dyDescent="0.25">
      <c r="A9842">
        <v>9841</v>
      </c>
      <c r="B9842">
        <v>153.14440410420832</v>
      </c>
      <c r="C9842">
        <v>153.51646892410051</v>
      </c>
      <c r="D9842">
        <v>153.33043651415443</v>
      </c>
      <c r="E9842">
        <v>163.04487066600345</v>
      </c>
      <c r="F9842">
        <v>-9.7144341518490194</v>
      </c>
    </row>
    <row r="9843" spans="1:6" x14ac:dyDescent="0.25">
      <c r="A9843">
        <v>9842</v>
      </c>
      <c r="B9843">
        <v>153.16085777652893</v>
      </c>
      <c r="C9843">
        <v>153.52035180510285</v>
      </c>
      <c r="D9843">
        <v>153.34060479081589</v>
      </c>
      <c r="E9843">
        <v>164.74943307925071</v>
      </c>
      <c r="F9843">
        <v>-11.408828288434819</v>
      </c>
    </row>
    <row r="9844" spans="1:6" x14ac:dyDescent="0.25">
      <c r="A9844">
        <v>9843</v>
      </c>
      <c r="B9844">
        <v>154.71077496259363</v>
      </c>
      <c r="C9844">
        <v>155.09664732142542</v>
      </c>
      <c r="D9844">
        <v>154.90371114200951</v>
      </c>
      <c r="E9844">
        <v>168.42567948600276</v>
      </c>
      <c r="F9844">
        <v>-13.521968343993251</v>
      </c>
    </row>
    <row r="9845" spans="1:6" x14ac:dyDescent="0.25">
      <c r="A9845">
        <v>9844</v>
      </c>
      <c r="B9845">
        <v>155.48496949842178</v>
      </c>
      <c r="C9845">
        <v>155.84857608405588</v>
      </c>
      <c r="D9845">
        <v>155.66677279123883</v>
      </c>
      <c r="E9845">
        <v>167.6676467712455</v>
      </c>
      <c r="F9845">
        <v>-12.000873980006673</v>
      </c>
    </row>
    <row r="9846" spans="1:6" x14ac:dyDescent="0.25">
      <c r="A9846">
        <v>9845</v>
      </c>
      <c r="B9846">
        <v>156.10116942349475</v>
      </c>
      <c r="C9846">
        <v>156.48522139571097</v>
      </c>
      <c r="D9846">
        <v>156.29319540960284</v>
      </c>
      <c r="E9846">
        <v>161.62712321137712</v>
      </c>
      <c r="F9846">
        <v>-5.3339278017742799</v>
      </c>
    </row>
    <row r="9847" spans="1:6" x14ac:dyDescent="0.25">
      <c r="A9847">
        <v>9846</v>
      </c>
      <c r="B9847">
        <v>156.94488279174828</v>
      </c>
      <c r="C9847">
        <v>157.46998903232742</v>
      </c>
      <c r="D9847">
        <v>157.20743591203785</v>
      </c>
      <c r="E9847">
        <v>150.76926347620142</v>
      </c>
      <c r="F9847">
        <v>6.4381724358364352</v>
      </c>
    </row>
    <row r="9848" spans="1:6" x14ac:dyDescent="0.25">
      <c r="A9848">
        <v>9847</v>
      </c>
      <c r="B9848">
        <v>157.79238927947452</v>
      </c>
      <c r="C9848">
        <v>158.20247380747017</v>
      </c>
      <c r="D9848">
        <v>157.99743154347235</v>
      </c>
      <c r="E9848">
        <v>151.92524315441202</v>
      </c>
      <c r="F9848">
        <v>6.0721883890603294</v>
      </c>
    </row>
    <row r="9849" spans="1:6" x14ac:dyDescent="0.25">
      <c r="A9849">
        <v>9848</v>
      </c>
      <c r="B9849">
        <v>157.26726862462493</v>
      </c>
      <c r="C9849">
        <v>157.92578790467275</v>
      </c>
      <c r="D9849">
        <v>157.59652826464884</v>
      </c>
      <c r="E9849">
        <v>144.61725246512609</v>
      </c>
      <c r="F9849">
        <v>12.979275799522753</v>
      </c>
    </row>
    <row r="9850" spans="1:6" x14ac:dyDescent="0.25">
      <c r="A9850">
        <v>9849</v>
      </c>
      <c r="B9850">
        <v>157.52273924223886</v>
      </c>
      <c r="C9850">
        <v>157.85875462028901</v>
      </c>
      <c r="D9850">
        <v>157.69074693126393</v>
      </c>
      <c r="E9850">
        <v>146.82169762846863</v>
      </c>
      <c r="F9850">
        <v>10.869049302795304</v>
      </c>
    </row>
    <row r="9851" spans="1:6" x14ac:dyDescent="0.25">
      <c r="A9851">
        <v>9850</v>
      </c>
      <c r="B9851">
        <v>157.93884000521564</v>
      </c>
      <c r="C9851">
        <v>158.37984878312031</v>
      </c>
      <c r="D9851">
        <v>158.15934439416799</v>
      </c>
      <c r="E9851">
        <v>147.17848667184649</v>
      </c>
      <c r="F9851">
        <v>10.980857722321502</v>
      </c>
    </row>
    <row r="9852" spans="1:6" x14ac:dyDescent="0.25">
      <c r="A9852">
        <v>9851</v>
      </c>
      <c r="B9852">
        <v>158.01573248550133</v>
      </c>
      <c r="C9852">
        <v>158.44576786434149</v>
      </c>
      <c r="D9852">
        <v>158.23075017492141</v>
      </c>
      <c r="E9852">
        <v>146.91783881459742</v>
      </c>
      <c r="F9852">
        <v>11.312911360323994</v>
      </c>
    </row>
    <row r="9853" spans="1:6" x14ac:dyDescent="0.25">
      <c r="A9853">
        <v>9852</v>
      </c>
      <c r="B9853">
        <v>157.95457258612825</v>
      </c>
      <c r="C9853">
        <v>158.45248770970898</v>
      </c>
      <c r="D9853">
        <v>158.20353014791863</v>
      </c>
      <c r="E9853">
        <v>143.13734013330856</v>
      </c>
      <c r="F9853">
        <v>15.066190014610072</v>
      </c>
    </row>
    <row r="9854" spans="1:6" x14ac:dyDescent="0.25">
      <c r="A9854">
        <v>9853</v>
      </c>
      <c r="B9854">
        <v>157.9826233446</v>
      </c>
      <c r="C9854">
        <v>158.42015880388905</v>
      </c>
      <c r="D9854">
        <v>158.20139107424453</v>
      </c>
      <c r="E9854">
        <v>145.18673072308778</v>
      </c>
      <c r="F9854">
        <v>13.014660351156749</v>
      </c>
    </row>
    <row r="9855" spans="1:6" x14ac:dyDescent="0.25">
      <c r="A9855">
        <v>9854</v>
      </c>
      <c r="B9855">
        <v>157.79514012761825</v>
      </c>
      <c r="C9855">
        <v>158.23136877444884</v>
      </c>
      <c r="D9855">
        <v>158.01325445103356</v>
      </c>
      <c r="E9855">
        <v>146.90650615924613</v>
      </c>
      <c r="F9855">
        <v>11.106748291787426</v>
      </c>
    </row>
    <row r="9856" spans="1:6" x14ac:dyDescent="0.25">
      <c r="A9856">
        <v>9855</v>
      </c>
      <c r="B9856">
        <v>157.63823079435451</v>
      </c>
      <c r="C9856">
        <v>158.09098506999223</v>
      </c>
      <c r="D9856">
        <v>157.86460793217339</v>
      </c>
      <c r="E9856">
        <v>146.92878709940842</v>
      </c>
      <c r="F9856">
        <v>10.935820832764961</v>
      </c>
    </row>
    <row r="9857" spans="1:6" x14ac:dyDescent="0.25">
      <c r="A9857">
        <v>9856</v>
      </c>
      <c r="B9857">
        <v>157.48623852349832</v>
      </c>
      <c r="C9857">
        <v>157.9387131541643</v>
      </c>
      <c r="D9857">
        <v>157.71247583883132</v>
      </c>
      <c r="E9857">
        <v>146.60273224913331</v>
      </c>
      <c r="F9857">
        <v>11.109743589698013</v>
      </c>
    </row>
    <row r="9858" spans="1:6" x14ac:dyDescent="0.25">
      <c r="A9858">
        <v>9857</v>
      </c>
      <c r="B9858">
        <v>157.70554587341334</v>
      </c>
      <c r="C9858">
        <v>158.16885165387603</v>
      </c>
      <c r="D9858">
        <v>157.93719876364469</v>
      </c>
      <c r="E9858">
        <v>147.02114282357417</v>
      </c>
      <c r="F9858">
        <v>10.916055940070521</v>
      </c>
    </row>
    <row r="9859" spans="1:6" x14ac:dyDescent="0.25">
      <c r="A9859">
        <v>9858</v>
      </c>
      <c r="B9859">
        <v>157.94442880512378</v>
      </c>
      <c r="C9859">
        <v>158.39117466238909</v>
      </c>
      <c r="D9859">
        <v>158.16780173375645</v>
      </c>
      <c r="E9859">
        <v>147.51373331920888</v>
      </c>
      <c r="F9859">
        <v>10.654068414547567</v>
      </c>
    </row>
    <row r="9860" spans="1:6" x14ac:dyDescent="0.25">
      <c r="A9860">
        <v>9859</v>
      </c>
      <c r="B9860">
        <v>157.89620678494691</v>
      </c>
      <c r="C9860">
        <v>158.39025634662443</v>
      </c>
      <c r="D9860">
        <v>158.14323156578567</v>
      </c>
      <c r="E9860">
        <v>146.19460074533731</v>
      </c>
      <c r="F9860">
        <v>11.948630820448358</v>
      </c>
    </row>
    <row r="9861" spans="1:6" x14ac:dyDescent="0.25">
      <c r="A9861">
        <v>9860</v>
      </c>
      <c r="B9861">
        <v>158.11548381894335</v>
      </c>
      <c r="C9861">
        <v>158.65198523386334</v>
      </c>
      <c r="D9861">
        <v>158.38373452640334</v>
      </c>
      <c r="E9861">
        <v>142.95088080148176</v>
      </c>
      <c r="F9861">
        <v>15.432853724921586</v>
      </c>
    </row>
    <row r="9862" spans="1:6" x14ac:dyDescent="0.25">
      <c r="A9862">
        <v>9861</v>
      </c>
      <c r="B9862">
        <v>158.0722972910055</v>
      </c>
      <c r="C9862">
        <v>158.56705482068801</v>
      </c>
      <c r="D9862">
        <v>158.31967605584674</v>
      </c>
      <c r="E9862">
        <v>143.07592861563688</v>
      </c>
      <c r="F9862">
        <v>15.243747440209859</v>
      </c>
    </row>
    <row r="9863" spans="1:6" x14ac:dyDescent="0.25">
      <c r="A9863">
        <v>9862</v>
      </c>
      <c r="B9863">
        <v>158.1019054331019</v>
      </c>
      <c r="C9863">
        <v>158.61801546878056</v>
      </c>
      <c r="D9863">
        <v>158.35996045094123</v>
      </c>
      <c r="E9863">
        <v>142.21122179737478</v>
      </c>
      <c r="F9863">
        <v>16.148738653566454</v>
      </c>
    </row>
    <row r="9864" spans="1:6" x14ac:dyDescent="0.25">
      <c r="A9864">
        <v>9863</v>
      </c>
      <c r="B9864">
        <v>157.95273866484766</v>
      </c>
      <c r="C9864">
        <v>158.44888537135725</v>
      </c>
      <c r="D9864">
        <v>158.20081201810245</v>
      </c>
      <c r="E9864">
        <v>144.05174799852307</v>
      </c>
      <c r="F9864">
        <v>14.149064019579384</v>
      </c>
    </row>
    <row r="9865" spans="1:6" x14ac:dyDescent="0.25">
      <c r="A9865">
        <v>9864</v>
      </c>
      <c r="B9865">
        <v>157.78732696733121</v>
      </c>
      <c r="C9865">
        <v>158.24578225628696</v>
      </c>
      <c r="D9865">
        <v>158.01655461180908</v>
      </c>
      <c r="E9865">
        <v>148.86386087707089</v>
      </c>
      <c r="F9865">
        <v>9.1526937347381931</v>
      </c>
    </row>
    <row r="9866" spans="1:6" x14ac:dyDescent="0.25">
      <c r="A9866">
        <v>9865</v>
      </c>
      <c r="B9866">
        <v>157.76382858700953</v>
      </c>
      <c r="C9866">
        <v>158.17824655535739</v>
      </c>
      <c r="D9866">
        <v>157.97103757118344</v>
      </c>
      <c r="E9866">
        <v>154.81219429828553</v>
      </c>
      <c r="F9866">
        <v>3.1588432728979114</v>
      </c>
    </row>
    <row r="9867" spans="1:6" x14ac:dyDescent="0.25">
      <c r="A9867">
        <v>9866</v>
      </c>
      <c r="B9867">
        <v>157.79360524260198</v>
      </c>
      <c r="C9867">
        <v>158.24363023310261</v>
      </c>
      <c r="D9867">
        <v>158.01861773785231</v>
      </c>
      <c r="E9867">
        <v>158.01524098232224</v>
      </c>
      <c r="F9867">
        <v>3.3767555300698859E-3</v>
      </c>
    </row>
    <row r="9868" spans="1:6" x14ac:dyDescent="0.25">
      <c r="A9868">
        <v>9867</v>
      </c>
      <c r="B9868">
        <v>157.70528094634562</v>
      </c>
      <c r="C9868">
        <v>158.16035343714449</v>
      </c>
      <c r="D9868">
        <v>157.93281719174507</v>
      </c>
      <c r="E9868">
        <v>159.80179345484879</v>
      </c>
      <c r="F9868">
        <v>-1.8689762631037183</v>
      </c>
    </row>
    <row r="9869" spans="1:6" x14ac:dyDescent="0.25">
      <c r="A9869">
        <v>9868</v>
      </c>
      <c r="B9869">
        <v>157.66271637779661</v>
      </c>
      <c r="C9869">
        <v>158.1144123986266</v>
      </c>
      <c r="D9869">
        <v>157.88856438821159</v>
      </c>
      <c r="E9869">
        <v>161.71572892695275</v>
      </c>
      <c r="F9869">
        <v>-3.8271645387411581</v>
      </c>
    </row>
    <row r="9870" spans="1:6" x14ac:dyDescent="0.25">
      <c r="A9870">
        <v>9869</v>
      </c>
      <c r="B9870">
        <v>157.65540922465902</v>
      </c>
      <c r="C9870">
        <v>158.11899968353083</v>
      </c>
      <c r="D9870">
        <v>157.88720445409493</v>
      </c>
      <c r="E9870">
        <v>158.05418647455562</v>
      </c>
      <c r="F9870">
        <v>-0.16698202046069355</v>
      </c>
    </row>
    <row r="9871" spans="1:6" x14ac:dyDescent="0.25">
      <c r="A9871">
        <v>9870</v>
      </c>
      <c r="B9871">
        <v>157.63375743290555</v>
      </c>
      <c r="C9871">
        <v>158.08298344460621</v>
      </c>
      <c r="D9871">
        <v>157.85837043875588</v>
      </c>
      <c r="E9871">
        <v>153.1654318859396</v>
      </c>
      <c r="F9871">
        <v>4.6929385528162868</v>
      </c>
    </row>
    <row r="9872" spans="1:6" x14ac:dyDescent="0.25">
      <c r="A9872">
        <v>9871</v>
      </c>
      <c r="B9872">
        <v>157.61488175203687</v>
      </c>
      <c r="C9872">
        <v>158.07289476117228</v>
      </c>
      <c r="D9872">
        <v>157.84388825660457</v>
      </c>
      <c r="E9872">
        <v>153.59400414609848</v>
      </c>
      <c r="F9872">
        <v>4.2498841105060876</v>
      </c>
    </row>
    <row r="9873" spans="1:6" x14ac:dyDescent="0.25">
      <c r="A9873">
        <v>9872</v>
      </c>
      <c r="B9873">
        <v>157.68085929063005</v>
      </c>
      <c r="C9873">
        <v>158.12906469896643</v>
      </c>
      <c r="D9873">
        <v>157.90496199479824</v>
      </c>
      <c r="E9873">
        <v>151.84573936122004</v>
      </c>
      <c r="F9873">
        <v>6.0592226335782016</v>
      </c>
    </row>
    <row r="9874" spans="1:6" x14ac:dyDescent="0.25">
      <c r="A9874">
        <v>9873</v>
      </c>
      <c r="B9874">
        <v>157.66167812408295</v>
      </c>
      <c r="C9874">
        <v>158.10768904819076</v>
      </c>
      <c r="D9874">
        <v>157.88468358613687</v>
      </c>
      <c r="E9874">
        <v>150.6592286093875</v>
      </c>
      <c r="F9874">
        <v>7.2254549767493756</v>
      </c>
    </row>
    <row r="9875" spans="1:6" x14ac:dyDescent="0.25">
      <c r="A9875">
        <v>9874</v>
      </c>
      <c r="B9875">
        <v>157.74284547260748</v>
      </c>
      <c r="C9875">
        <v>158.20785530366993</v>
      </c>
      <c r="D9875">
        <v>157.97535038813871</v>
      </c>
      <c r="E9875">
        <v>150.15789581269985</v>
      </c>
      <c r="F9875">
        <v>7.8174545754388589</v>
      </c>
    </row>
    <row r="9876" spans="1:6" x14ac:dyDescent="0.25">
      <c r="A9876">
        <v>9875</v>
      </c>
      <c r="B9876">
        <v>157.40642589161723</v>
      </c>
      <c r="C9876">
        <v>157.84877484914466</v>
      </c>
      <c r="D9876">
        <v>157.62760037038095</v>
      </c>
      <c r="E9876">
        <v>148.96604188240229</v>
      </c>
      <c r="F9876">
        <v>8.6615584879786525</v>
      </c>
    </row>
    <row r="9877" spans="1:6" x14ac:dyDescent="0.25">
      <c r="A9877">
        <v>9876</v>
      </c>
      <c r="B9877">
        <v>157.10891204620347</v>
      </c>
      <c r="C9877">
        <v>157.56402590866159</v>
      </c>
      <c r="D9877">
        <v>157.33646897743253</v>
      </c>
      <c r="E9877">
        <v>150.0679166057397</v>
      </c>
      <c r="F9877">
        <v>7.2685523716928344</v>
      </c>
    </row>
    <row r="9878" spans="1:6" x14ac:dyDescent="0.25">
      <c r="A9878">
        <v>9877</v>
      </c>
      <c r="B9878">
        <v>157.07701119579605</v>
      </c>
      <c r="C9878">
        <v>157.52323582456069</v>
      </c>
      <c r="D9878">
        <v>157.30012351017837</v>
      </c>
      <c r="E9878">
        <v>150.65734766754736</v>
      </c>
      <c r="F9878">
        <v>6.6427758426310106</v>
      </c>
    </row>
    <row r="9879" spans="1:6" x14ac:dyDescent="0.25">
      <c r="A9879">
        <v>9878</v>
      </c>
      <c r="B9879">
        <v>156.8246520228958</v>
      </c>
      <c r="C9879">
        <v>157.2420810831004</v>
      </c>
      <c r="D9879">
        <v>157.0333665529981</v>
      </c>
      <c r="E9879">
        <v>148.55131755244025</v>
      </c>
      <c r="F9879">
        <v>8.4820490005578506</v>
      </c>
    </row>
    <row r="9880" spans="1:6" x14ac:dyDescent="0.25">
      <c r="A9880">
        <v>9879</v>
      </c>
      <c r="B9880">
        <v>157.05846190645551</v>
      </c>
      <c r="C9880">
        <v>157.51438035590945</v>
      </c>
      <c r="D9880">
        <v>157.28642113118246</v>
      </c>
      <c r="E9880">
        <v>148.13154863288074</v>
      </c>
      <c r="F9880">
        <v>9.154872498301728</v>
      </c>
    </row>
    <row r="9881" spans="1:6" x14ac:dyDescent="0.25">
      <c r="A9881">
        <v>9880</v>
      </c>
      <c r="B9881">
        <v>157.16832714458576</v>
      </c>
      <c r="C9881">
        <v>157.63305549918982</v>
      </c>
      <c r="D9881">
        <v>157.40069132188779</v>
      </c>
      <c r="E9881">
        <v>148.97239435589057</v>
      </c>
      <c r="F9881">
        <v>8.4282969659972196</v>
      </c>
    </row>
    <row r="9882" spans="1:6" x14ac:dyDescent="0.25">
      <c r="A9882">
        <v>9881</v>
      </c>
      <c r="B9882">
        <v>157.115736988413</v>
      </c>
      <c r="C9882">
        <v>157.56432406788855</v>
      </c>
      <c r="D9882">
        <v>157.34003052815078</v>
      </c>
      <c r="E9882">
        <v>148.50150980748123</v>
      </c>
      <c r="F9882">
        <v>8.8385207206695497</v>
      </c>
    </row>
    <row r="9883" spans="1:6" x14ac:dyDescent="0.25">
      <c r="A9883">
        <v>9882</v>
      </c>
      <c r="B9883">
        <v>157.18887700845099</v>
      </c>
      <c r="C9883">
        <v>157.6687156270109</v>
      </c>
      <c r="D9883">
        <v>157.42879631773093</v>
      </c>
      <c r="E9883">
        <v>146.97483167981883</v>
      </c>
      <c r="F9883">
        <v>10.453964637912094</v>
      </c>
    </row>
    <row r="9884" spans="1:6" x14ac:dyDescent="0.25">
      <c r="A9884">
        <v>9883</v>
      </c>
      <c r="B9884">
        <v>157.12695079071821</v>
      </c>
      <c r="C9884">
        <v>157.58835728635975</v>
      </c>
      <c r="D9884">
        <v>157.35765403853898</v>
      </c>
      <c r="E9884">
        <v>148.18169409539038</v>
      </c>
      <c r="F9884">
        <v>9.1759599431485981</v>
      </c>
    </row>
    <row r="9885" spans="1:6" x14ac:dyDescent="0.25">
      <c r="A9885">
        <v>9884</v>
      </c>
      <c r="B9885">
        <v>157.21962276768198</v>
      </c>
      <c r="C9885">
        <v>157.69516730054735</v>
      </c>
      <c r="D9885">
        <v>157.45739503411465</v>
      </c>
      <c r="E9885">
        <v>147.46681974225956</v>
      </c>
      <c r="F9885">
        <v>9.9905752918550945</v>
      </c>
    </row>
    <row r="9886" spans="1:6" x14ac:dyDescent="0.25">
      <c r="A9886">
        <v>9885</v>
      </c>
      <c r="B9886">
        <v>157.22417166222968</v>
      </c>
      <c r="C9886">
        <v>157.67822527001653</v>
      </c>
      <c r="D9886">
        <v>157.45119846612312</v>
      </c>
      <c r="E9886">
        <v>148.03924362971645</v>
      </c>
      <c r="F9886">
        <v>9.4119548364066645</v>
      </c>
    </row>
    <row r="9887" spans="1:6" x14ac:dyDescent="0.25">
      <c r="A9887">
        <v>9886</v>
      </c>
      <c r="B9887">
        <v>157.26264124336979</v>
      </c>
      <c r="C9887">
        <v>157.71095885037829</v>
      </c>
      <c r="D9887">
        <v>157.48680004687404</v>
      </c>
      <c r="E9887">
        <v>150.80991228631751</v>
      </c>
      <c r="F9887">
        <v>6.6768877605565251</v>
      </c>
    </row>
    <row r="9888" spans="1:6" x14ac:dyDescent="0.25">
      <c r="A9888">
        <v>9887</v>
      </c>
      <c r="B9888">
        <v>157.14511110517259</v>
      </c>
      <c r="C9888">
        <v>157.57569623988795</v>
      </c>
      <c r="D9888">
        <v>157.36040367253025</v>
      </c>
      <c r="E9888">
        <v>155.75962467557747</v>
      </c>
      <c r="F9888">
        <v>1.6007789969527835</v>
      </c>
    </row>
    <row r="9889" spans="1:6" x14ac:dyDescent="0.25">
      <c r="A9889">
        <v>9888</v>
      </c>
      <c r="B9889">
        <v>156.96888878861895</v>
      </c>
      <c r="C9889">
        <v>157.40163914576982</v>
      </c>
      <c r="D9889">
        <v>157.18526396719437</v>
      </c>
      <c r="E9889">
        <v>158.22099446453831</v>
      </c>
      <c r="F9889">
        <v>-1.0357304973439341</v>
      </c>
    </row>
    <row r="9890" spans="1:6" x14ac:dyDescent="0.25">
      <c r="A9890">
        <v>9889</v>
      </c>
      <c r="B9890">
        <v>157.25674892785764</v>
      </c>
      <c r="C9890">
        <v>157.71923750989006</v>
      </c>
      <c r="D9890">
        <v>157.48799321887384</v>
      </c>
      <c r="E9890">
        <v>160.91277973422189</v>
      </c>
      <c r="F9890">
        <v>-3.4247865153480461</v>
      </c>
    </row>
    <row r="9891" spans="1:6" x14ac:dyDescent="0.25">
      <c r="A9891">
        <v>9890</v>
      </c>
      <c r="B9891">
        <v>157.51561843227279</v>
      </c>
      <c r="C9891">
        <v>157.96147741840167</v>
      </c>
      <c r="D9891">
        <v>157.73854792533723</v>
      </c>
      <c r="E9891">
        <v>164.03406194252625</v>
      </c>
      <c r="F9891">
        <v>-6.2955140171890207</v>
      </c>
    </row>
    <row r="9892" spans="1:6" x14ac:dyDescent="0.25">
      <c r="A9892">
        <v>9891</v>
      </c>
      <c r="B9892">
        <v>156.99800529885258</v>
      </c>
      <c r="C9892">
        <v>157.42573912547354</v>
      </c>
      <c r="D9892">
        <v>157.21187221216306</v>
      </c>
      <c r="E9892">
        <v>165.87508070914689</v>
      </c>
      <c r="F9892">
        <v>-8.6632084969838274</v>
      </c>
    </row>
    <row r="9893" spans="1:6" x14ac:dyDescent="0.25">
      <c r="A9893">
        <v>9892</v>
      </c>
      <c r="B9893">
        <v>156.92833276826778</v>
      </c>
      <c r="C9893">
        <v>157.36843380335716</v>
      </c>
      <c r="D9893">
        <v>157.14838328581249</v>
      </c>
      <c r="E9893">
        <v>164.84432607500054</v>
      </c>
      <c r="F9893">
        <v>-7.6959427891880523</v>
      </c>
    </row>
    <row r="9894" spans="1:6" x14ac:dyDescent="0.25">
      <c r="A9894">
        <v>9893</v>
      </c>
      <c r="B9894">
        <v>157.06361044482745</v>
      </c>
      <c r="C9894">
        <v>157.50170428796781</v>
      </c>
      <c r="D9894">
        <v>157.28265736639764</v>
      </c>
      <c r="E9894">
        <v>165.32009915003292</v>
      </c>
      <c r="F9894">
        <v>-8.0374417836352734</v>
      </c>
    </row>
    <row r="9895" spans="1:6" x14ac:dyDescent="0.25">
      <c r="A9895">
        <v>9894</v>
      </c>
      <c r="B9895">
        <v>157.16063668245192</v>
      </c>
      <c r="C9895">
        <v>157.59390514226556</v>
      </c>
      <c r="D9895">
        <v>157.37727091235874</v>
      </c>
      <c r="E9895">
        <v>165.06243755563364</v>
      </c>
      <c r="F9895">
        <v>-7.6851666432748971</v>
      </c>
    </row>
    <row r="9896" spans="1:6" x14ac:dyDescent="0.25">
      <c r="A9896">
        <v>9895</v>
      </c>
      <c r="B9896">
        <v>157.20618173364062</v>
      </c>
      <c r="C9896">
        <v>157.69021987765703</v>
      </c>
      <c r="D9896">
        <v>157.44820080564881</v>
      </c>
      <c r="E9896">
        <v>146.18416983374169</v>
      </c>
      <c r="F9896">
        <v>11.264030971907118</v>
      </c>
    </row>
    <row r="9897" spans="1:6" x14ac:dyDescent="0.25">
      <c r="A9897">
        <v>9896</v>
      </c>
      <c r="B9897">
        <v>157.52112226183039</v>
      </c>
      <c r="C9897">
        <v>157.96835345953971</v>
      </c>
      <c r="D9897">
        <v>157.74473786068506</v>
      </c>
      <c r="E9897">
        <v>148.84233090438676</v>
      </c>
      <c r="F9897">
        <v>8.9024069562983073</v>
      </c>
    </row>
    <row r="9898" spans="1:6" x14ac:dyDescent="0.25">
      <c r="A9898">
        <v>9897</v>
      </c>
      <c r="B9898">
        <v>157.55418545568514</v>
      </c>
      <c r="C9898">
        <v>157.99672064251547</v>
      </c>
      <c r="D9898">
        <v>157.77545304910029</v>
      </c>
      <c r="E9898">
        <v>148.81573249525286</v>
      </c>
      <c r="F9898">
        <v>8.9597205538474327</v>
      </c>
    </row>
    <row r="9899" spans="1:6" x14ac:dyDescent="0.25">
      <c r="A9899">
        <v>9898</v>
      </c>
      <c r="B9899">
        <v>157.50506829416716</v>
      </c>
      <c r="C9899">
        <v>157.95428069014719</v>
      </c>
      <c r="D9899">
        <v>157.72967449215719</v>
      </c>
      <c r="E9899">
        <v>149.4089334508671</v>
      </c>
      <c r="F9899">
        <v>8.3207410412900913</v>
      </c>
    </row>
    <row r="9900" spans="1:6" x14ac:dyDescent="0.25">
      <c r="A9900">
        <v>9899</v>
      </c>
      <c r="B9900">
        <v>157.41370192810538</v>
      </c>
      <c r="C9900">
        <v>157.91003338308656</v>
      </c>
      <c r="D9900">
        <v>157.66186765559598</v>
      </c>
      <c r="E9900">
        <v>149.90264699902468</v>
      </c>
      <c r="F9900">
        <v>7.7592206565713013</v>
      </c>
    </row>
    <row r="9901" spans="1:6" x14ac:dyDescent="0.25">
      <c r="A9901">
        <v>9900</v>
      </c>
      <c r="B9901">
        <v>157.55348835778827</v>
      </c>
      <c r="C9901">
        <v>158.01025258291639</v>
      </c>
      <c r="D9901">
        <v>157.78187047035232</v>
      </c>
      <c r="E9901">
        <v>148.87064917418039</v>
      </c>
      <c r="F9901">
        <v>8.9112212961719308</v>
      </c>
    </row>
    <row r="9902" spans="1:6" x14ac:dyDescent="0.25">
      <c r="A9902">
        <v>9901</v>
      </c>
      <c r="B9902">
        <v>157.50680864221223</v>
      </c>
      <c r="C9902">
        <v>157.9705991610534</v>
      </c>
      <c r="D9902">
        <v>157.73870390163282</v>
      </c>
      <c r="E9902">
        <v>149.38895363473023</v>
      </c>
      <c r="F9902">
        <v>8.3497502669025891</v>
      </c>
    </row>
    <row r="9903" spans="1:6" x14ac:dyDescent="0.25">
      <c r="A9903">
        <v>9902</v>
      </c>
      <c r="B9903">
        <v>157.51547046058445</v>
      </c>
      <c r="C9903">
        <v>157.9843859565791</v>
      </c>
      <c r="D9903">
        <v>157.74992820858176</v>
      </c>
      <c r="E9903">
        <v>150.06738152046637</v>
      </c>
      <c r="F9903">
        <v>7.6825466881153943</v>
      </c>
    </row>
    <row r="9904" spans="1:6" x14ac:dyDescent="0.25">
      <c r="A9904">
        <v>9903</v>
      </c>
      <c r="B9904">
        <v>157.48232000267072</v>
      </c>
      <c r="C9904">
        <v>157.93164829556468</v>
      </c>
      <c r="D9904">
        <v>157.70698414911772</v>
      </c>
      <c r="E9904">
        <v>149.14995248746843</v>
      </c>
      <c r="F9904">
        <v>8.5570316616492903</v>
      </c>
    </row>
    <row r="9905" spans="1:6" x14ac:dyDescent="0.25">
      <c r="A9905">
        <v>9904</v>
      </c>
      <c r="B9905">
        <v>157.4859957801259</v>
      </c>
      <c r="C9905">
        <v>157.9548211541767</v>
      </c>
      <c r="D9905">
        <v>157.72040846715129</v>
      </c>
      <c r="E9905">
        <v>149.52824352315071</v>
      </c>
      <c r="F9905">
        <v>8.1921649440005808</v>
      </c>
    </row>
    <row r="9906" spans="1:6" x14ac:dyDescent="0.25">
      <c r="A9906">
        <v>9905</v>
      </c>
      <c r="B9906">
        <v>157.51303376861637</v>
      </c>
      <c r="C9906">
        <v>157.97692108703157</v>
      </c>
      <c r="D9906">
        <v>157.74497742782398</v>
      </c>
      <c r="E9906">
        <v>149.82029076277939</v>
      </c>
      <c r="F9906">
        <v>7.9246866650445895</v>
      </c>
    </row>
    <row r="9907" spans="1:6" x14ac:dyDescent="0.25">
      <c r="A9907">
        <v>9906</v>
      </c>
      <c r="B9907">
        <v>157.45372518594479</v>
      </c>
      <c r="C9907">
        <v>157.91627970945171</v>
      </c>
      <c r="D9907">
        <v>157.68500244769825</v>
      </c>
      <c r="E9907">
        <v>148.93744649390334</v>
      </c>
      <c r="F9907">
        <v>8.7475559537949152</v>
      </c>
    </row>
    <row r="9908" spans="1:6" x14ac:dyDescent="0.25">
      <c r="A9908">
        <v>9907</v>
      </c>
      <c r="B9908">
        <v>157.42863102011512</v>
      </c>
      <c r="C9908">
        <v>157.89270169743864</v>
      </c>
      <c r="D9908">
        <v>157.66066635877689</v>
      </c>
      <c r="E9908">
        <v>148.63885358745853</v>
      </c>
      <c r="F9908">
        <v>9.0218127713183662</v>
      </c>
    </row>
    <row r="9909" spans="1:6" x14ac:dyDescent="0.25">
      <c r="A9909">
        <v>9908</v>
      </c>
      <c r="B9909">
        <v>157.40760572253831</v>
      </c>
      <c r="C9909">
        <v>157.85694080250244</v>
      </c>
      <c r="D9909">
        <v>157.63227326252036</v>
      </c>
      <c r="E9909">
        <v>148.57325893051498</v>
      </c>
      <c r="F9909">
        <v>9.0590143320053755</v>
      </c>
    </row>
    <row r="9910" spans="1:6" x14ac:dyDescent="0.25">
      <c r="A9910">
        <v>9909</v>
      </c>
      <c r="B9910">
        <v>157.3884757789962</v>
      </c>
      <c r="C9910">
        <v>157.85161141072578</v>
      </c>
      <c r="D9910">
        <v>157.62004359486099</v>
      </c>
      <c r="E9910">
        <v>148.85560241310557</v>
      </c>
      <c r="F9910">
        <v>8.7644411817554158</v>
      </c>
    </row>
    <row r="9911" spans="1:6" x14ac:dyDescent="0.25">
      <c r="A9911">
        <v>9910</v>
      </c>
      <c r="B9911">
        <v>157.39236279509589</v>
      </c>
      <c r="C9911">
        <v>157.80569590913649</v>
      </c>
      <c r="D9911">
        <v>157.59902935211619</v>
      </c>
      <c r="E9911">
        <v>152.77287611110941</v>
      </c>
      <c r="F9911">
        <v>4.8261532410067787</v>
      </c>
    </row>
    <row r="9912" spans="1:6" x14ac:dyDescent="0.25">
      <c r="A9912">
        <v>9911</v>
      </c>
      <c r="B9912">
        <v>157.7682310852565</v>
      </c>
      <c r="C9912">
        <v>158.20412410324585</v>
      </c>
      <c r="D9912">
        <v>157.98617759425116</v>
      </c>
      <c r="E9912">
        <v>161.07346386786958</v>
      </c>
      <c r="F9912">
        <v>-3.0872862736184175</v>
      </c>
    </row>
    <row r="9913" spans="1:6" x14ac:dyDescent="0.25">
      <c r="A9913">
        <v>9912</v>
      </c>
      <c r="B9913">
        <v>157.43593437209802</v>
      </c>
      <c r="C9913">
        <v>157.86791446261162</v>
      </c>
      <c r="D9913">
        <v>157.65192441735482</v>
      </c>
      <c r="E9913">
        <v>162.42052536910558</v>
      </c>
      <c r="F9913">
        <v>-4.7686009517507557</v>
      </c>
    </row>
    <row r="9914" spans="1:6" x14ac:dyDescent="0.25">
      <c r="A9914">
        <v>9913</v>
      </c>
      <c r="B9914">
        <v>157.21280974602098</v>
      </c>
      <c r="C9914">
        <v>157.64642803526755</v>
      </c>
      <c r="D9914">
        <v>157.42961889064426</v>
      </c>
      <c r="E9914">
        <v>164.56019151166635</v>
      </c>
      <c r="F9914">
        <v>-7.1305726210220826</v>
      </c>
    </row>
    <row r="9915" spans="1:6" x14ac:dyDescent="0.25">
      <c r="A9915">
        <v>9914</v>
      </c>
      <c r="B9915">
        <v>157.12236447215031</v>
      </c>
      <c r="C9915">
        <v>157.5347344079199</v>
      </c>
      <c r="D9915">
        <v>157.32854944003509</v>
      </c>
      <c r="E9915">
        <v>158.81193394099731</v>
      </c>
      <c r="F9915">
        <v>-1.4833845009622166</v>
      </c>
    </row>
    <row r="9916" spans="1:6" x14ac:dyDescent="0.25">
      <c r="A9916">
        <v>9915</v>
      </c>
      <c r="B9916">
        <v>156.94592109169821</v>
      </c>
      <c r="C9916">
        <v>157.3552507606901</v>
      </c>
      <c r="D9916">
        <v>157.15058592619414</v>
      </c>
      <c r="E9916">
        <v>158.46569262303336</v>
      </c>
      <c r="F9916">
        <v>-1.3151066968392229</v>
      </c>
    </row>
    <row r="9917" spans="1:6" x14ac:dyDescent="0.25">
      <c r="A9917">
        <v>9916</v>
      </c>
      <c r="B9917">
        <v>156.93253058911947</v>
      </c>
      <c r="C9917">
        <v>157.42268074597362</v>
      </c>
      <c r="D9917">
        <v>157.17760566754654</v>
      </c>
      <c r="E9917">
        <v>152.32848031504281</v>
      </c>
      <c r="F9917">
        <v>4.8491253525037337</v>
      </c>
    </row>
    <row r="9918" spans="1:6" x14ac:dyDescent="0.25">
      <c r="A9918">
        <v>9917</v>
      </c>
      <c r="B9918">
        <v>157.22731934379317</v>
      </c>
      <c r="C9918">
        <v>157.65087854439977</v>
      </c>
      <c r="D9918">
        <v>157.43909894409649</v>
      </c>
      <c r="E9918">
        <v>155.0838749421315</v>
      </c>
      <c r="F9918">
        <v>2.3552240019649844</v>
      </c>
    </row>
    <row r="9919" spans="1:6" x14ac:dyDescent="0.25">
      <c r="A9919">
        <v>9918</v>
      </c>
      <c r="B9919">
        <v>156.97204587697021</v>
      </c>
      <c r="C9919">
        <v>157.3769739306253</v>
      </c>
      <c r="D9919">
        <v>157.17450990379774</v>
      </c>
      <c r="E9919">
        <v>157.38918318884492</v>
      </c>
      <c r="F9919">
        <v>-0.21467328504718353</v>
      </c>
    </row>
    <row r="9920" spans="1:6" x14ac:dyDescent="0.25">
      <c r="A9920">
        <v>9919</v>
      </c>
      <c r="B9920">
        <v>157.0726830314326</v>
      </c>
      <c r="C9920">
        <v>157.51697392496041</v>
      </c>
      <c r="D9920">
        <v>157.29482847819651</v>
      </c>
      <c r="E9920">
        <v>154.19530461030658</v>
      </c>
      <c r="F9920">
        <v>3.0995238678899284</v>
      </c>
    </row>
    <row r="9921" spans="1:6" x14ac:dyDescent="0.25">
      <c r="A9921">
        <v>9920</v>
      </c>
      <c r="B9921">
        <v>157.26274437641825</v>
      </c>
      <c r="C9921">
        <v>157.7132244181166</v>
      </c>
      <c r="D9921">
        <v>157.48798439726744</v>
      </c>
      <c r="E9921">
        <v>150.67905337767988</v>
      </c>
      <c r="F9921">
        <v>6.8089310195875612</v>
      </c>
    </row>
    <row r="9922" spans="1:6" x14ac:dyDescent="0.25">
      <c r="A9922">
        <v>9921</v>
      </c>
      <c r="B9922">
        <v>157.40487953657058</v>
      </c>
      <c r="C9922">
        <v>157.85332114740481</v>
      </c>
      <c r="D9922">
        <v>157.62910034198768</v>
      </c>
      <c r="E9922">
        <v>150.57212110170272</v>
      </c>
      <c r="F9922">
        <v>7.05697924028496</v>
      </c>
    </row>
    <row r="9923" spans="1:6" x14ac:dyDescent="0.25">
      <c r="A9923">
        <v>9922</v>
      </c>
      <c r="B9923">
        <v>157.22072104173301</v>
      </c>
      <c r="C9923">
        <v>157.65706488651907</v>
      </c>
      <c r="D9923">
        <v>157.43889296412604</v>
      </c>
      <c r="E9923">
        <v>151.76160912022425</v>
      </c>
      <c r="F9923">
        <v>5.6772838439017903</v>
      </c>
    </row>
    <row r="9924" spans="1:6" x14ac:dyDescent="0.25">
      <c r="A9924">
        <v>9923</v>
      </c>
      <c r="B9924">
        <v>157.16787816362174</v>
      </c>
      <c r="C9924">
        <v>157.64078965617904</v>
      </c>
      <c r="D9924">
        <v>157.4043339099004</v>
      </c>
      <c r="E9924">
        <v>152.10454117942078</v>
      </c>
      <c r="F9924">
        <v>5.2997927304796235</v>
      </c>
    </row>
    <row r="9925" spans="1:6" x14ac:dyDescent="0.25">
      <c r="A9925">
        <v>9924</v>
      </c>
      <c r="B9925">
        <v>157.35314864505972</v>
      </c>
      <c r="C9925">
        <v>157.83019676657335</v>
      </c>
      <c r="D9925">
        <v>157.59167270581653</v>
      </c>
      <c r="E9925">
        <v>151.11176214770327</v>
      </c>
      <c r="F9925">
        <v>6.4799105581132608</v>
      </c>
    </row>
    <row r="9926" spans="1:6" x14ac:dyDescent="0.25">
      <c r="A9926">
        <v>9925</v>
      </c>
      <c r="B9926">
        <v>157.5289026067361</v>
      </c>
      <c r="C9926">
        <v>157.99244787657199</v>
      </c>
      <c r="D9926">
        <v>157.76067524165404</v>
      </c>
      <c r="E9926">
        <v>150.0197746351283</v>
      </c>
      <c r="F9926">
        <v>7.7409006065257415</v>
      </c>
    </row>
    <row r="9927" spans="1:6" x14ac:dyDescent="0.25">
      <c r="A9927">
        <v>9926</v>
      </c>
      <c r="B9927">
        <v>157.42536777721449</v>
      </c>
      <c r="C9927">
        <v>157.89313197968696</v>
      </c>
      <c r="D9927">
        <v>157.65924987845074</v>
      </c>
      <c r="E9927">
        <v>148.34839391571404</v>
      </c>
      <c r="F9927">
        <v>9.3108559627366958</v>
      </c>
    </row>
    <row r="9928" spans="1:6" x14ac:dyDescent="0.25">
      <c r="A9928">
        <v>9927</v>
      </c>
      <c r="B9928">
        <v>157.46055203111649</v>
      </c>
      <c r="C9928">
        <v>157.92538676942746</v>
      </c>
      <c r="D9928">
        <v>157.69296940027198</v>
      </c>
      <c r="E9928">
        <v>149.18142059176196</v>
      </c>
      <c r="F9928">
        <v>8.5115488085100139</v>
      </c>
    </row>
    <row r="9929" spans="1:6" x14ac:dyDescent="0.25">
      <c r="A9929">
        <v>9928</v>
      </c>
      <c r="B9929">
        <v>157.36671751702457</v>
      </c>
      <c r="C9929">
        <v>157.81171901218505</v>
      </c>
      <c r="D9929">
        <v>157.58921826460482</v>
      </c>
      <c r="E9929">
        <v>148.63705595144532</v>
      </c>
      <c r="F9929">
        <v>8.9521623131595049</v>
      </c>
    </row>
    <row r="9930" spans="1:6" x14ac:dyDescent="0.25">
      <c r="A9930">
        <v>9929</v>
      </c>
      <c r="B9930">
        <v>157.45838316926475</v>
      </c>
      <c r="C9930">
        <v>157.92479136145346</v>
      </c>
      <c r="D9930">
        <v>157.69158726535909</v>
      </c>
      <c r="E9930">
        <v>149.14781359717173</v>
      </c>
      <c r="F9930">
        <v>8.543773668187356</v>
      </c>
    </row>
    <row r="9931" spans="1:6" x14ac:dyDescent="0.25">
      <c r="A9931">
        <v>9930</v>
      </c>
      <c r="B9931">
        <v>157.33471630412174</v>
      </c>
      <c r="C9931">
        <v>157.7978858943263</v>
      </c>
      <c r="D9931">
        <v>157.56630109922401</v>
      </c>
      <c r="E9931">
        <v>148.49009690621733</v>
      </c>
      <c r="F9931">
        <v>9.0762041930066744</v>
      </c>
    </row>
    <row r="9932" spans="1:6" x14ac:dyDescent="0.25">
      <c r="A9932">
        <v>9931</v>
      </c>
      <c r="B9932">
        <v>157.25992632572456</v>
      </c>
      <c r="C9932">
        <v>157.72339821773264</v>
      </c>
      <c r="D9932">
        <v>157.49166227172861</v>
      </c>
      <c r="E9932">
        <v>149.09745118318614</v>
      </c>
      <c r="F9932">
        <v>8.3942110885424768</v>
      </c>
    </row>
    <row r="9933" spans="1:6" x14ac:dyDescent="0.25">
      <c r="A9933">
        <v>9932</v>
      </c>
      <c r="B9933">
        <v>157.22258709673514</v>
      </c>
      <c r="C9933">
        <v>157.69195063212644</v>
      </c>
      <c r="D9933">
        <v>157.45726886443077</v>
      </c>
      <c r="E9933">
        <v>149.0185918895543</v>
      </c>
      <c r="F9933">
        <v>8.4386769748764721</v>
      </c>
    </row>
    <row r="9934" spans="1:6" x14ac:dyDescent="0.25">
      <c r="A9934">
        <v>9933</v>
      </c>
      <c r="B9934">
        <v>157.20697432270015</v>
      </c>
      <c r="C9934">
        <v>157.6715396981821</v>
      </c>
      <c r="D9934">
        <v>157.43925701044111</v>
      </c>
      <c r="E9934">
        <v>149.07414259776999</v>
      </c>
      <c r="F9934">
        <v>8.3651144126711188</v>
      </c>
    </row>
    <row r="9935" spans="1:6" x14ac:dyDescent="0.25">
      <c r="A9935">
        <v>9934</v>
      </c>
      <c r="B9935">
        <v>157.31479666824166</v>
      </c>
      <c r="C9935">
        <v>157.72653219393425</v>
      </c>
      <c r="D9935">
        <v>157.52066443108794</v>
      </c>
      <c r="E9935">
        <v>154.39444069946475</v>
      </c>
      <c r="F9935">
        <v>3.1262237316231847</v>
      </c>
    </row>
    <row r="9936" spans="1:6" x14ac:dyDescent="0.25">
      <c r="A9936">
        <v>9935</v>
      </c>
      <c r="B9936">
        <v>157.17371961098081</v>
      </c>
      <c r="C9936">
        <v>157.61313606554558</v>
      </c>
      <c r="D9936">
        <v>157.39342783826319</v>
      </c>
      <c r="E9936">
        <v>153.89512976302998</v>
      </c>
      <c r="F9936">
        <v>3.4982980752332082</v>
      </c>
    </row>
    <row r="9937" spans="1:6" x14ac:dyDescent="0.25">
      <c r="A9937">
        <v>9936</v>
      </c>
      <c r="B9937">
        <v>157.14968689491909</v>
      </c>
      <c r="C9937">
        <v>157.57982241525946</v>
      </c>
      <c r="D9937">
        <v>157.36475465508926</v>
      </c>
      <c r="E9937">
        <v>153.92958774594575</v>
      </c>
      <c r="F9937">
        <v>3.4351669091435042</v>
      </c>
    </row>
    <row r="9938" spans="1:6" x14ac:dyDescent="0.25">
      <c r="A9938">
        <v>9937</v>
      </c>
      <c r="B9938">
        <v>157.06733532083317</v>
      </c>
      <c r="C9938">
        <v>157.48114526366783</v>
      </c>
      <c r="D9938">
        <v>157.27424029225051</v>
      </c>
      <c r="E9938">
        <v>154.61331914892128</v>
      </c>
      <c r="F9938">
        <v>2.660921143329233</v>
      </c>
    </row>
    <row r="9939" spans="1:6" x14ac:dyDescent="0.25">
      <c r="A9939">
        <v>9938</v>
      </c>
      <c r="B9939">
        <v>156.94834125469333</v>
      </c>
      <c r="C9939">
        <v>157.37643373736924</v>
      </c>
      <c r="D9939">
        <v>157.16238749603127</v>
      </c>
      <c r="E9939">
        <v>154.73618057774877</v>
      </c>
      <c r="F9939">
        <v>2.426206918282503</v>
      </c>
    </row>
    <row r="9940" spans="1:6" x14ac:dyDescent="0.25">
      <c r="A9940">
        <v>9939</v>
      </c>
      <c r="B9940">
        <v>156.93455264386878</v>
      </c>
      <c r="C9940">
        <v>157.34603176960906</v>
      </c>
      <c r="D9940">
        <v>157.14029220673893</v>
      </c>
      <c r="E9940">
        <v>159.31513994283483</v>
      </c>
      <c r="F9940">
        <v>-2.1748477360958987</v>
      </c>
    </row>
    <row r="9941" spans="1:6" x14ac:dyDescent="0.25">
      <c r="A9941">
        <v>9940</v>
      </c>
      <c r="B9941">
        <v>156.64322753169338</v>
      </c>
      <c r="C9941">
        <v>157.05936315081081</v>
      </c>
      <c r="D9941">
        <v>156.8512953412521</v>
      </c>
      <c r="E9941">
        <v>162.33015597170311</v>
      </c>
      <c r="F9941">
        <v>-5.4788606304510097</v>
      </c>
    </row>
    <row r="9942" spans="1:6" x14ac:dyDescent="0.25">
      <c r="A9942">
        <v>9941</v>
      </c>
      <c r="B9942">
        <v>156.68639619384712</v>
      </c>
      <c r="C9942">
        <v>157.13530556347581</v>
      </c>
      <c r="D9942">
        <v>156.91085087866145</v>
      </c>
      <c r="E9942">
        <v>158.4623886150315</v>
      </c>
      <c r="F9942">
        <v>-1.5515377363700509</v>
      </c>
    </row>
    <row r="9943" spans="1:6" x14ac:dyDescent="0.25">
      <c r="A9943">
        <v>9942</v>
      </c>
      <c r="B9943">
        <v>156.67779988252116</v>
      </c>
      <c r="C9943">
        <v>157.12225842747714</v>
      </c>
      <c r="D9943">
        <v>156.90002915499915</v>
      </c>
      <c r="E9943">
        <v>156.91590366059813</v>
      </c>
      <c r="F9943">
        <v>-1.5874505598986843E-2</v>
      </c>
    </row>
    <row r="9944" spans="1:6" x14ac:dyDescent="0.25">
      <c r="A9944">
        <v>9943</v>
      </c>
      <c r="B9944">
        <v>156.65375376836016</v>
      </c>
      <c r="C9944">
        <v>157.10309941615648</v>
      </c>
      <c r="D9944">
        <v>156.87842659225834</v>
      </c>
      <c r="E9944">
        <v>153.03176814628176</v>
      </c>
      <c r="F9944">
        <v>3.8466584459765727</v>
      </c>
    </row>
    <row r="9945" spans="1:6" x14ac:dyDescent="0.25">
      <c r="A9945">
        <v>9944</v>
      </c>
      <c r="B9945">
        <v>156.66503750120367</v>
      </c>
      <c r="C9945">
        <v>157.11059857325199</v>
      </c>
      <c r="D9945">
        <v>156.88781803722782</v>
      </c>
      <c r="E9945">
        <v>153.70708447775621</v>
      </c>
      <c r="F9945">
        <v>3.1807335594716051</v>
      </c>
    </row>
    <row r="9946" spans="1:6" x14ac:dyDescent="0.25">
      <c r="A9946">
        <v>9945</v>
      </c>
      <c r="B9946">
        <v>156.70097004479371</v>
      </c>
      <c r="C9946">
        <v>157.16766903433094</v>
      </c>
      <c r="D9946">
        <v>156.93431953956232</v>
      </c>
      <c r="E9946">
        <v>152.01830506575865</v>
      </c>
      <c r="F9946">
        <v>4.9160144738036706</v>
      </c>
    </row>
    <row r="9947" spans="1:6" x14ac:dyDescent="0.25">
      <c r="A9947">
        <v>9946</v>
      </c>
      <c r="B9947">
        <v>156.74000166178305</v>
      </c>
      <c r="C9947">
        <v>157.2310606085891</v>
      </c>
      <c r="D9947">
        <v>156.98553113518608</v>
      </c>
      <c r="E9947">
        <v>150.37450966765175</v>
      </c>
      <c r="F9947">
        <v>6.6110214675343286</v>
      </c>
    </row>
    <row r="9948" spans="1:6" x14ac:dyDescent="0.25">
      <c r="A9948">
        <v>9947</v>
      </c>
      <c r="B9948">
        <v>156.83919364026301</v>
      </c>
      <c r="C9948">
        <v>157.28054286601915</v>
      </c>
      <c r="D9948">
        <v>157.05986825314108</v>
      </c>
      <c r="E9948">
        <v>149.76380226707357</v>
      </c>
      <c r="F9948">
        <v>7.2960659860675037</v>
      </c>
    </row>
    <row r="9949" spans="1:6" x14ac:dyDescent="0.25">
      <c r="A9949">
        <v>9948</v>
      </c>
      <c r="B9949">
        <v>156.76885791787825</v>
      </c>
      <c r="C9949">
        <v>157.20693930237852</v>
      </c>
      <c r="D9949">
        <v>156.98789861012838</v>
      </c>
      <c r="E9949">
        <v>150.17671795928322</v>
      </c>
      <c r="F9949">
        <v>6.8111806508451593</v>
      </c>
    </row>
    <row r="9950" spans="1:6" x14ac:dyDescent="0.25">
      <c r="A9950">
        <v>9949</v>
      </c>
      <c r="B9950">
        <v>156.79464005942506</v>
      </c>
      <c r="C9950">
        <v>157.2458782955118</v>
      </c>
      <c r="D9950">
        <v>157.02025917746843</v>
      </c>
      <c r="E9950">
        <v>150.31236518301404</v>
      </c>
      <c r="F9950">
        <v>6.7078939944543947</v>
      </c>
    </row>
    <row r="9951" spans="1:6" x14ac:dyDescent="0.25">
      <c r="A9951">
        <v>9950</v>
      </c>
      <c r="B9951">
        <v>156.73884529207447</v>
      </c>
      <c r="C9951">
        <v>157.19688142556015</v>
      </c>
      <c r="D9951">
        <v>156.96786335881731</v>
      </c>
      <c r="E9951">
        <v>150.67776502859408</v>
      </c>
      <c r="F9951">
        <v>6.2900983302232305</v>
      </c>
    </row>
    <row r="9952" spans="1:6" x14ac:dyDescent="0.25">
      <c r="A9952">
        <v>9951</v>
      </c>
      <c r="B9952">
        <v>156.76047775621851</v>
      </c>
      <c r="C9952">
        <v>157.25274241192778</v>
      </c>
      <c r="D9952">
        <v>157.00661008407315</v>
      </c>
      <c r="E9952">
        <v>150.24559773154897</v>
      </c>
      <c r="F9952">
        <v>6.7610123525241761</v>
      </c>
    </row>
    <row r="9953" spans="1:6" x14ac:dyDescent="0.25">
      <c r="A9953">
        <v>9952</v>
      </c>
      <c r="B9953">
        <v>156.78435548869356</v>
      </c>
      <c r="C9953">
        <v>157.25647320867677</v>
      </c>
      <c r="D9953">
        <v>157.02041434868516</v>
      </c>
      <c r="E9953">
        <v>149.03929151080985</v>
      </c>
      <c r="F9953">
        <v>7.9811228378753185</v>
      </c>
    </row>
    <row r="9954" spans="1:6" x14ac:dyDescent="0.25">
      <c r="A9954">
        <v>9953</v>
      </c>
      <c r="B9954">
        <v>156.83309499415725</v>
      </c>
      <c r="C9954">
        <v>157.41145829687409</v>
      </c>
      <c r="D9954">
        <v>157.12227664551568</v>
      </c>
      <c r="E9954">
        <v>141.87694183529743</v>
      </c>
      <c r="F9954">
        <v>15.245334810218253</v>
      </c>
    </row>
    <row r="9955" spans="1:6" x14ac:dyDescent="0.25">
      <c r="A9955">
        <v>9954</v>
      </c>
      <c r="B9955">
        <v>157.04862620170303</v>
      </c>
      <c r="C9955">
        <v>157.54306198919207</v>
      </c>
      <c r="D9955">
        <v>157.29584409544753</v>
      </c>
      <c r="E9955">
        <v>142.86891524987959</v>
      </c>
      <c r="F9955">
        <v>14.426928845567943</v>
      </c>
    </row>
    <row r="9956" spans="1:6" x14ac:dyDescent="0.25">
      <c r="A9956">
        <v>9955</v>
      </c>
      <c r="B9956">
        <v>156.98070885713273</v>
      </c>
      <c r="C9956">
        <v>157.49270181446167</v>
      </c>
      <c r="D9956">
        <v>157.23670533579718</v>
      </c>
      <c r="E9956">
        <v>142.27912866386296</v>
      </c>
      <c r="F9956">
        <v>14.95757667193422</v>
      </c>
    </row>
    <row r="9957" spans="1:6" x14ac:dyDescent="0.25">
      <c r="A9957">
        <v>9956</v>
      </c>
      <c r="B9957">
        <v>157.03407848119249</v>
      </c>
      <c r="C9957">
        <v>157.54770788205229</v>
      </c>
      <c r="D9957">
        <v>157.29089318162238</v>
      </c>
      <c r="E9957">
        <v>142.26854656993601</v>
      </c>
      <c r="F9957">
        <v>15.022346611686373</v>
      </c>
    </row>
    <row r="9958" spans="1:6" x14ac:dyDescent="0.25">
      <c r="A9958">
        <v>9957</v>
      </c>
      <c r="B9958">
        <v>157.08755674013659</v>
      </c>
      <c r="C9958">
        <v>157.57826432564227</v>
      </c>
      <c r="D9958">
        <v>157.33291053288943</v>
      </c>
      <c r="E9958">
        <v>143.13896276629697</v>
      </c>
      <c r="F9958">
        <v>14.193947766592458</v>
      </c>
    </row>
    <row r="9959" spans="1:6" x14ac:dyDescent="0.25">
      <c r="A9959">
        <v>9958</v>
      </c>
      <c r="B9959">
        <v>157.2191691176956</v>
      </c>
      <c r="C9959">
        <v>157.66355139711567</v>
      </c>
      <c r="D9959">
        <v>157.44136025740562</v>
      </c>
      <c r="E9959">
        <v>143.36266548750186</v>
      </c>
      <c r="F9959">
        <v>14.078694769903763</v>
      </c>
    </row>
    <row r="9960" spans="1:6" x14ac:dyDescent="0.25">
      <c r="A9960">
        <v>9959</v>
      </c>
      <c r="B9960">
        <v>157.29559497786005</v>
      </c>
      <c r="C9960">
        <v>157.70577626413552</v>
      </c>
      <c r="D9960">
        <v>157.50068562099779</v>
      </c>
      <c r="E9960">
        <v>146.57862292892128</v>
      </c>
      <c r="F9960">
        <v>10.922062692076508</v>
      </c>
    </row>
    <row r="9961" spans="1:6" x14ac:dyDescent="0.25">
      <c r="A9961">
        <v>9960</v>
      </c>
      <c r="B9961">
        <v>157.2521692703738</v>
      </c>
      <c r="C9961">
        <v>157.59793570262846</v>
      </c>
      <c r="D9961">
        <v>157.42505248650113</v>
      </c>
      <c r="E9961">
        <v>147.25159604214463</v>
      </c>
      <c r="F9961">
        <v>10.173456444356503</v>
      </c>
    </row>
    <row r="9962" spans="1:6" x14ac:dyDescent="0.25">
      <c r="A9962">
        <v>9961</v>
      </c>
      <c r="B9962">
        <v>157.37874311499101</v>
      </c>
      <c r="C9962">
        <v>157.70461179261599</v>
      </c>
      <c r="D9962">
        <v>157.54167745380352</v>
      </c>
      <c r="E9962">
        <v>148.62497365808827</v>
      </c>
      <c r="F9962">
        <v>8.9167037957152502</v>
      </c>
    </row>
    <row r="9963" spans="1:6" x14ac:dyDescent="0.25">
      <c r="A9963">
        <v>9962</v>
      </c>
      <c r="B9963">
        <v>157.38723675540123</v>
      </c>
      <c r="C9963">
        <v>157.68230531348252</v>
      </c>
      <c r="D9963">
        <v>157.53477103444186</v>
      </c>
      <c r="E9963">
        <v>149.72943395077232</v>
      </c>
      <c r="F9963">
        <v>7.8053370836695422</v>
      </c>
    </row>
    <row r="9964" spans="1:6" x14ac:dyDescent="0.25">
      <c r="A9964">
        <v>9963</v>
      </c>
      <c r="B9964">
        <v>157.37752285855757</v>
      </c>
      <c r="C9964">
        <v>157.6115909170488</v>
      </c>
      <c r="D9964">
        <v>157.49455688780318</v>
      </c>
      <c r="E9964">
        <v>151.75080498872353</v>
      </c>
      <c r="F9964">
        <v>5.7437518990796548</v>
      </c>
    </row>
    <row r="9965" spans="1:6" x14ac:dyDescent="0.25">
      <c r="A9965">
        <v>9964</v>
      </c>
      <c r="B9965">
        <v>157.22591318607101</v>
      </c>
      <c r="C9965">
        <v>157.47332797792825</v>
      </c>
      <c r="D9965">
        <v>157.34962058199963</v>
      </c>
      <c r="E9965">
        <v>153.18916701615481</v>
      </c>
      <c r="F9965">
        <v>4.1604535658448185</v>
      </c>
    </row>
    <row r="9966" spans="1:6" x14ac:dyDescent="0.25">
      <c r="A9966">
        <v>9965</v>
      </c>
      <c r="B9966">
        <v>157.20497288277232</v>
      </c>
      <c r="C9966">
        <v>157.43971509227697</v>
      </c>
      <c r="D9966">
        <v>157.32234398752465</v>
      </c>
      <c r="E9966">
        <v>154.75576522931809</v>
      </c>
      <c r="F9966">
        <v>2.5665787582065605</v>
      </c>
    </row>
    <row r="9967" spans="1:6" x14ac:dyDescent="0.25">
      <c r="A9967">
        <v>9966</v>
      </c>
      <c r="B9967">
        <v>157.16511313203463</v>
      </c>
      <c r="C9967">
        <v>157.4171383413759</v>
      </c>
      <c r="D9967">
        <v>157.29112573670528</v>
      </c>
      <c r="E9967">
        <v>153.83793550494218</v>
      </c>
      <c r="F9967">
        <v>3.4531902317631022</v>
      </c>
    </row>
    <row r="9968" spans="1:6" x14ac:dyDescent="0.25">
      <c r="A9968">
        <v>9967</v>
      </c>
      <c r="B9968">
        <v>157.17945273989565</v>
      </c>
      <c r="C9968">
        <v>157.42773260202586</v>
      </c>
      <c r="D9968">
        <v>157.30359267096077</v>
      </c>
      <c r="E9968">
        <v>153.44558996569671</v>
      </c>
      <c r="F9968">
        <v>3.858002705264056</v>
      </c>
    </row>
    <row r="9969" spans="1:6" x14ac:dyDescent="0.25">
      <c r="A9969">
        <v>9968</v>
      </c>
      <c r="B9969">
        <v>157.15084939303895</v>
      </c>
      <c r="C9969">
        <v>157.40514295724262</v>
      </c>
      <c r="D9969">
        <v>157.2779961751408</v>
      </c>
      <c r="E9969">
        <v>152.21642234692987</v>
      </c>
      <c r="F9969">
        <v>5.0615738282109248</v>
      </c>
    </row>
    <row r="9970" spans="1:6" x14ac:dyDescent="0.25">
      <c r="A9970">
        <v>9969</v>
      </c>
      <c r="B9970">
        <v>157.18080201834715</v>
      </c>
      <c r="C9970">
        <v>157.46486151130171</v>
      </c>
      <c r="D9970">
        <v>157.32283176482443</v>
      </c>
      <c r="E9970">
        <v>150.10993759223149</v>
      </c>
      <c r="F9970">
        <v>7.2128941725929394</v>
      </c>
    </row>
    <row r="9971" spans="1:6" x14ac:dyDescent="0.25">
      <c r="A9971">
        <v>9970</v>
      </c>
      <c r="B9971">
        <v>157.19031225728654</v>
      </c>
      <c r="C9971">
        <v>157.45878603807358</v>
      </c>
      <c r="D9971">
        <v>157.32454914768005</v>
      </c>
      <c r="E9971">
        <v>149.46210885356828</v>
      </c>
      <c r="F9971">
        <v>7.8624402941117637</v>
      </c>
    </row>
    <row r="9972" spans="1:6" x14ac:dyDescent="0.25">
      <c r="A9972">
        <v>9971</v>
      </c>
      <c r="B9972">
        <v>157.17226670865489</v>
      </c>
      <c r="C9972">
        <v>157.45870866572622</v>
      </c>
      <c r="D9972">
        <v>157.31548768719057</v>
      </c>
      <c r="E9972">
        <v>149.24329253022825</v>
      </c>
      <c r="F9972">
        <v>8.0721951569623229</v>
      </c>
    </row>
    <row r="9973" spans="1:6" x14ac:dyDescent="0.25">
      <c r="A9973">
        <v>9972</v>
      </c>
      <c r="B9973">
        <v>157.1998044745105</v>
      </c>
      <c r="C9973">
        <v>157.4852173464989</v>
      </c>
      <c r="D9973">
        <v>157.3425109105047</v>
      </c>
      <c r="E9973">
        <v>148.89977050377564</v>
      </c>
      <c r="F9973">
        <v>8.4427404067290581</v>
      </c>
    </row>
    <row r="9974" spans="1:6" x14ac:dyDescent="0.25">
      <c r="A9974">
        <v>9973</v>
      </c>
      <c r="B9974">
        <v>157.20756412180938</v>
      </c>
      <c r="C9974">
        <v>157.49854609035825</v>
      </c>
      <c r="D9974">
        <v>157.35305510608381</v>
      </c>
      <c r="E9974">
        <v>148.17993602381523</v>
      </c>
      <c r="F9974">
        <v>9.1731190822685846</v>
      </c>
    </row>
    <row r="9975" spans="1:6" x14ac:dyDescent="0.25">
      <c r="A9975">
        <v>9974</v>
      </c>
      <c r="B9975">
        <v>157.26685155115308</v>
      </c>
      <c r="C9975">
        <v>157.55055659794598</v>
      </c>
      <c r="D9975">
        <v>157.40870407454952</v>
      </c>
      <c r="E9975">
        <v>148.01360415601928</v>
      </c>
      <c r="F9975">
        <v>9.3950999185302351</v>
      </c>
    </row>
    <row r="9976" spans="1:6" x14ac:dyDescent="0.25">
      <c r="A9976">
        <v>9975</v>
      </c>
      <c r="B9976">
        <v>157.32049494521414</v>
      </c>
      <c r="C9976">
        <v>157.62559013246823</v>
      </c>
      <c r="D9976">
        <v>157.47304253884118</v>
      </c>
      <c r="E9976">
        <v>149.23540869373687</v>
      </c>
      <c r="F9976">
        <v>8.2376338451043125</v>
      </c>
    </row>
    <row r="9977" spans="1:6" x14ac:dyDescent="0.25">
      <c r="A9977">
        <v>9976</v>
      </c>
      <c r="B9977">
        <v>157.29839103178284</v>
      </c>
      <c r="C9977">
        <v>157.59285094127719</v>
      </c>
      <c r="D9977">
        <v>157.44562098653</v>
      </c>
      <c r="E9977">
        <v>148.18558051864355</v>
      </c>
      <c r="F9977">
        <v>9.260040467886455</v>
      </c>
    </row>
    <row r="9978" spans="1:6" x14ac:dyDescent="0.25">
      <c r="A9978">
        <v>9977</v>
      </c>
      <c r="B9978">
        <v>157.46918416415636</v>
      </c>
      <c r="C9978">
        <v>157.75888507978877</v>
      </c>
      <c r="D9978">
        <v>157.61403462197256</v>
      </c>
      <c r="E9978">
        <v>147.7852672196197</v>
      </c>
      <c r="F9978">
        <v>9.8287674023528666</v>
      </c>
    </row>
    <row r="9979" spans="1:6" x14ac:dyDescent="0.25">
      <c r="A9979">
        <v>9978</v>
      </c>
      <c r="B9979">
        <v>157.48938033541589</v>
      </c>
      <c r="C9979">
        <v>157.80395734435984</v>
      </c>
      <c r="D9979">
        <v>157.64666883988787</v>
      </c>
      <c r="E9979">
        <v>146.83039666180079</v>
      </c>
      <c r="F9979">
        <v>10.816272178087075</v>
      </c>
    </row>
    <row r="9980" spans="1:6" x14ac:dyDescent="0.25">
      <c r="A9980">
        <v>9979</v>
      </c>
      <c r="B9980">
        <v>157.53209432764712</v>
      </c>
      <c r="C9980">
        <v>157.82709404141286</v>
      </c>
      <c r="D9980">
        <v>157.67959418453</v>
      </c>
      <c r="E9980">
        <v>146.7880312358003</v>
      </c>
      <c r="F9980">
        <v>10.8915629487297</v>
      </c>
    </row>
    <row r="9981" spans="1:6" x14ac:dyDescent="0.25">
      <c r="A9981">
        <v>9980</v>
      </c>
      <c r="B9981">
        <v>157.53377767784048</v>
      </c>
      <c r="C9981">
        <v>157.82908658714587</v>
      </c>
      <c r="D9981">
        <v>157.68143213249317</v>
      </c>
      <c r="E9981">
        <v>146.60887380264668</v>
      </c>
      <c r="F9981">
        <v>11.072558329846487</v>
      </c>
    </row>
    <row r="9982" spans="1:6" x14ac:dyDescent="0.25">
      <c r="A9982">
        <v>9981</v>
      </c>
      <c r="B9982">
        <v>157.61896691746557</v>
      </c>
      <c r="C9982">
        <v>157.90096432020354</v>
      </c>
      <c r="D9982">
        <v>157.75996561883454</v>
      </c>
      <c r="E9982">
        <v>147.09198784682786</v>
      </c>
      <c r="F9982">
        <v>10.66797777200668</v>
      </c>
    </row>
    <row r="9983" spans="1:6" x14ac:dyDescent="0.25">
      <c r="A9983">
        <v>9982</v>
      </c>
      <c r="B9983">
        <v>157.69664806071751</v>
      </c>
      <c r="C9983">
        <v>157.94369403898256</v>
      </c>
      <c r="D9983">
        <v>157.82017104985005</v>
      </c>
      <c r="E9983">
        <v>154.42640329475884</v>
      </c>
      <c r="F9983">
        <v>3.3937677550912042</v>
      </c>
    </row>
    <row r="9984" spans="1:6" x14ac:dyDescent="0.25">
      <c r="A9984">
        <v>9983</v>
      </c>
      <c r="B9984">
        <v>157.757278201502</v>
      </c>
      <c r="C9984">
        <v>158.00637174785132</v>
      </c>
      <c r="D9984">
        <v>157.88182497467665</v>
      </c>
      <c r="E9984">
        <v>160.26555555775849</v>
      </c>
      <c r="F9984">
        <v>-2.3837305830818423</v>
      </c>
    </row>
    <row r="9985" spans="1:6" x14ac:dyDescent="0.25">
      <c r="A9985">
        <v>9984</v>
      </c>
      <c r="B9985">
        <v>157.64385147568004</v>
      </c>
      <c r="C9985">
        <v>157.9076338398466</v>
      </c>
      <c r="D9985">
        <v>157.77574265776332</v>
      </c>
      <c r="E9985">
        <v>158.79653462407217</v>
      </c>
      <c r="F9985">
        <v>-1.0207919663088489</v>
      </c>
    </row>
    <row r="9986" spans="1:6" x14ac:dyDescent="0.25">
      <c r="A9986">
        <v>9985</v>
      </c>
      <c r="B9986">
        <v>157.52190113162018</v>
      </c>
      <c r="C9986">
        <v>157.80231291678351</v>
      </c>
      <c r="D9986">
        <v>157.66210702420184</v>
      </c>
      <c r="E9986">
        <v>157.88116767381328</v>
      </c>
      <c r="F9986">
        <v>-0.21906064961143557</v>
      </c>
    </row>
    <row r="9987" spans="1:6" x14ac:dyDescent="0.25">
      <c r="A9987">
        <v>9986</v>
      </c>
      <c r="B9987">
        <v>157.43730027092974</v>
      </c>
      <c r="C9987">
        <v>157.70120434411979</v>
      </c>
      <c r="D9987">
        <v>157.56925230752478</v>
      </c>
      <c r="E9987">
        <v>157.01860737404346</v>
      </c>
      <c r="F9987">
        <v>0.5506449334813226</v>
      </c>
    </row>
    <row r="9988" spans="1:6" x14ac:dyDescent="0.25">
      <c r="A9988">
        <v>9987</v>
      </c>
      <c r="B9988">
        <v>157.40255724001332</v>
      </c>
      <c r="C9988">
        <v>157.64707184159278</v>
      </c>
      <c r="D9988">
        <v>157.52481454080305</v>
      </c>
      <c r="E9988">
        <v>158.59314059265824</v>
      </c>
      <c r="F9988">
        <v>-1.0683260518551947</v>
      </c>
    </row>
    <row r="9989" spans="1:6" x14ac:dyDescent="0.25">
      <c r="A9989">
        <v>9988</v>
      </c>
      <c r="B9989">
        <v>157.34436578923021</v>
      </c>
      <c r="C9989">
        <v>157.62773545924614</v>
      </c>
      <c r="D9989">
        <v>157.48605062423817</v>
      </c>
      <c r="E9989">
        <v>158.8643038230077</v>
      </c>
      <c r="F9989">
        <v>-1.3782531987695279</v>
      </c>
    </row>
    <row r="9990" spans="1:6" x14ac:dyDescent="0.25">
      <c r="A9990">
        <v>9989</v>
      </c>
      <c r="B9990">
        <v>157.42408900592278</v>
      </c>
      <c r="C9990">
        <v>157.70490560667849</v>
      </c>
      <c r="D9990">
        <v>157.56449730630064</v>
      </c>
      <c r="E9990">
        <v>158.17837569284265</v>
      </c>
      <c r="F9990">
        <v>-0.61387838654201232</v>
      </c>
    </row>
    <row r="9991" spans="1:6" x14ac:dyDescent="0.25">
      <c r="A9991">
        <v>9990</v>
      </c>
      <c r="B9991">
        <v>157.48949195325767</v>
      </c>
      <c r="C9991">
        <v>157.76833266061087</v>
      </c>
      <c r="D9991">
        <v>157.62891230693427</v>
      </c>
      <c r="E9991">
        <v>156.2966880074764</v>
      </c>
      <c r="F9991">
        <v>1.332224299457863</v>
      </c>
    </row>
    <row r="9992" spans="1:6" x14ac:dyDescent="0.25">
      <c r="A9992">
        <v>9991</v>
      </c>
      <c r="B9992">
        <v>157.75284687126262</v>
      </c>
      <c r="C9992">
        <v>158.03787198033265</v>
      </c>
      <c r="D9992">
        <v>157.89535942579764</v>
      </c>
      <c r="E9992">
        <v>154.17576659612908</v>
      </c>
      <c r="F9992">
        <v>3.7195928296685565</v>
      </c>
    </row>
    <row r="9993" spans="1:6" x14ac:dyDescent="0.25">
      <c r="A9993">
        <v>9992</v>
      </c>
      <c r="B9993">
        <v>157.66148894110202</v>
      </c>
      <c r="C9993">
        <v>158.01942174980141</v>
      </c>
      <c r="D9993">
        <v>157.84045534545172</v>
      </c>
      <c r="E9993">
        <v>150.13357317106866</v>
      </c>
      <c r="F9993">
        <v>7.706882174383054</v>
      </c>
    </row>
    <row r="9994" spans="1:6" x14ac:dyDescent="0.25">
      <c r="A9994">
        <v>9993</v>
      </c>
      <c r="B9994">
        <v>157.99174220060709</v>
      </c>
      <c r="C9994">
        <v>158.39206317778834</v>
      </c>
      <c r="D9994">
        <v>158.19190268919772</v>
      </c>
      <c r="E9994">
        <v>141.93628728114911</v>
      </c>
      <c r="F9994">
        <v>16.255615408048612</v>
      </c>
    </row>
    <row r="9995" spans="1:6" x14ac:dyDescent="0.25">
      <c r="A9995">
        <v>9994</v>
      </c>
      <c r="B9995">
        <v>157.7053452854426</v>
      </c>
      <c r="C9995">
        <v>158.00260461787849</v>
      </c>
      <c r="D9995">
        <v>157.85397495166055</v>
      </c>
      <c r="E9995">
        <v>145.49305270954835</v>
      </c>
      <c r="F9995">
        <v>12.360922242112196</v>
      </c>
    </row>
    <row r="9996" spans="1:6" x14ac:dyDescent="0.25">
      <c r="A9996">
        <v>9995</v>
      </c>
      <c r="B9996">
        <v>157.91626464870484</v>
      </c>
      <c r="C9996">
        <v>158.1981860876746</v>
      </c>
      <c r="D9996">
        <v>158.05722536818973</v>
      </c>
      <c r="E9996">
        <v>147.03367988418393</v>
      </c>
      <c r="F9996">
        <v>11.023545484005808</v>
      </c>
    </row>
    <row r="9997" spans="1:6" x14ac:dyDescent="0.25">
      <c r="A9997">
        <v>9996</v>
      </c>
      <c r="B9997">
        <v>157.62399074409228</v>
      </c>
      <c r="C9997">
        <v>157.9113671212605</v>
      </c>
      <c r="D9997">
        <v>157.7676789326764</v>
      </c>
      <c r="E9997">
        <v>147.63059178647512</v>
      </c>
      <c r="F9997">
        <v>10.137087146201281</v>
      </c>
    </row>
    <row r="9998" spans="1:6" x14ac:dyDescent="0.25">
      <c r="A9998">
        <v>9997</v>
      </c>
      <c r="B9998">
        <v>157.51650935530284</v>
      </c>
      <c r="C9998">
        <v>157.76464982329563</v>
      </c>
      <c r="D9998">
        <v>157.64057958929925</v>
      </c>
      <c r="E9998">
        <v>149.08976672856937</v>
      </c>
      <c r="F9998">
        <v>8.5508128607298772</v>
      </c>
    </row>
    <row r="9999" spans="1:6" x14ac:dyDescent="0.25">
      <c r="A9999">
        <v>9998</v>
      </c>
      <c r="B9999">
        <v>157.33956271010493</v>
      </c>
      <c r="C9999">
        <v>157.64584928087334</v>
      </c>
      <c r="D9999">
        <v>157.49270599548913</v>
      </c>
      <c r="E9999">
        <v>150.13654685677639</v>
      </c>
      <c r="F9999">
        <v>7.3561591387127407</v>
      </c>
    </row>
    <row r="10000" spans="1:6" x14ac:dyDescent="0.25">
      <c r="A10000">
        <v>9999</v>
      </c>
      <c r="B10000">
        <v>157.2549422628733</v>
      </c>
      <c r="C10000">
        <v>157.55532022490473</v>
      </c>
      <c r="D10000">
        <v>157.405131243889</v>
      </c>
      <c r="E10000">
        <v>150.48992754307517</v>
      </c>
      <c r="F10000">
        <v>6.9152037008138336</v>
      </c>
    </row>
    <row r="10001" spans="1:6" x14ac:dyDescent="0.25">
      <c r="A10001">
        <v>10000</v>
      </c>
      <c r="B10001">
        <v>157.09916286752645</v>
      </c>
      <c r="C10001">
        <v>157.40549182622661</v>
      </c>
      <c r="D10001">
        <v>157.25232734687654</v>
      </c>
      <c r="E10001">
        <v>149.26409846290039</v>
      </c>
      <c r="F10001">
        <v>7.9882288839761486</v>
      </c>
    </row>
    <row r="10002" spans="1:6" x14ac:dyDescent="0.25">
      <c r="A10002">
        <v>10001</v>
      </c>
      <c r="B10002">
        <v>157.25155407963643</v>
      </c>
      <c r="C10002">
        <v>157.55527602601828</v>
      </c>
      <c r="D10002">
        <v>157.40341505282737</v>
      </c>
      <c r="E10002">
        <v>147.21809605149372</v>
      </c>
      <c r="F10002">
        <v>10.185319001333653</v>
      </c>
    </row>
    <row r="10003" spans="1:6" x14ac:dyDescent="0.25">
      <c r="A10003">
        <v>10002</v>
      </c>
      <c r="B10003">
        <v>157.19630548445312</v>
      </c>
      <c r="C10003">
        <v>157.48433952059784</v>
      </c>
      <c r="D10003">
        <v>157.34032250252548</v>
      </c>
      <c r="E10003">
        <v>147.72457904096058</v>
      </c>
      <c r="F10003">
        <v>9.6157434615649038</v>
      </c>
    </row>
    <row r="10004" spans="1:6" x14ac:dyDescent="0.25">
      <c r="A10004">
        <v>10003</v>
      </c>
      <c r="B10004">
        <v>157.26096643366827</v>
      </c>
      <c r="C10004">
        <v>157.57316238657481</v>
      </c>
      <c r="D10004">
        <v>157.41706441012155</v>
      </c>
      <c r="E10004">
        <v>149.00799508567434</v>
      </c>
      <c r="F10004">
        <v>8.4090693244472163</v>
      </c>
    </row>
    <row r="10005" spans="1:6" x14ac:dyDescent="0.25">
      <c r="A10005">
        <v>10004</v>
      </c>
      <c r="B10005">
        <v>157.2223654887768</v>
      </c>
      <c r="C10005">
        <v>157.5082665144017</v>
      </c>
      <c r="D10005">
        <v>157.36531600158924</v>
      </c>
      <c r="E10005">
        <v>149.00002927517363</v>
      </c>
      <c r="F10005">
        <v>8.3652867264156043</v>
      </c>
    </row>
    <row r="10006" spans="1:6" x14ac:dyDescent="0.25">
      <c r="A10006">
        <v>10005</v>
      </c>
      <c r="B10006">
        <v>157.14863214373659</v>
      </c>
      <c r="C10006">
        <v>157.44270876613251</v>
      </c>
      <c r="D10006">
        <v>157.29567045493457</v>
      </c>
      <c r="E10006">
        <v>148.42141684005949</v>
      </c>
      <c r="F10006">
        <v>8.874253614875073</v>
      </c>
    </row>
    <row r="10007" spans="1:6" x14ac:dyDescent="0.25">
      <c r="A10007">
        <v>10006</v>
      </c>
      <c r="B10007">
        <v>157.20443309925494</v>
      </c>
      <c r="C10007">
        <v>157.4910542474438</v>
      </c>
      <c r="D10007">
        <v>157.34774367334938</v>
      </c>
      <c r="E10007">
        <v>148.46463008075418</v>
      </c>
      <c r="F10007">
        <v>8.8831135925952083</v>
      </c>
    </row>
    <row r="10008" spans="1:6" x14ac:dyDescent="0.25">
      <c r="A10008">
        <v>10007</v>
      </c>
      <c r="B10008">
        <v>157.21116209106557</v>
      </c>
      <c r="C10008">
        <v>157.50532946376117</v>
      </c>
      <c r="D10008">
        <v>157.35824577741337</v>
      </c>
      <c r="E10008">
        <v>149.54027962571482</v>
      </c>
      <c r="F10008">
        <v>7.8179661516985561</v>
      </c>
    </row>
    <row r="10009" spans="1:6" x14ac:dyDescent="0.25">
      <c r="A10009">
        <v>10008</v>
      </c>
      <c r="B10009">
        <v>157.22420982776327</v>
      </c>
      <c r="C10009">
        <v>157.44984829304687</v>
      </c>
      <c r="D10009">
        <v>157.33702906040509</v>
      </c>
      <c r="E10009">
        <v>152.64728311847708</v>
      </c>
      <c r="F10009">
        <v>4.6897459419280096</v>
      </c>
    </row>
    <row r="10010" spans="1:6" x14ac:dyDescent="0.25">
      <c r="A10010">
        <v>10009</v>
      </c>
      <c r="B10010">
        <v>157.1768645359939</v>
      </c>
      <c r="C10010">
        <v>157.44183603651436</v>
      </c>
      <c r="D10010">
        <v>157.30935028625413</v>
      </c>
      <c r="E10010">
        <v>153.39761744584843</v>
      </c>
      <c r="F10010">
        <v>3.9117328404057048</v>
      </c>
    </row>
    <row r="10011" spans="1:6" x14ac:dyDescent="0.25">
      <c r="A10011">
        <v>10010</v>
      </c>
      <c r="B10011">
        <v>157.00516054392165</v>
      </c>
      <c r="C10011">
        <v>157.46874277574682</v>
      </c>
      <c r="D10011">
        <v>157.23695165983423</v>
      </c>
      <c r="E10011">
        <v>149.60490567040125</v>
      </c>
      <c r="F10011">
        <v>7.6320459894329815</v>
      </c>
    </row>
    <row r="10012" spans="1:6" x14ac:dyDescent="0.25">
      <c r="A10012">
        <v>10011</v>
      </c>
      <c r="B10012">
        <v>157.3233934831413</v>
      </c>
      <c r="C10012">
        <v>157.70619438983991</v>
      </c>
      <c r="D10012">
        <v>157.51479393649061</v>
      </c>
      <c r="E10012">
        <v>146.40817655954319</v>
      </c>
      <c r="F10012">
        <v>11.106617376947412</v>
      </c>
    </row>
    <row r="10013" spans="1:6" x14ac:dyDescent="0.25">
      <c r="A10013">
        <v>10012</v>
      </c>
      <c r="B10013">
        <v>157.18148573027332</v>
      </c>
      <c r="C10013">
        <v>157.4773093434176</v>
      </c>
      <c r="D10013">
        <v>157.32939753684548</v>
      </c>
      <c r="E10013">
        <v>150.79924084824739</v>
      </c>
      <c r="F10013">
        <v>6.5301566885980833</v>
      </c>
    </row>
    <row r="10014" spans="1:6" x14ac:dyDescent="0.25">
      <c r="A10014">
        <v>10013</v>
      </c>
      <c r="B10014">
        <v>157.43332657558045</v>
      </c>
      <c r="C10014">
        <v>157.72604370907806</v>
      </c>
      <c r="D10014">
        <v>157.57968514232925</v>
      </c>
      <c r="E10014">
        <v>153.25823634978832</v>
      </c>
      <c r="F10014">
        <v>4.3214487925409344</v>
      </c>
    </row>
    <row r="10015" spans="1:6" x14ac:dyDescent="0.25">
      <c r="A10015">
        <v>10014</v>
      </c>
      <c r="B10015">
        <v>157.31807134230647</v>
      </c>
      <c r="C10015">
        <v>157.62695592099485</v>
      </c>
      <c r="D10015">
        <v>157.47251363165066</v>
      </c>
      <c r="E10015">
        <v>153.74646822003047</v>
      </c>
      <c r="F10015">
        <v>3.7260454116201913</v>
      </c>
    </row>
    <row r="10016" spans="1:6" x14ac:dyDescent="0.25">
      <c r="A10016">
        <v>10015</v>
      </c>
      <c r="B10016">
        <v>157.30191191722011</v>
      </c>
      <c r="C10016">
        <v>157.59032809000348</v>
      </c>
      <c r="D10016">
        <v>157.44612000361178</v>
      </c>
      <c r="E10016">
        <v>152.67581549898406</v>
      </c>
      <c r="F10016">
        <v>4.7703045046277168</v>
      </c>
    </row>
    <row r="10017" spans="1:6" x14ac:dyDescent="0.25">
      <c r="A10017">
        <v>10016</v>
      </c>
      <c r="B10017">
        <v>157.34179574508445</v>
      </c>
      <c r="C10017">
        <v>157.65516707649297</v>
      </c>
      <c r="D10017">
        <v>157.49848141078871</v>
      </c>
      <c r="E10017">
        <v>152.09327714303245</v>
      </c>
      <c r="F10017">
        <v>5.4052042677562611</v>
      </c>
    </row>
    <row r="10018" spans="1:6" x14ac:dyDescent="0.25">
      <c r="A10018">
        <v>10017</v>
      </c>
      <c r="B10018">
        <v>157.41740790610561</v>
      </c>
      <c r="C10018">
        <v>157.73263002418292</v>
      </c>
      <c r="D10018">
        <v>157.57501896514427</v>
      </c>
      <c r="E10018">
        <v>150.43228693534903</v>
      </c>
      <c r="F10018">
        <v>7.1427320297952406</v>
      </c>
    </row>
    <row r="10019" spans="1:6" x14ac:dyDescent="0.25">
      <c r="A10019">
        <v>10018</v>
      </c>
      <c r="B10019">
        <v>157.42521756637782</v>
      </c>
      <c r="C10019">
        <v>157.73492408013786</v>
      </c>
      <c r="D10019">
        <v>157.58007082325784</v>
      </c>
      <c r="E10019">
        <v>149.78055833255794</v>
      </c>
      <c r="F10019">
        <v>7.7995124906998967</v>
      </c>
    </row>
    <row r="10020" spans="1:6" x14ac:dyDescent="0.25">
      <c r="A10020">
        <v>10019</v>
      </c>
      <c r="B10020">
        <v>157.59247251152416</v>
      </c>
      <c r="C10020">
        <v>157.90714024434843</v>
      </c>
      <c r="D10020">
        <v>157.7498063779363</v>
      </c>
      <c r="E10020">
        <v>150.60018488768168</v>
      </c>
      <c r="F10020">
        <v>7.1496214902546171</v>
      </c>
    </row>
    <row r="10021" spans="1:6" x14ac:dyDescent="0.25">
      <c r="A10021">
        <v>10020</v>
      </c>
      <c r="B10021">
        <v>157.5566780290585</v>
      </c>
      <c r="C10021">
        <v>157.85951644434584</v>
      </c>
      <c r="D10021">
        <v>157.70809723670217</v>
      </c>
      <c r="E10021">
        <v>149.59549246683022</v>
      </c>
      <c r="F10021">
        <v>8.1126047698719503</v>
      </c>
    </row>
    <row r="10022" spans="1:6" x14ac:dyDescent="0.25">
      <c r="A10022">
        <v>10021</v>
      </c>
      <c r="B10022">
        <v>157.5919135526417</v>
      </c>
      <c r="C10022">
        <v>157.91940860562522</v>
      </c>
      <c r="D10022">
        <v>157.75566107913346</v>
      </c>
      <c r="E10022">
        <v>150.25813188776522</v>
      </c>
      <c r="F10022">
        <v>7.497529191368244</v>
      </c>
    </row>
    <row r="10023" spans="1:6" x14ac:dyDescent="0.25">
      <c r="A10023">
        <v>10022</v>
      </c>
      <c r="B10023">
        <v>157.62894197313972</v>
      </c>
      <c r="C10023">
        <v>157.96758231411116</v>
      </c>
      <c r="D10023">
        <v>157.79826214362544</v>
      </c>
      <c r="E10023">
        <v>149.21516582472577</v>
      </c>
      <c r="F10023">
        <v>8.5830963188996634</v>
      </c>
    </row>
    <row r="10024" spans="1:6" x14ac:dyDescent="0.25">
      <c r="A10024">
        <v>10023</v>
      </c>
      <c r="B10024">
        <v>157.69243176218217</v>
      </c>
      <c r="C10024">
        <v>158.0165289865034</v>
      </c>
      <c r="D10024">
        <v>157.85448037434278</v>
      </c>
      <c r="E10024">
        <v>149.23488536331027</v>
      </c>
      <c r="F10024">
        <v>8.6195950110325157</v>
      </c>
    </row>
    <row r="10025" spans="1:6" x14ac:dyDescent="0.25">
      <c r="A10025">
        <v>10024</v>
      </c>
      <c r="B10025">
        <v>158.53288225810408</v>
      </c>
      <c r="C10025">
        <v>158.88021872035091</v>
      </c>
      <c r="D10025">
        <v>158.70655048922748</v>
      </c>
      <c r="E10025">
        <v>148.86729051787754</v>
      </c>
      <c r="F10025">
        <v>9.8392599713499465</v>
      </c>
    </row>
    <row r="10026" spans="1:6" x14ac:dyDescent="0.25">
      <c r="A10026">
        <v>10025</v>
      </c>
      <c r="B10026">
        <v>158.42925282556101</v>
      </c>
      <c r="C10026">
        <v>158.73390981051713</v>
      </c>
      <c r="D10026">
        <v>158.58158131803907</v>
      </c>
      <c r="E10026">
        <v>148.89836429310603</v>
      </c>
      <c r="F10026">
        <v>9.6832170249330431</v>
      </c>
    </row>
    <row r="10027" spans="1:6" x14ac:dyDescent="0.25">
      <c r="A10027">
        <v>10026</v>
      </c>
      <c r="B10027">
        <v>158.36151932571019</v>
      </c>
      <c r="C10027">
        <v>158.69302076374578</v>
      </c>
      <c r="D10027">
        <v>158.52727004472797</v>
      </c>
      <c r="E10027">
        <v>149.16369106336691</v>
      </c>
      <c r="F10027">
        <v>9.3635789813610586</v>
      </c>
    </row>
    <row r="10028" spans="1:6" x14ac:dyDescent="0.25">
      <c r="A10028">
        <v>10027</v>
      </c>
      <c r="B10028">
        <v>158.42090597894529</v>
      </c>
      <c r="C10028">
        <v>158.74658807560155</v>
      </c>
      <c r="D10028">
        <v>158.58374702727343</v>
      </c>
      <c r="E10028">
        <v>149.12419206871067</v>
      </c>
      <c r="F10028">
        <v>9.4595549585627623</v>
      </c>
    </row>
    <row r="10029" spans="1:6" x14ac:dyDescent="0.25">
      <c r="A10029">
        <v>10028</v>
      </c>
      <c r="B10029">
        <v>158.4686026554437</v>
      </c>
      <c r="C10029">
        <v>158.79276212280024</v>
      </c>
      <c r="D10029">
        <v>158.63068238912197</v>
      </c>
      <c r="E10029">
        <v>148.52361765560778</v>
      </c>
      <c r="F10029">
        <v>10.107064733514193</v>
      </c>
    </row>
    <row r="10030" spans="1:6" x14ac:dyDescent="0.25">
      <c r="A10030">
        <v>10029</v>
      </c>
      <c r="B10030">
        <v>158.65922497001438</v>
      </c>
      <c r="C10030">
        <v>158.97460808499835</v>
      </c>
      <c r="D10030">
        <v>158.81691652750635</v>
      </c>
      <c r="E10030">
        <v>148.66971338801426</v>
      </c>
      <c r="F10030">
        <v>10.147203139492092</v>
      </c>
    </row>
    <row r="10031" spans="1:6" x14ac:dyDescent="0.25">
      <c r="A10031">
        <v>10030</v>
      </c>
      <c r="B10031">
        <v>158.81727761016006</v>
      </c>
      <c r="C10031">
        <v>159.06647192359401</v>
      </c>
      <c r="D10031">
        <v>158.94187476687705</v>
      </c>
      <c r="E10031">
        <v>155.91473965919823</v>
      </c>
      <c r="F10031">
        <v>3.0271351076788164</v>
      </c>
    </row>
    <row r="10032" spans="1:6" x14ac:dyDescent="0.25">
      <c r="A10032">
        <v>10031</v>
      </c>
      <c r="B10032">
        <v>158.83751267759291</v>
      </c>
      <c r="C10032">
        <v>159.09068282730289</v>
      </c>
      <c r="D10032">
        <v>158.96409775244791</v>
      </c>
      <c r="E10032">
        <v>168.39976787019978</v>
      </c>
      <c r="F10032">
        <v>-9.4356701177518687</v>
      </c>
    </row>
    <row r="10033" spans="1:6" x14ac:dyDescent="0.25">
      <c r="A10033">
        <v>10032</v>
      </c>
      <c r="B10033">
        <v>158.80347245805524</v>
      </c>
      <c r="C10033">
        <v>159.08912910498825</v>
      </c>
      <c r="D10033">
        <v>158.94630078152176</v>
      </c>
      <c r="E10033">
        <v>167.04631092890179</v>
      </c>
      <c r="F10033">
        <v>-8.1000101473800328</v>
      </c>
    </row>
    <row r="10034" spans="1:6" x14ac:dyDescent="0.25">
      <c r="A10034">
        <v>10033</v>
      </c>
      <c r="B10034">
        <v>158.71841657337865</v>
      </c>
      <c r="C10034">
        <v>159.02933457185921</v>
      </c>
      <c r="D10034">
        <v>158.87387557261894</v>
      </c>
      <c r="E10034">
        <v>159.22829521412356</v>
      </c>
      <c r="F10034">
        <v>-0.35441964150462013</v>
      </c>
    </row>
    <row r="10035" spans="1:6" x14ac:dyDescent="0.25">
      <c r="A10035">
        <v>10034</v>
      </c>
      <c r="B10035">
        <v>158.65220883522707</v>
      </c>
      <c r="C10035">
        <v>158.93059284039404</v>
      </c>
      <c r="D10035">
        <v>158.79140083781056</v>
      </c>
      <c r="E10035">
        <v>161.35308146451689</v>
      </c>
      <c r="F10035">
        <v>-2.5616806267063339</v>
      </c>
    </row>
    <row r="10036" spans="1:6" x14ac:dyDescent="0.25">
      <c r="A10036">
        <v>10035</v>
      </c>
      <c r="B10036">
        <v>158.56748936833719</v>
      </c>
      <c r="C10036">
        <v>158.85342162943914</v>
      </c>
      <c r="D10036">
        <v>158.71045549888817</v>
      </c>
      <c r="E10036">
        <v>163.55803693567134</v>
      </c>
      <c r="F10036">
        <v>-4.8475814367831731</v>
      </c>
    </row>
    <row r="10037" spans="1:6" x14ac:dyDescent="0.25">
      <c r="A10037">
        <v>10036</v>
      </c>
      <c r="B10037">
        <v>158.42104985053581</v>
      </c>
      <c r="C10037">
        <v>158.69867197301599</v>
      </c>
      <c r="D10037">
        <v>158.5598609117759</v>
      </c>
      <c r="E10037">
        <v>161.5479647349197</v>
      </c>
      <c r="F10037">
        <v>-2.9881038231438026</v>
      </c>
    </row>
    <row r="10038" spans="1:6" x14ac:dyDescent="0.25">
      <c r="A10038">
        <v>10037</v>
      </c>
      <c r="B10038">
        <v>158.48197869926034</v>
      </c>
      <c r="C10038">
        <v>158.74892881926903</v>
      </c>
      <c r="D10038">
        <v>158.61545375926468</v>
      </c>
      <c r="E10038">
        <v>162.16320603795657</v>
      </c>
      <c r="F10038">
        <v>-3.5477522786918883</v>
      </c>
    </row>
    <row r="10039" spans="1:6" x14ac:dyDescent="0.25">
      <c r="A10039">
        <v>10038</v>
      </c>
      <c r="B10039">
        <v>158.65516638253129</v>
      </c>
      <c r="C10039">
        <v>158.92952831105981</v>
      </c>
      <c r="D10039">
        <v>158.79234734679557</v>
      </c>
      <c r="E10039">
        <v>160.66421671971116</v>
      </c>
      <c r="F10039">
        <v>-1.8718693729155973</v>
      </c>
    </row>
    <row r="10040" spans="1:6" x14ac:dyDescent="0.25">
      <c r="A10040">
        <v>10039</v>
      </c>
      <c r="B10040">
        <v>158.76503105862992</v>
      </c>
      <c r="C10040">
        <v>159.06345925075584</v>
      </c>
      <c r="D10040">
        <v>158.91424515469288</v>
      </c>
      <c r="E10040">
        <v>159.86933958977053</v>
      </c>
      <c r="F10040">
        <v>-0.95509443507765468</v>
      </c>
    </row>
    <row r="10041" spans="1:6" x14ac:dyDescent="0.25">
      <c r="A10041">
        <v>10040</v>
      </c>
      <c r="B10041">
        <v>158.67439160796243</v>
      </c>
      <c r="C10041">
        <v>158.98762210443894</v>
      </c>
      <c r="D10041">
        <v>158.8310068562007</v>
      </c>
      <c r="E10041">
        <v>156.78593982772944</v>
      </c>
      <c r="F10041">
        <v>2.0450670284712658</v>
      </c>
    </row>
    <row r="10042" spans="1:6" x14ac:dyDescent="0.25">
      <c r="A10042">
        <v>10041</v>
      </c>
      <c r="B10042">
        <v>158.63546133184605</v>
      </c>
      <c r="C10042">
        <v>158.93903004844299</v>
      </c>
      <c r="D10042">
        <v>158.78724569014452</v>
      </c>
      <c r="E10042">
        <v>152.09585699048864</v>
      </c>
      <c r="F10042">
        <v>6.6913886996558745</v>
      </c>
    </row>
    <row r="10043" spans="1:6" x14ac:dyDescent="0.25">
      <c r="A10043">
        <v>10042</v>
      </c>
      <c r="B10043">
        <v>158.78616756123017</v>
      </c>
      <c r="C10043">
        <v>159.09027426197642</v>
      </c>
      <c r="D10043">
        <v>158.93822091160331</v>
      </c>
      <c r="E10043">
        <v>153.25641607388391</v>
      </c>
      <c r="F10043">
        <v>5.6818048377193975</v>
      </c>
    </row>
    <row r="10044" spans="1:6" x14ac:dyDescent="0.25">
      <c r="A10044">
        <v>10043</v>
      </c>
      <c r="B10044">
        <v>158.78066376119344</v>
      </c>
      <c r="C10044">
        <v>159.07728450174307</v>
      </c>
      <c r="D10044">
        <v>158.92897413146824</v>
      </c>
      <c r="E10044">
        <v>154.58286711730992</v>
      </c>
      <c r="F10044">
        <v>4.3461070141583207</v>
      </c>
    </row>
    <row r="10045" spans="1:6" x14ac:dyDescent="0.25">
      <c r="A10045">
        <v>10044</v>
      </c>
      <c r="B10045">
        <v>158.72304909635619</v>
      </c>
      <c r="C10045">
        <v>159.0253584775696</v>
      </c>
      <c r="D10045">
        <v>158.87420378696288</v>
      </c>
      <c r="E10045">
        <v>154.22003187689839</v>
      </c>
      <c r="F10045">
        <v>4.6541719100644912</v>
      </c>
    </row>
    <row r="10046" spans="1:6" x14ac:dyDescent="0.25">
      <c r="A10046">
        <v>10045</v>
      </c>
      <c r="B10046">
        <v>158.59016561035776</v>
      </c>
      <c r="C10046">
        <v>158.91921925945533</v>
      </c>
      <c r="D10046">
        <v>158.75469243490653</v>
      </c>
      <c r="E10046">
        <v>152.89963390882997</v>
      </c>
      <c r="F10046">
        <v>5.8550585260765615</v>
      </c>
    </row>
    <row r="10047" spans="1:6" x14ac:dyDescent="0.25">
      <c r="A10047">
        <v>10046</v>
      </c>
      <c r="B10047">
        <v>158.89331351876612</v>
      </c>
      <c r="C10047">
        <v>159.19122306135839</v>
      </c>
      <c r="D10047">
        <v>159.04226829006225</v>
      </c>
      <c r="E10047">
        <v>150.36968431949359</v>
      </c>
      <c r="F10047">
        <v>8.6725839705686667</v>
      </c>
    </row>
    <row r="10048" spans="1:6" x14ac:dyDescent="0.25">
      <c r="A10048">
        <v>10047</v>
      </c>
      <c r="B10048">
        <v>158.64470881732194</v>
      </c>
      <c r="C10048">
        <v>158.9575650246052</v>
      </c>
      <c r="D10048">
        <v>158.80113692096359</v>
      </c>
      <c r="E10048">
        <v>149.50211939665618</v>
      </c>
      <c r="F10048">
        <v>9.299017524307402</v>
      </c>
    </row>
    <row r="10049" spans="1:6" x14ac:dyDescent="0.25">
      <c r="A10049">
        <v>10048</v>
      </c>
      <c r="B10049">
        <v>158.90517103278586</v>
      </c>
      <c r="C10049">
        <v>159.21245087556898</v>
      </c>
      <c r="D10049">
        <v>159.05881095417743</v>
      </c>
      <c r="E10049">
        <v>149.1643317705477</v>
      </c>
      <c r="F10049">
        <v>9.894479183629727</v>
      </c>
    </row>
    <row r="10050" spans="1:6" x14ac:dyDescent="0.25">
      <c r="A10050">
        <v>10049</v>
      </c>
      <c r="B10050">
        <v>159.04991633217577</v>
      </c>
      <c r="C10050">
        <v>159.35822136219349</v>
      </c>
      <c r="D10050">
        <v>159.20406884718463</v>
      </c>
      <c r="E10050">
        <v>150.17450439022988</v>
      </c>
      <c r="F10050">
        <v>9.0295644569547449</v>
      </c>
    </row>
    <row r="10051" spans="1:6" x14ac:dyDescent="0.25">
      <c r="A10051">
        <v>10050</v>
      </c>
      <c r="B10051">
        <v>158.93058853595946</v>
      </c>
      <c r="C10051">
        <v>159.2367820851762</v>
      </c>
      <c r="D10051">
        <v>159.08368531056783</v>
      </c>
      <c r="E10051">
        <v>150.3534906226925</v>
      </c>
      <c r="F10051">
        <v>8.7301946878753256</v>
      </c>
    </row>
    <row r="10052" spans="1:6" x14ac:dyDescent="0.25">
      <c r="A10052">
        <v>10051</v>
      </c>
      <c r="B10052">
        <v>159.00859985385821</v>
      </c>
      <c r="C10052">
        <v>159.3116309930268</v>
      </c>
      <c r="D10052">
        <v>159.16011542344251</v>
      </c>
      <c r="E10052">
        <v>150.19661919358686</v>
      </c>
      <c r="F10052">
        <v>8.9634962298556502</v>
      </c>
    </row>
    <row r="10053" spans="1:6" x14ac:dyDescent="0.25">
      <c r="A10053">
        <v>10052</v>
      </c>
      <c r="B10053">
        <v>159.02105825871459</v>
      </c>
      <c r="C10053">
        <v>159.33814898812562</v>
      </c>
      <c r="D10053">
        <v>159.17960362342012</v>
      </c>
      <c r="E10053">
        <v>150.19205012644315</v>
      </c>
      <c r="F10053">
        <v>8.9875534969769717</v>
      </c>
    </row>
    <row r="10054" spans="1:6" x14ac:dyDescent="0.25">
      <c r="A10054">
        <v>10053</v>
      </c>
      <c r="B10054">
        <v>159.05585240847819</v>
      </c>
      <c r="C10054">
        <v>159.37276322628128</v>
      </c>
      <c r="D10054">
        <v>159.21430781737973</v>
      </c>
      <c r="E10054">
        <v>148.89521100189853</v>
      </c>
      <c r="F10054">
        <v>10.319096815481203</v>
      </c>
    </row>
    <row r="10055" spans="1:6" x14ac:dyDescent="0.25">
      <c r="A10055">
        <v>10054</v>
      </c>
      <c r="B10055">
        <v>159.15177482725309</v>
      </c>
      <c r="C10055">
        <v>159.42873450891216</v>
      </c>
      <c r="D10055">
        <v>159.29025466808264</v>
      </c>
      <c r="E10055">
        <v>149.66034302691091</v>
      </c>
      <c r="F10055">
        <v>9.6299116411717307</v>
      </c>
    </row>
    <row r="10056" spans="1:6" x14ac:dyDescent="0.25">
      <c r="A10056">
        <v>10055</v>
      </c>
      <c r="B10056">
        <v>159.44296982106235</v>
      </c>
      <c r="C10056">
        <v>159.70431589692291</v>
      </c>
      <c r="D10056">
        <v>159.57364285899263</v>
      </c>
      <c r="E10056">
        <v>159.66481181977898</v>
      </c>
      <c r="F10056">
        <v>-9.1168960786347952E-2</v>
      </c>
    </row>
    <row r="10057" spans="1:6" x14ac:dyDescent="0.25">
      <c r="A10057">
        <v>10056</v>
      </c>
      <c r="B10057">
        <v>159.36602314795354</v>
      </c>
      <c r="C10057">
        <v>159.65123850047533</v>
      </c>
      <c r="D10057">
        <v>159.50863082421444</v>
      </c>
      <c r="E10057">
        <v>170.74030804974873</v>
      </c>
      <c r="F10057">
        <v>-11.231677225534298</v>
      </c>
    </row>
    <row r="10058" spans="1:6" x14ac:dyDescent="0.25">
      <c r="A10058">
        <v>10057</v>
      </c>
      <c r="B10058">
        <v>159.36705764052334</v>
      </c>
      <c r="C10058">
        <v>159.65331127529194</v>
      </c>
      <c r="D10058">
        <v>159.51018445790766</v>
      </c>
      <c r="E10058">
        <v>167.20682480057849</v>
      </c>
      <c r="F10058">
        <v>-7.6966403426708325</v>
      </c>
    </row>
    <row r="10059" spans="1:6" x14ac:dyDescent="0.25">
      <c r="A10059">
        <v>10058</v>
      </c>
      <c r="B10059">
        <v>159.03186347844058</v>
      </c>
      <c r="C10059">
        <v>159.3003633792496</v>
      </c>
      <c r="D10059">
        <v>159.16611342884511</v>
      </c>
      <c r="E10059">
        <v>166.87588196528833</v>
      </c>
      <c r="F10059">
        <v>-7.7097685364432209</v>
      </c>
    </row>
    <row r="10060" spans="1:6" x14ac:dyDescent="0.25">
      <c r="A10060">
        <v>10059</v>
      </c>
      <c r="B10060">
        <v>158.82542226185296</v>
      </c>
      <c r="C10060">
        <v>159.11010315258551</v>
      </c>
      <c r="D10060">
        <v>158.96776270721924</v>
      </c>
      <c r="E10060">
        <v>161.50367201944326</v>
      </c>
      <c r="F10060">
        <v>-2.5359093122240211</v>
      </c>
    </row>
    <row r="10061" spans="1:6" x14ac:dyDescent="0.25">
      <c r="A10061">
        <v>10060</v>
      </c>
      <c r="B10061">
        <v>158.60117609588661</v>
      </c>
      <c r="C10061">
        <v>158.87143257889502</v>
      </c>
      <c r="D10061">
        <v>158.73630433739083</v>
      </c>
      <c r="E10061">
        <v>158.0169326882023</v>
      </c>
      <c r="F10061">
        <v>0.71937164918853114</v>
      </c>
    </row>
    <row r="10062" spans="1:6" x14ac:dyDescent="0.25">
      <c r="A10062">
        <v>10061</v>
      </c>
      <c r="B10062">
        <v>158.55693342781478</v>
      </c>
      <c r="C10062">
        <v>158.81684693220947</v>
      </c>
      <c r="D10062">
        <v>158.68689018001214</v>
      </c>
      <c r="E10062">
        <v>158.93423112418759</v>
      </c>
      <c r="F10062">
        <v>-0.24734094417544839</v>
      </c>
    </row>
    <row r="10063" spans="1:6" x14ac:dyDescent="0.25">
      <c r="A10063">
        <v>10062</v>
      </c>
      <c r="B10063">
        <v>158.66012662200876</v>
      </c>
      <c r="C10063">
        <v>158.94086642085344</v>
      </c>
      <c r="D10063">
        <v>158.80049652143111</v>
      </c>
      <c r="E10063">
        <v>157.05333105200074</v>
      </c>
      <c r="F10063">
        <v>1.7471654694303709</v>
      </c>
    </row>
    <row r="10064" spans="1:6" x14ac:dyDescent="0.25">
      <c r="A10064">
        <v>10063</v>
      </c>
      <c r="B10064">
        <v>158.49703490971115</v>
      </c>
      <c r="C10064">
        <v>158.74151916424339</v>
      </c>
      <c r="D10064">
        <v>158.61927703697728</v>
      </c>
      <c r="E10064">
        <v>158.14254433024405</v>
      </c>
      <c r="F10064">
        <v>0.47673270673323032</v>
      </c>
    </row>
    <row r="10065" spans="1:6" x14ac:dyDescent="0.25">
      <c r="A10065">
        <v>10064</v>
      </c>
      <c r="B10065">
        <v>158.56345058558117</v>
      </c>
      <c r="C10065">
        <v>158.83439102620281</v>
      </c>
      <c r="D10065">
        <v>158.69892080589199</v>
      </c>
      <c r="E10065">
        <v>155.85605627524106</v>
      </c>
      <c r="F10065">
        <v>2.8428645306509281</v>
      </c>
    </row>
    <row r="10066" spans="1:6" x14ac:dyDescent="0.25">
      <c r="A10066">
        <v>10065</v>
      </c>
      <c r="B10066">
        <v>158.45328112154417</v>
      </c>
      <c r="C10066">
        <v>158.72757940661469</v>
      </c>
      <c r="D10066">
        <v>158.59043026407943</v>
      </c>
      <c r="E10066">
        <v>152.80529999109251</v>
      </c>
      <c r="F10066">
        <v>5.785130272986919</v>
      </c>
    </row>
    <row r="10067" spans="1:6" x14ac:dyDescent="0.25">
      <c r="A10067">
        <v>10066</v>
      </c>
      <c r="B10067">
        <v>158.22535942233247</v>
      </c>
      <c r="C10067">
        <v>158.60573445357278</v>
      </c>
      <c r="D10067">
        <v>158.41554693795263</v>
      </c>
      <c r="E10067">
        <v>149.82190764180183</v>
      </c>
      <c r="F10067">
        <v>8.5936392961507977</v>
      </c>
    </row>
    <row r="10068" spans="1:6" x14ac:dyDescent="0.25">
      <c r="A10068">
        <v>10067</v>
      </c>
      <c r="B10068">
        <v>158.65185479984333</v>
      </c>
      <c r="C10068">
        <v>158.96698865925964</v>
      </c>
      <c r="D10068">
        <v>158.8094217295515</v>
      </c>
      <c r="E10068">
        <v>145.5702423745887</v>
      </c>
      <c r="F10068">
        <v>13.239179354962801</v>
      </c>
    </row>
    <row r="10069" spans="1:6" x14ac:dyDescent="0.25">
      <c r="A10069">
        <v>10068</v>
      </c>
      <c r="B10069">
        <v>158.60233392448745</v>
      </c>
      <c r="C10069">
        <v>158.8921747372151</v>
      </c>
      <c r="D10069">
        <v>158.74725433085126</v>
      </c>
      <c r="E10069">
        <v>147.20224005897668</v>
      </c>
      <c r="F10069">
        <v>11.545014271874578</v>
      </c>
    </row>
    <row r="10070" spans="1:6" x14ac:dyDescent="0.25">
      <c r="A10070">
        <v>10069</v>
      </c>
      <c r="B10070">
        <v>158.52100714687975</v>
      </c>
      <c r="C10070">
        <v>158.86831861385164</v>
      </c>
      <c r="D10070">
        <v>158.69466288036568</v>
      </c>
      <c r="E10070">
        <v>147.63734262535948</v>
      </c>
      <c r="F10070">
        <v>11.057320255006204</v>
      </c>
    </row>
    <row r="10071" spans="1:6" x14ac:dyDescent="0.25">
      <c r="A10071">
        <v>10070</v>
      </c>
      <c r="B10071">
        <v>158.6196174388503</v>
      </c>
      <c r="C10071">
        <v>158.89820113609017</v>
      </c>
      <c r="D10071">
        <v>158.75890928747023</v>
      </c>
      <c r="E10071">
        <v>147.73670595427103</v>
      </c>
      <c r="F10071">
        <v>11.022203333199201</v>
      </c>
    </row>
    <row r="10072" spans="1:6" x14ac:dyDescent="0.25">
      <c r="A10072">
        <v>10071</v>
      </c>
      <c r="B10072">
        <v>158.5287946198369</v>
      </c>
      <c r="C10072">
        <v>158.83448869228957</v>
      </c>
      <c r="D10072">
        <v>158.68164165606322</v>
      </c>
      <c r="E10072">
        <v>148.37019740052648</v>
      </c>
      <c r="F10072">
        <v>10.311444255536742</v>
      </c>
    </row>
    <row r="10073" spans="1:6" x14ac:dyDescent="0.25">
      <c r="A10073">
        <v>10072</v>
      </c>
      <c r="B10073">
        <v>158.51935538261418</v>
      </c>
      <c r="C10073">
        <v>158.83660926054083</v>
      </c>
      <c r="D10073">
        <v>158.6779823215775</v>
      </c>
      <c r="E10073">
        <v>150.66073428396922</v>
      </c>
      <c r="F10073">
        <v>8.0172480376082831</v>
      </c>
    </row>
    <row r="10074" spans="1:6" x14ac:dyDescent="0.25">
      <c r="A10074">
        <v>10073</v>
      </c>
      <c r="B10074">
        <v>158.56402358496985</v>
      </c>
      <c r="C10074">
        <v>158.88484326103702</v>
      </c>
      <c r="D10074">
        <v>158.72443342300343</v>
      </c>
      <c r="E10074">
        <v>150.12475904308565</v>
      </c>
      <c r="F10074">
        <v>8.5996743799177864</v>
      </c>
    </row>
    <row r="10075" spans="1:6" x14ac:dyDescent="0.25">
      <c r="A10075">
        <v>10074</v>
      </c>
      <c r="B10075">
        <v>158.58069212034556</v>
      </c>
      <c r="C10075">
        <v>158.88075089225148</v>
      </c>
      <c r="D10075">
        <v>158.73072150629852</v>
      </c>
      <c r="E10075">
        <v>150.12618455469035</v>
      </c>
      <c r="F10075">
        <v>8.6045369516081678</v>
      </c>
    </row>
    <row r="10076" spans="1:6" x14ac:dyDescent="0.25">
      <c r="A10076">
        <v>10075</v>
      </c>
      <c r="B10076">
        <v>158.56234298666453</v>
      </c>
      <c r="C10076">
        <v>158.81687749716991</v>
      </c>
      <c r="D10076">
        <v>158.68961024191722</v>
      </c>
      <c r="E10076">
        <v>147.85034715336459</v>
      </c>
      <c r="F10076">
        <v>10.839263088552627</v>
      </c>
    </row>
    <row r="10077" spans="1:6" x14ac:dyDescent="0.25">
      <c r="A10077">
        <v>10076</v>
      </c>
      <c r="B10077">
        <v>158.45406740113702</v>
      </c>
      <c r="C10077">
        <v>158.7450335985605</v>
      </c>
      <c r="D10077">
        <v>158.59955049984876</v>
      </c>
      <c r="E10077">
        <v>149.49438796063149</v>
      </c>
      <c r="F10077">
        <v>9.1051625392172753</v>
      </c>
    </row>
    <row r="10078" spans="1:6" x14ac:dyDescent="0.25">
      <c r="A10078">
        <v>10077</v>
      </c>
      <c r="B10078">
        <v>158.45083144389136</v>
      </c>
      <c r="C10078">
        <v>158.73392325321691</v>
      </c>
      <c r="D10078">
        <v>158.59237734855412</v>
      </c>
      <c r="E10078">
        <v>150.39400576826483</v>
      </c>
      <c r="F10078">
        <v>8.1983715802892903</v>
      </c>
    </row>
    <row r="10079" spans="1:6" x14ac:dyDescent="0.25">
      <c r="A10079">
        <v>10078</v>
      </c>
      <c r="B10079">
        <v>158.44432102004063</v>
      </c>
      <c r="C10079">
        <v>158.72356738410605</v>
      </c>
      <c r="D10079">
        <v>158.58394420207333</v>
      </c>
      <c r="E10079">
        <v>153.49313806562688</v>
      </c>
      <c r="F10079">
        <v>5.0908061364464459</v>
      </c>
    </row>
    <row r="10080" spans="1:6" x14ac:dyDescent="0.25">
      <c r="A10080">
        <v>10079</v>
      </c>
      <c r="B10080">
        <v>158.58305821228464</v>
      </c>
      <c r="C10080">
        <v>158.84037766913033</v>
      </c>
      <c r="D10080">
        <v>158.7117179407075</v>
      </c>
      <c r="E10080">
        <v>158.59442611746513</v>
      </c>
      <c r="F10080">
        <v>0.11729182324236831</v>
      </c>
    </row>
    <row r="10081" spans="1:6" x14ac:dyDescent="0.25">
      <c r="A10081">
        <v>10080</v>
      </c>
      <c r="B10081">
        <v>158.52912766853086</v>
      </c>
      <c r="C10081">
        <v>158.80509855810925</v>
      </c>
      <c r="D10081">
        <v>158.66711311332006</v>
      </c>
      <c r="E10081">
        <v>159.91780375483515</v>
      </c>
      <c r="F10081">
        <v>-1.2506906415150922</v>
      </c>
    </row>
    <row r="10082" spans="1:6" x14ac:dyDescent="0.25">
      <c r="A10082">
        <v>10081</v>
      </c>
      <c r="B10082">
        <v>158.38154171466019</v>
      </c>
      <c r="C10082">
        <v>158.65582210038875</v>
      </c>
      <c r="D10082">
        <v>158.51868190752447</v>
      </c>
      <c r="E10082">
        <v>157.63803297200829</v>
      </c>
      <c r="F10082">
        <v>0.88064893551617729</v>
      </c>
    </row>
    <row r="10083" spans="1:6" x14ac:dyDescent="0.25">
      <c r="A10083">
        <v>10082</v>
      </c>
      <c r="B10083">
        <v>158.09453731608633</v>
      </c>
      <c r="C10083">
        <v>158.34336685483663</v>
      </c>
      <c r="D10083">
        <v>158.21895208546147</v>
      </c>
      <c r="E10083">
        <v>160.05954554224866</v>
      </c>
      <c r="F10083">
        <v>-1.8405934567871896</v>
      </c>
    </row>
    <row r="10084" spans="1:6" x14ac:dyDescent="0.25">
      <c r="A10084">
        <v>10083</v>
      </c>
      <c r="B10084">
        <v>158.00653252312742</v>
      </c>
      <c r="C10084">
        <v>158.26939028155218</v>
      </c>
      <c r="D10084">
        <v>158.13796140233978</v>
      </c>
      <c r="E10084">
        <v>160.52653078575318</v>
      </c>
      <c r="F10084">
        <v>-2.3885693834133974</v>
      </c>
    </row>
    <row r="10085" spans="1:6" x14ac:dyDescent="0.25">
      <c r="A10085">
        <v>10084</v>
      </c>
      <c r="B10085">
        <v>158.00054200529726</v>
      </c>
      <c r="C10085">
        <v>158.29390664347298</v>
      </c>
      <c r="D10085">
        <v>158.14722432438512</v>
      </c>
      <c r="E10085">
        <v>161.14258528388206</v>
      </c>
      <c r="F10085">
        <v>-2.995360959496935</v>
      </c>
    </row>
    <row r="10086" spans="1:6" x14ac:dyDescent="0.25">
      <c r="A10086">
        <v>10085</v>
      </c>
      <c r="B10086">
        <v>157.96458658526424</v>
      </c>
      <c r="C10086">
        <v>158.25364980855224</v>
      </c>
      <c r="D10086">
        <v>158.10911819690824</v>
      </c>
      <c r="E10086">
        <v>161.82540636893305</v>
      </c>
      <c r="F10086">
        <v>-3.7162881720248038</v>
      </c>
    </row>
    <row r="10087" spans="1:6" x14ac:dyDescent="0.25">
      <c r="A10087">
        <v>10086</v>
      </c>
      <c r="B10087">
        <v>158.07994985638521</v>
      </c>
      <c r="C10087">
        <v>158.37849801236058</v>
      </c>
      <c r="D10087">
        <v>158.2292239343729</v>
      </c>
      <c r="E10087">
        <v>162.59003537306742</v>
      </c>
      <c r="F10087">
        <v>-4.360811438694526</v>
      </c>
    </row>
    <row r="10088" spans="1:6" x14ac:dyDescent="0.25">
      <c r="A10088">
        <v>10087</v>
      </c>
      <c r="B10088">
        <v>158.07713389188476</v>
      </c>
      <c r="C10088">
        <v>158.3870853419254</v>
      </c>
      <c r="D10088">
        <v>158.23210961690506</v>
      </c>
      <c r="E10088">
        <v>158.19990499789415</v>
      </c>
      <c r="F10088">
        <v>3.2204619010911983E-2</v>
      </c>
    </row>
    <row r="10089" spans="1:6" x14ac:dyDescent="0.25">
      <c r="A10089">
        <v>10088</v>
      </c>
      <c r="B10089">
        <v>158.00542156028612</v>
      </c>
      <c r="C10089">
        <v>158.32716195923845</v>
      </c>
      <c r="D10089">
        <v>158.16629175976229</v>
      </c>
      <c r="E10089">
        <v>154.12068553179165</v>
      </c>
      <c r="F10089">
        <v>4.0456062279706373</v>
      </c>
    </row>
    <row r="10090" spans="1:6" x14ac:dyDescent="0.25">
      <c r="A10090">
        <v>10089</v>
      </c>
      <c r="B10090">
        <v>158.01818380013694</v>
      </c>
      <c r="C10090">
        <v>158.33132125262728</v>
      </c>
      <c r="D10090">
        <v>158.17475252638212</v>
      </c>
      <c r="E10090">
        <v>152.07094047692445</v>
      </c>
      <c r="F10090">
        <v>6.1038120494576731</v>
      </c>
    </row>
    <row r="10091" spans="1:6" x14ac:dyDescent="0.25">
      <c r="A10091">
        <v>10090</v>
      </c>
      <c r="B10091">
        <v>157.99517720988771</v>
      </c>
      <c r="C10091">
        <v>158.28829497629502</v>
      </c>
      <c r="D10091">
        <v>158.14173609309137</v>
      </c>
      <c r="E10091">
        <v>154.17615973644513</v>
      </c>
      <c r="F10091">
        <v>3.9655763566462383</v>
      </c>
    </row>
    <row r="10092" spans="1:6" x14ac:dyDescent="0.25">
      <c r="A10092">
        <v>10091</v>
      </c>
      <c r="B10092">
        <v>157.65024065280323</v>
      </c>
      <c r="C10092">
        <v>157.95238874547215</v>
      </c>
      <c r="D10092">
        <v>157.80131469913769</v>
      </c>
      <c r="E10092">
        <v>152.86001767750523</v>
      </c>
      <c r="F10092">
        <v>4.9412970216324652</v>
      </c>
    </row>
    <row r="10093" spans="1:6" x14ac:dyDescent="0.25">
      <c r="A10093">
        <v>10092</v>
      </c>
      <c r="B10093">
        <v>157.48732408508332</v>
      </c>
      <c r="C10093">
        <v>157.82700000620505</v>
      </c>
      <c r="D10093">
        <v>157.65716204564418</v>
      </c>
      <c r="E10093">
        <v>150.54008411991231</v>
      </c>
      <c r="F10093">
        <v>7.117077925731877</v>
      </c>
    </row>
    <row r="10094" spans="1:6" x14ac:dyDescent="0.25">
      <c r="A10094">
        <v>10093</v>
      </c>
      <c r="B10094">
        <v>157.73211894957649</v>
      </c>
      <c r="C10094">
        <v>158.08715697797945</v>
      </c>
      <c r="D10094">
        <v>157.90963796377798</v>
      </c>
      <c r="E10094">
        <v>149.56362247458833</v>
      </c>
      <c r="F10094">
        <v>8.3460154891896536</v>
      </c>
    </row>
    <row r="10095" spans="1:6" x14ac:dyDescent="0.25">
      <c r="A10095">
        <v>10094</v>
      </c>
      <c r="B10095">
        <v>157.80995305480536</v>
      </c>
      <c r="C10095">
        <v>158.15336295012139</v>
      </c>
      <c r="D10095">
        <v>157.98165800246338</v>
      </c>
      <c r="E10095">
        <v>149.29541086115864</v>
      </c>
      <c r="F10095">
        <v>8.6862471413047331</v>
      </c>
    </row>
    <row r="10096" spans="1:6" x14ac:dyDescent="0.25">
      <c r="A10096">
        <v>10095</v>
      </c>
      <c r="B10096">
        <v>157.70350986510331</v>
      </c>
      <c r="C10096">
        <v>158.00984604811714</v>
      </c>
      <c r="D10096">
        <v>157.85667795661021</v>
      </c>
      <c r="E10096">
        <v>149.37267109149042</v>
      </c>
      <c r="F10096">
        <v>8.4840068651197953</v>
      </c>
    </row>
    <row r="10097" spans="1:6" x14ac:dyDescent="0.25">
      <c r="A10097">
        <v>10096</v>
      </c>
      <c r="B10097">
        <v>157.71605110994926</v>
      </c>
      <c r="C10097">
        <v>158.07685460005217</v>
      </c>
      <c r="D10097">
        <v>157.89645285500072</v>
      </c>
      <c r="E10097">
        <v>148.46099474078494</v>
      </c>
      <c r="F10097">
        <v>9.435458114215777</v>
      </c>
    </row>
    <row r="10098" spans="1:6" x14ac:dyDescent="0.25">
      <c r="A10098">
        <v>10097</v>
      </c>
      <c r="B10098">
        <v>157.79575842005946</v>
      </c>
      <c r="C10098">
        <v>158.11254874039653</v>
      </c>
      <c r="D10098">
        <v>157.954153580228</v>
      </c>
      <c r="E10098">
        <v>149.12368809680379</v>
      </c>
      <c r="F10098">
        <v>8.8304654834242058</v>
      </c>
    </row>
    <row r="10099" spans="1:6" x14ac:dyDescent="0.25">
      <c r="A10099">
        <v>10098</v>
      </c>
      <c r="B10099">
        <v>157.85713283546974</v>
      </c>
      <c r="C10099">
        <v>158.13143711719911</v>
      </c>
      <c r="D10099">
        <v>157.99428497633443</v>
      </c>
      <c r="E10099">
        <v>150.35221655284138</v>
      </c>
      <c r="F10099">
        <v>7.6420684234930434</v>
      </c>
    </row>
    <row r="10100" spans="1:6" x14ac:dyDescent="0.25">
      <c r="A10100">
        <v>10099</v>
      </c>
      <c r="B10100">
        <v>157.84638912874254</v>
      </c>
      <c r="C10100">
        <v>158.14942990169305</v>
      </c>
      <c r="D10100">
        <v>157.9979095152178</v>
      </c>
      <c r="E10100">
        <v>149.7209972760034</v>
      </c>
      <c r="F10100">
        <v>8.276912239214397</v>
      </c>
    </row>
    <row r="10101" spans="1:6" x14ac:dyDescent="0.25">
      <c r="A10101">
        <v>10100</v>
      </c>
      <c r="B10101">
        <v>157.75868173586278</v>
      </c>
      <c r="C10101">
        <v>158.1195234917414</v>
      </c>
      <c r="D10101">
        <v>157.93910261380211</v>
      </c>
      <c r="E10101">
        <v>149.49560789285303</v>
      </c>
      <c r="F10101">
        <v>8.4434947209490758</v>
      </c>
    </row>
    <row r="10102" spans="1:6" x14ac:dyDescent="0.25">
      <c r="A10102">
        <v>10101</v>
      </c>
      <c r="B10102">
        <v>157.88102010065441</v>
      </c>
      <c r="C10102">
        <v>158.16506319630579</v>
      </c>
      <c r="D10102">
        <v>158.0230416484801</v>
      </c>
      <c r="E10102">
        <v>149.15334999056563</v>
      </c>
      <c r="F10102">
        <v>8.8696916579144727</v>
      </c>
    </row>
    <row r="10103" spans="1:6" x14ac:dyDescent="0.25">
      <c r="A10103">
        <v>10102</v>
      </c>
      <c r="B10103">
        <v>157.90990470213626</v>
      </c>
      <c r="C10103">
        <v>158.205881697851</v>
      </c>
      <c r="D10103">
        <v>158.05789319999363</v>
      </c>
      <c r="E10103">
        <v>151.73896349787341</v>
      </c>
      <c r="F10103">
        <v>6.3189297021202151</v>
      </c>
    </row>
    <row r="10104" spans="1:6" x14ac:dyDescent="0.25">
      <c r="A10104">
        <v>10103</v>
      </c>
      <c r="B10104">
        <v>158.05561010998127</v>
      </c>
      <c r="C10104">
        <v>158.36756764498236</v>
      </c>
      <c r="D10104">
        <v>158.2115888774818</v>
      </c>
      <c r="E10104">
        <v>157.67853324885951</v>
      </c>
      <c r="F10104">
        <v>0.53305562862229294</v>
      </c>
    </row>
    <row r="10105" spans="1:6" x14ac:dyDescent="0.25">
      <c r="A10105">
        <v>10104</v>
      </c>
      <c r="B10105">
        <v>157.89111128210266</v>
      </c>
      <c r="C10105">
        <v>158.19101041298742</v>
      </c>
      <c r="D10105">
        <v>158.04106084754505</v>
      </c>
      <c r="E10105">
        <v>155.94552626435521</v>
      </c>
      <c r="F10105">
        <v>2.0955345831898455</v>
      </c>
    </row>
    <row r="10106" spans="1:6" x14ac:dyDescent="0.25">
      <c r="A10106">
        <v>10105</v>
      </c>
      <c r="B10106">
        <v>157.84617113865252</v>
      </c>
      <c r="C10106">
        <v>158.12512701950487</v>
      </c>
      <c r="D10106">
        <v>157.98564907907871</v>
      </c>
      <c r="E10106">
        <v>157.32666189797919</v>
      </c>
      <c r="F10106">
        <v>0.65898718109951915</v>
      </c>
    </row>
    <row r="10107" spans="1:6" x14ac:dyDescent="0.25">
      <c r="A10107">
        <v>10106</v>
      </c>
      <c r="B10107">
        <v>157.78829321946606</v>
      </c>
      <c r="C10107">
        <v>158.05324753268036</v>
      </c>
      <c r="D10107">
        <v>157.92077037607322</v>
      </c>
      <c r="E10107">
        <v>159.08567974344723</v>
      </c>
      <c r="F10107">
        <v>-1.1649093673740083</v>
      </c>
    </row>
    <row r="10108" spans="1:6" x14ac:dyDescent="0.25">
      <c r="A10108">
        <v>10107</v>
      </c>
      <c r="B10108">
        <v>157.6268797160472</v>
      </c>
      <c r="C10108">
        <v>157.88888595967541</v>
      </c>
      <c r="D10108">
        <v>157.7578828378613</v>
      </c>
      <c r="E10108">
        <v>161.31301902161707</v>
      </c>
      <c r="F10108">
        <v>-3.5551361837557636</v>
      </c>
    </row>
    <row r="10109" spans="1:6" x14ac:dyDescent="0.25">
      <c r="A10109">
        <v>10108</v>
      </c>
      <c r="B10109">
        <v>157.52992564590295</v>
      </c>
      <c r="C10109">
        <v>157.80112699163527</v>
      </c>
      <c r="D10109">
        <v>157.66552631876911</v>
      </c>
      <c r="E10109">
        <v>163.64472980582002</v>
      </c>
      <c r="F10109">
        <v>-5.9792034870509099</v>
      </c>
    </row>
    <row r="10110" spans="1:6" x14ac:dyDescent="0.25">
      <c r="A10110">
        <v>10109</v>
      </c>
      <c r="B10110">
        <v>157.35493129510158</v>
      </c>
      <c r="C10110">
        <v>157.63166777928697</v>
      </c>
      <c r="D10110">
        <v>157.49329953719428</v>
      </c>
      <c r="E10110">
        <v>162.10483193253205</v>
      </c>
      <c r="F10110">
        <v>-4.6115323953377754</v>
      </c>
    </row>
    <row r="10111" spans="1:6" x14ac:dyDescent="0.25">
      <c r="A10111">
        <v>10110</v>
      </c>
      <c r="B10111">
        <v>157.25932322796425</v>
      </c>
      <c r="C10111">
        <v>157.54336355939529</v>
      </c>
      <c r="D10111">
        <v>157.40134339367978</v>
      </c>
      <c r="E10111">
        <v>160.12451474258935</v>
      </c>
      <c r="F10111">
        <v>-2.7231713489095739</v>
      </c>
    </row>
    <row r="10112" spans="1:6" x14ac:dyDescent="0.25">
      <c r="A10112">
        <v>10111</v>
      </c>
      <c r="B10112">
        <v>157.23547542500026</v>
      </c>
      <c r="C10112">
        <v>157.52927602970007</v>
      </c>
      <c r="D10112">
        <v>157.38237572735017</v>
      </c>
      <c r="E10112">
        <v>155.70178395658533</v>
      </c>
      <c r="F10112">
        <v>1.6805917707648348</v>
      </c>
    </row>
    <row r="10113" spans="1:6" x14ac:dyDescent="0.25">
      <c r="A10113">
        <v>10112</v>
      </c>
      <c r="B10113">
        <v>157.26376416014631</v>
      </c>
      <c r="C10113">
        <v>157.55959541840346</v>
      </c>
      <c r="D10113">
        <v>157.4116797892749</v>
      </c>
      <c r="E10113">
        <v>153.38028175841586</v>
      </c>
      <c r="F10113">
        <v>4.0313980308590374</v>
      </c>
    </row>
    <row r="10114" spans="1:6" x14ac:dyDescent="0.25">
      <c r="A10114">
        <v>10113</v>
      </c>
      <c r="B10114">
        <v>157.22378305755242</v>
      </c>
      <c r="C10114">
        <v>157.52617128000077</v>
      </c>
      <c r="D10114">
        <v>157.37497716877658</v>
      </c>
      <c r="E10114">
        <v>152.42711693541224</v>
      </c>
      <c r="F10114">
        <v>4.947860233364338</v>
      </c>
    </row>
    <row r="10115" spans="1:6" x14ac:dyDescent="0.25">
      <c r="A10115">
        <v>10114</v>
      </c>
      <c r="B10115">
        <v>157.25958280244268</v>
      </c>
      <c r="C10115">
        <v>157.56730112051918</v>
      </c>
      <c r="D10115">
        <v>157.41344196148094</v>
      </c>
      <c r="E10115">
        <v>152.54363624707821</v>
      </c>
      <c r="F10115">
        <v>4.8698057144027302</v>
      </c>
    </row>
    <row r="10116" spans="1:6" x14ac:dyDescent="0.25">
      <c r="A10116">
        <v>10115</v>
      </c>
      <c r="B10116">
        <v>157.34010415311926</v>
      </c>
      <c r="C10116">
        <v>157.65331049439555</v>
      </c>
      <c r="D10116">
        <v>157.49670732375739</v>
      </c>
      <c r="E10116">
        <v>151.84052734589349</v>
      </c>
      <c r="F10116">
        <v>5.6561799778638999</v>
      </c>
    </row>
    <row r="10117" spans="1:6" x14ac:dyDescent="0.25">
      <c r="A10117">
        <v>10116</v>
      </c>
      <c r="B10117">
        <v>157.35827444130308</v>
      </c>
      <c r="C10117">
        <v>157.68548076478896</v>
      </c>
      <c r="D10117">
        <v>157.52187760304602</v>
      </c>
      <c r="E10117">
        <v>150.57318056462566</v>
      </c>
      <c r="F10117">
        <v>6.948697038420363</v>
      </c>
    </row>
    <row r="10118" spans="1:6" x14ac:dyDescent="0.25">
      <c r="A10118">
        <v>10117</v>
      </c>
      <c r="B10118">
        <v>157.35901118888242</v>
      </c>
      <c r="C10118">
        <v>157.67747275146215</v>
      </c>
      <c r="D10118">
        <v>157.51824197017228</v>
      </c>
      <c r="E10118">
        <v>149.72679369251748</v>
      </c>
      <c r="F10118">
        <v>7.7914482776548084</v>
      </c>
    </row>
    <row r="10119" spans="1:6" x14ac:dyDescent="0.25">
      <c r="A10119">
        <v>10118</v>
      </c>
      <c r="B10119">
        <v>157.43773178521602</v>
      </c>
      <c r="C10119">
        <v>157.75481900817039</v>
      </c>
      <c r="D10119">
        <v>157.59627539669322</v>
      </c>
      <c r="E10119">
        <v>149.81759290465052</v>
      </c>
      <c r="F10119">
        <v>7.7786824920426909</v>
      </c>
    </row>
    <row r="10120" spans="1:6" x14ac:dyDescent="0.25">
      <c r="A10120">
        <v>10119</v>
      </c>
      <c r="B10120">
        <v>157.42530899484012</v>
      </c>
      <c r="C10120">
        <v>157.72970153220325</v>
      </c>
      <c r="D10120">
        <v>157.57750526352169</v>
      </c>
      <c r="E10120">
        <v>151.28160057378886</v>
      </c>
      <c r="F10120">
        <v>6.2959046897328221</v>
      </c>
    </row>
    <row r="10121" spans="1:6" x14ac:dyDescent="0.25">
      <c r="A10121">
        <v>10120</v>
      </c>
      <c r="B10121">
        <v>157.3118530831531</v>
      </c>
      <c r="C10121">
        <v>157.63719815669498</v>
      </c>
      <c r="D10121">
        <v>157.47452561992404</v>
      </c>
      <c r="E10121">
        <v>150.83771157896538</v>
      </c>
      <c r="F10121">
        <v>6.6368140409586545</v>
      </c>
    </row>
    <row r="10122" spans="1:6" x14ac:dyDescent="0.25">
      <c r="A10122">
        <v>10121</v>
      </c>
      <c r="B10122">
        <v>157.46252763382191</v>
      </c>
      <c r="C10122">
        <v>157.79065856697585</v>
      </c>
      <c r="D10122">
        <v>157.62659310039888</v>
      </c>
      <c r="E10122">
        <v>150.27843958295688</v>
      </c>
      <c r="F10122">
        <v>7.3481535174420003</v>
      </c>
    </row>
    <row r="10123" spans="1:6" x14ac:dyDescent="0.25">
      <c r="A10123">
        <v>10122</v>
      </c>
      <c r="B10123">
        <v>157.40598739383435</v>
      </c>
      <c r="C10123">
        <v>157.72186165907422</v>
      </c>
      <c r="D10123">
        <v>157.56392452645429</v>
      </c>
      <c r="E10123">
        <v>150.97233768173328</v>
      </c>
      <c r="F10123">
        <v>6.5915868447210073</v>
      </c>
    </row>
    <row r="10124" spans="1:6" x14ac:dyDescent="0.25">
      <c r="A10124">
        <v>10123</v>
      </c>
      <c r="B10124">
        <v>157.51434691618638</v>
      </c>
      <c r="C10124">
        <v>157.85414083700957</v>
      </c>
      <c r="D10124">
        <v>157.68424387659798</v>
      </c>
      <c r="E10124">
        <v>150.076916729657</v>
      </c>
      <c r="F10124">
        <v>7.6073271469409747</v>
      </c>
    </row>
    <row r="10125" spans="1:6" x14ac:dyDescent="0.25">
      <c r="A10125">
        <v>10124</v>
      </c>
      <c r="B10125">
        <v>157.59856738643779</v>
      </c>
      <c r="C10125">
        <v>157.94412334276976</v>
      </c>
      <c r="D10125">
        <v>157.77134536460377</v>
      </c>
      <c r="E10125">
        <v>149.9211082088471</v>
      </c>
      <c r="F10125">
        <v>7.8502371557566732</v>
      </c>
    </row>
    <row r="10126" spans="1:6" x14ac:dyDescent="0.25">
      <c r="A10126">
        <v>10125</v>
      </c>
      <c r="B10126">
        <v>157.54657480549079</v>
      </c>
      <c r="C10126">
        <v>157.87614450405511</v>
      </c>
      <c r="D10126">
        <v>157.71135965477293</v>
      </c>
      <c r="E10126">
        <v>150.19595770897652</v>
      </c>
      <c r="F10126">
        <v>7.5154019457964125</v>
      </c>
    </row>
    <row r="10127" spans="1:6" x14ac:dyDescent="0.25">
      <c r="A10127">
        <v>10126</v>
      </c>
      <c r="B10127">
        <v>157.36550339463648</v>
      </c>
      <c r="C10127">
        <v>157.67425062801857</v>
      </c>
      <c r="D10127">
        <v>157.51987701132754</v>
      </c>
      <c r="E10127">
        <v>153.43817042651409</v>
      </c>
      <c r="F10127">
        <v>4.0817065848134462</v>
      </c>
    </row>
    <row r="10128" spans="1:6" x14ac:dyDescent="0.25">
      <c r="A10128">
        <v>10127</v>
      </c>
      <c r="B10128">
        <v>156.80528856436024</v>
      </c>
      <c r="C10128">
        <v>157.09490032641716</v>
      </c>
      <c r="D10128">
        <v>156.95009444538869</v>
      </c>
      <c r="E10128">
        <v>165.13376357691033</v>
      </c>
      <c r="F10128">
        <v>-8.1836691315216399</v>
      </c>
    </row>
    <row r="10129" spans="1:6" x14ac:dyDescent="0.25">
      <c r="A10129">
        <v>10128</v>
      </c>
      <c r="B10129">
        <v>156.12370608736933</v>
      </c>
      <c r="C10129">
        <v>156.44777327276253</v>
      </c>
      <c r="D10129">
        <v>156.28573968006594</v>
      </c>
      <c r="E10129">
        <v>170.09210616057766</v>
      </c>
      <c r="F10129">
        <v>-13.806366480511713</v>
      </c>
    </row>
    <row r="10130" spans="1:6" x14ac:dyDescent="0.25">
      <c r="A10130">
        <v>10129</v>
      </c>
      <c r="B10130">
        <v>154.95335387154859</v>
      </c>
      <c r="C10130">
        <v>155.2648121162967</v>
      </c>
      <c r="D10130">
        <v>155.10908299392264</v>
      </c>
      <c r="E10130">
        <v>165.35805218252</v>
      </c>
      <c r="F10130">
        <v>-10.248969188597357</v>
      </c>
    </row>
    <row r="10131" spans="1:6" x14ac:dyDescent="0.25">
      <c r="A10131">
        <v>10130</v>
      </c>
      <c r="B10131">
        <v>153.68179218410958</v>
      </c>
      <c r="C10131">
        <v>154.03636849774153</v>
      </c>
      <c r="D10131">
        <v>153.85908034092557</v>
      </c>
      <c r="E10131">
        <v>160.15268812661731</v>
      </c>
      <c r="F10131">
        <v>-6.2936077856917336</v>
      </c>
    </row>
    <row r="10132" spans="1:6" x14ac:dyDescent="0.25">
      <c r="A10132">
        <v>10131</v>
      </c>
      <c r="B10132">
        <v>153.90114127188721</v>
      </c>
      <c r="C10132">
        <v>154.28794132536075</v>
      </c>
      <c r="D10132">
        <v>154.09454129862399</v>
      </c>
      <c r="E10132">
        <v>158.98218725165222</v>
      </c>
      <c r="F10132">
        <v>-4.8876459530282261</v>
      </c>
    </row>
    <row r="10133" spans="1:6" x14ac:dyDescent="0.25">
      <c r="A10133">
        <v>10132</v>
      </c>
      <c r="B10133">
        <v>154.01578483851728</v>
      </c>
      <c r="C10133">
        <v>154.42202735761248</v>
      </c>
      <c r="D10133">
        <v>154.21890609806488</v>
      </c>
      <c r="E10133">
        <v>158.42490195963589</v>
      </c>
      <c r="F10133">
        <v>-4.2059958615710116</v>
      </c>
    </row>
    <row r="10134" spans="1:6" x14ac:dyDescent="0.25">
      <c r="A10134">
        <v>10133</v>
      </c>
      <c r="B10134">
        <v>154.45697365142578</v>
      </c>
      <c r="C10134">
        <v>154.86485544798279</v>
      </c>
      <c r="D10134">
        <v>154.66091454970427</v>
      </c>
      <c r="E10134">
        <v>158.03582210788096</v>
      </c>
      <c r="F10134">
        <v>-3.3749075581766874</v>
      </c>
    </row>
    <row r="10135" spans="1:6" x14ac:dyDescent="0.25">
      <c r="A10135">
        <v>10134</v>
      </c>
      <c r="B10135">
        <v>154.25576727099534</v>
      </c>
      <c r="C10135">
        <v>154.7988351808086</v>
      </c>
      <c r="D10135">
        <v>154.52730122590197</v>
      </c>
      <c r="E10135">
        <v>152.85844578913131</v>
      </c>
      <c r="F10135">
        <v>1.6688554367706558</v>
      </c>
    </row>
    <row r="10136" spans="1:6" x14ac:dyDescent="0.25">
      <c r="A10136">
        <v>10135</v>
      </c>
      <c r="B10136">
        <v>154.43833233121782</v>
      </c>
      <c r="C10136">
        <v>154.87311310270869</v>
      </c>
      <c r="D10136">
        <v>154.65572271696325</v>
      </c>
      <c r="E10136">
        <v>149.08334995571391</v>
      </c>
      <c r="F10136">
        <v>5.5723727612493406</v>
      </c>
    </row>
    <row r="10137" spans="1:6" x14ac:dyDescent="0.25">
      <c r="A10137">
        <v>10136</v>
      </c>
      <c r="B10137">
        <v>154.57808681969829</v>
      </c>
      <c r="C10137">
        <v>154.99817185541056</v>
      </c>
      <c r="D10137">
        <v>154.78812933755444</v>
      </c>
      <c r="E10137">
        <v>151.48678369859641</v>
      </c>
      <c r="F10137">
        <v>3.3013456389580256</v>
      </c>
    </row>
    <row r="10138" spans="1:6" x14ac:dyDescent="0.25">
      <c r="A10138">
        <v>10137</v>
      </c>
      <c r="B10138">
        <v>154.53475177043117</v>
      </c>
      <c r="C10138">
        <v>155.00834949440755</v>
      </c>
      <c r="D10138">
        <v>154.77155063241935</v>
      </c>
      <c r="E10138">
        <v>152.24286893089439</v>
      </c>
      <c r="F10138">
        <v>2.5286817015249596</v>
      </c>
    </row>
    <row r="10139" spans="1:6" x14ac:dyDescent="0.25">
      <c r="A10139">
        <v>10138</v>
      </c>
      <c r="B10139">
        <v>154.61792380168256</v>
      </c>
      <c r="C10139">
        <v>155.07188087340296</v>
      </c>
      <c r="D10139">
        <v>154.84490233754275</v>
      </c>
      <c r="E10139">
        <v>149.90726204364825</v>
      </c>
      <c r="F10139">
        <v>4.9376402938945034</v>
      </c>
    </row>
    <row r="10140" spans="1:6" x14ac:dyDescent="0.25">
      <c r="A10140">
        <v>10139</v>
      </c>
      <c r="B10140">
        <v>154.70223224042724</v>
      </c>
      <c r="C10140">
        <v>155.16290315711174</v>
      </c>
      <c r="D10140">
        <v>154.9325676987695</v>
      </c>
      <c r="E10140">
        <v>149.39487267777091</v>
      </c>
      <c r="F10140">
        <v>5.5376950209985978</v>
      </c>
    </row>
    <row r="10141" spans="1:6" x14ac:dyDescent="0.25">
      <c r="A10141">
        <v>10140</v>
      </c>
      <c r="B10141">
        <v>154.75620698834089</v>
      </c>
      <c r="C10141">
        <v>155.18760307144683</v>
      </c>
      <c r="D10141">
        <v>154.97190502989386</v>
      </c>
      <c r="E10141">
        <v>149.62749726564775</v>
      </c>
      <c r="F10141">
        <v>5.3444077642461139</v>
      </c>
    </row>
    <row r="10142" spans="1:6" x14ac:dyDescent="0.25">
      <c r="A10142">
        <v>10141</v>
      </c>
      <c r="B10142">
        <v>154.83359550545495</v>
      </c>
      <c r="C10142">
        <v>155.22936626119463</v>
      </c>
      <c r="D10142">
        <v>155.03148088332478</v>
      </c>
      <c r="E10142">
        <v>148.96788252808634</v>
      </c>
      <c r="F10142">
        <v>6.0635983552384403</v>
      </c>
    </row>
    <row r="10143" spans="1:6" x14ac:dyDescent="0.25">
      <c r="A10143">
        <v>10142</v>
      </c>
      <c r="B10143">
        <v>154.83739683593174</v>
      </c>
      <c r="C10143">
        <v>155.29698650269643</v>
      </c>
      <c r="D10143">
        <v>155.06719166931407</v>
      </c>
      <c r="E10143">
        <v>150.1804604966469</v>
      </c>
      <c r="F10143">
        <v>4.8867311726671687</v>
      </c>
    </row>
    <row r="10144" spans="1:6" x14ac:dyDescent="0.25">
      <c r="A10144">
        <v>10143</v>
      </c>
      <c r="B10144">
        <v>154.943011650534</v>
      </c>
      <c r="C10144">
        <v>155.35515116499727</v>
      </c>
      <c r="D10144">
        <v>155.14908140776564</v>
      </c>
      <c r="E10144">
        <v>149.52084558458003</v>
      </c>
      <c r="F10144">
        <v>5.6282358231856051</v>
      </c>
    </row>
    <row r="10145" spans="1:6" x14ac:dyDescent="0.25">
      <c r="A10145">
        <v>10144</v>
      </c>
      <c r="B10145">
        <v>154.83042467492768</v>
      </c>
      <c r="C10145">
        <v>155.31292942369694</v>
      </c>
      <c r="D10145">
        <v>155.07167704931231</v>
      </c>
      <c r="E10145">
        <v>149.8107718182639</v>
      </c>
      <c r="F10145">
        <v>5.2609052310484117</v>
      </c>
    </row>
    <row r="10146" spans="1:6" x14ac:dyDescent="0.25">
      <c r="A10146">
        <v>10145</v>
      </c>
      <c r="B10146">
        <v>154.89745053479322</v>
      </c>
      <c r="C10146">
        <v>155.32943423262643</v>
      </c>
      <c r="D10146">
        <v>155.11344238370981</v>
      </c>
      <c r="E10146">
        <v>149.55718001869093</v>
      </c>
      <c r="F10146">
        <v>5.5562623650188812</v>
      </c>
    </row>
    <row r="10147" spans="1:6" x14ac:dyDescent="0.25">
      <c r="A10147">
        <v>10146</v>
      </c>
      <c r="B10147">
        <v>154.90501103514072</v>
      </c>
      <c r="C10147">
        <v>155.31528063753936</v>
      </c>
      <c r="D10147">
        <v>155.11014583634005</v>
      </c>
      <c r="E10147">
        <v>149.99118615636627</v>
      </c>
      <c r="F10147">
        <v>5.1189596799737842</v>
      </c>
    </row>
    <row r="10148" spans="1:6" x14ac:dyDescent="0.25">
      <c r="A10148">
        <v>10147</v>
      </c>
      <c r="B10148">
        <v>154.86517351629684</v>
      </c>
      <c r="C10148">
        <v>155.31428460556288</v>
      </c>
      <c r="D10148">
        <v>155.08972906092987</v>
      </c>
      <c r="E10148">
        <v>149.91257463087902</v>
      </c>
      <c r="F10148">
        <v>5.1771544300508481</v>
      </c>
    </row>
    <row r="10149" spans="1:6" x14ac:dyDescent="0.25">
      <c r="A10149">
        <v>10148</v>
      </c>
      <c r="B10149">
        <v>154.83269182325648</v>
      </c>
      <c r="C10149">
        <v>155.28373457934521</v>
      </c>
      <c r="D10149">
        <v>155.05821320130084</v>
      </c>
      <c r="E10149">
        <v>149.83896901540081</v>
      </c>
      <c r="F10149">
        <v>5.2192441859000382</v>
      </c>
    </row>
    <row r="10150" spans="1:6" x14ac:dyDescent="0.25">
      <c r="A10150">
        <v>10149</v>
      </c>
      <c r="B10150">
        <v>154.96709477507056</v>
      </c>
      <c r="C10150">
        <v>155.37506214040408</v>
      </c>
      <c r="D10150">
        <v>155.17107845773734</v>
      </c>
      <c r="E10150">
        <v>150.52384237782053</v>
      </c>
      <c r="F10150">
        <v>4.6472360799168086</v>
      </c>
    </row>
    <row r="10151" spans="1:6" x14ac:dyDescent="0.25">
      <c r="A10151">
        <v>10150</v>
      </c>
      <c r="B10151">
        <v>155.10570066902054</v>
      </c>
      <c r="C10151">
        <v>155.4898781652218</v>
      </c>
      <c r="D10151">
        <v>155.29778941712118</v>
      </c>
      <c r="E10151">
        <v>161.99563753599585</v>
      </c>
      <c r="F10151">
        <v>-6.6978481188746741</v>
      </c>
    </row>
    <row r="10152" spans="1:6" x14ac:dyDescent="0.25">
      <c r="A10152">
        <v>10151</v>
      </c>
      <c r="B10152">
        <v>155.12970439178736</v>
      </c>
      <c r="C10152">
        <v>155.53160614559351</v>
      </c>
      <c r="D10152">
        <v>155.33065526869044</v>
      </c>
      <c r="E10152">
        <v>171.82173428915885</v>
      </c>
      <c r="F10152">
        <v>-16.491079020468419</v>
      </c>
    </row>
    <row r="10153" spans="1:6" x14ac:dyDescent="0.25">
      <c r="A10153">
        <v>10152</v>
      </c>
      <c r="B10153">
        <v>155.1099651814678</v>
      </c>
      <c r="C10153">
        <v>155.52092708618409</v>
      </c>
      <c r="D10153">
        <v>155.31544613382596</v>
      </c>
      <c r="E10153">
        <v>173.27773750561477</v>
      </c>
      <c r="F10153">
        <v>-17.962291371788808</v>
      </c>
    </row>
    <row r="10154" spans="1:6" x14ac:dyDescent="0.25">
      <c r="A10154">
        <v>10153</v>
      </c>
      <c r="B10154">
        <v>154.9908121070344</v>
      </c>
      <c r="C10154">
        <v>155.41553714651511</v>
      </c>
      <c r="D10154">
        <v>155.20317462677474</v>
      </c>
      <c r="E10154">
        <v>168.75153677226461</v>
      </c>
      <c r="F10154">
        <v>-13.548362145489875</v>
      </c>
    </row>
    <row r="10155" spans="1:6" x14ac:dyDescent="0.25">
      <c r="A10155">
        <v>10154</v>
      </c>
      <c r="B10155">
        <v>154.77541669743084</v>
      </c>
      <c r="C10155">
        <v>155.17347057845072</v>
      </c>
      <c r="D10155">
        <v>154.97444363794079</v>
      </c>
      <c r="E10155">
        <v>153.67968245989314</v>
      </c>
      <c r="F10155">
        <v>1.2947611780476507</v>
      </c>
    </row>
    <row r="10156" spans="1:6" x14ac:dyDescent="0.25">
      <c r="A10156">
        <v>10155</v>
      </c>
      <c r="B10156">
        <v>154.48183703609897</v>
      </c>
      <c r="C10156">
        <v>155.14977228978648</v>
      </c>
      <c r="D10156">
        <v>154.81580466294272</v>
      </c>
      <c r="E10156">
        <v>149.68366903781424</v>
      </c>
      <c r="F10156">
        <v>5.132135625128484</v>
      </c>
    </row>
    <row r="10157" spans="1:6" x14ac:dyDescent="0.25">
      <c r="A10157">
        <v>10156</v>
      </c>
      <c r="B10157">
        <v>154.84326218690182</v>
      </c>
      <c r="C10157">
        <v>155.30609004070743</v>
      </c>
      <c r="D10157">
        <v>155.07467611380463</v>
      </c>
      <c r="E10157">
        <v>154.7113944587318</v>
      </c>
      <c r="F10157">
        <v>0.36328165507282506</v>
      </c>
    </row>
    <row r="10158" spans="1:6" x14ac:dyDescent="0.25">
      <c r="A10158">
        <v>10157</v>
      </c>
      <c r="B10158">
        <v>154.93552690925409</v>
      </c>
      <c r="C10158">
        <v>155.31472573010359</v>
      </c>
      <c r="D10158">
        <v>155.12512631967883</v>
      </c>
      <c r="E10158">
        <v>158.19838390155712</v>
      </c>
      <c r="F10158">
        <v>-3.0732575818782948</v>
      </c>
    </row>
    <row r="10159" spans="1:6" x14ac:dyDescent="0.25">
      <c r="A10159">
        <v>10158</v>
      </c>
      <c r="B10159">
        <v>154.70619838653801</v>
      </c>
      <c r="C10159">
        <v>155.12610148120848</v>
      </c>
      <c r="D10159">
        <v>154.91614993387324</v>
      </c>
      <c r="E10159">
        <v>155.77599078771473</v>
      </c>
      <c r="F10159">
        <v>-0.85984085384149012</v>
      </c>
    </row>
    <row r="10160" spans="1:6" x14ac:dyDescent="0.25">
      <c r="A10160">
        <v>10159</v>
      </c>
      <c r="B10160">
        <v>154.59602958762915</v>
      </c>
      <c r="C10160">
        <v>155.12024779057003</v>
      </c>
      <c r="D10160">
        <v>154.85813868909958</v>
      </c>
      <c r="E10160">
        <v>146.7746921720678</v>
      </c>
      <c r="F10160">
        <v>8.0834465170317742</v>
      </c>
    </row>
    <row r="10161" spans="1:6" x14ac:dyDescent="0.25">
      <c r="A10161">
        <v>10160</v>
      </c>
      <c r="B10161">
        <v>154.86269867571568</v>
      </c>
      <c r="C10161">
        <v>155.29798539609749</v>
      </c>
      <c r="D10161">
        <v>155.0803420359066</v>
      </c>
      <c r="E10161">
        <v>147.12079266819316</v>
      </c>
      <c r="F10161">
        <v>7.9595493677134357</v>
      </c>
    </row>
    <row r="10162" spans="1:6" x14ac:dyDescent="0.25">
      <c r="A10162">
        <v>10161</v>
      </c>
      <c r="B10162">
        <v>154.9282400380462</v>
      </c>
      <c r="C10162">
        <v>155.35326942300517</v>
      </c>
      <c r="D10162">
        <v>155.14075473052569</v>
      </c>
      <c r="E10162">
        <v>148.89534499396828</v>
      </c>
      <c r="F10162">
        <v>6.2454097365574057</v>
      </c>
    </row>
    <row r="10163" spans="1:6" x14ac:dyDescent="0.25">
      <c r="A10163">
        <v>10162</v>
      </c>
      <c r="B10163">
        <v>154.88801815207663</v>
      </c>
      <c r="C10163">
        <v>155.3205183795709</v>
      </c>
      <c r="D10163">
        <v>155.10426826582375</v>
      </c>
      <c r="E10163">
        <v>149.8333366967704</v>
      </c>
      <c r="F10163">
        <v>5.2709315690533458</v>
      </c>
    </row>
    <row r="10164" spans="1:6" x14ac:dyDescent="0.25">
      <c r="A10164">
        <v>10163</v>
      </c>
      <c r="B10164">
        <v>154.92042159128329</v>
      </c>
      <c r="C10164">
        <v>155.34804829266744</v>
      </c>
      <c r="D10164">
        <v>155.13423494197536</v>
      </c>
      <c r="E10164">
        <v>150.29096629811821</v>
      </c>
      <c r="F10164">
        <v>4.8432686438571579</v>
      </c>
    </row>
    <row r="10165" spans="1:6" x14ac:dyDescent="0.25">
      <c r="A10165">
        <v>10164</v>
      </c>
      <c r="B10165">
        <v>154.98208910191789</v>
      </c>
      <c r="C10165">
        <v>155.39967050227409</v>
      </c>
      <c r="D10165">
        <v>155.19087980209599</v>
      </c>
      <c r="E10165">
        <v>150.01656914302953</v>
      </c>
      <c r="F10165">
        <v>5.1743106590664638</v>
      </c>
    </row>
    <row r="10166" spans="1:6" x14ac:dyDescent="0.25">
      <c r="A10166">
        <v>10165</v>
      </c>
      <c r="B10166">
        <v>154.99345680621701</v>
      </c>
      <c r="C10166">
        <v>155.45349588991456</v>
      </c>
      <c r="D10166">
        <v>155.22347634806579</v>
      </c>
      <c r="E10166">
        <v>148.95369439316624</v>
      </c>
      <c r="F10166">
        <v>6.2697819548995426</v>
      </c>
    </row>
    <row r="10167" spans="1:6" x14ac:dyDescent="0.25">
      <c r="A10167">
        <v>10166</v>
      </c>
      <c r="B10167">
        <v>155.05147226984749</v>
      </c>
      <c r="C10167">
        <v>155.57354701035328</v>
      </c>
      <c r="D10167">
        <v>155.31250964010039</v>
      </c>
      <c r="E10167">
        <v>142.54507110859075</v>
      </c>
      <c r="F10167">
        <v>12.76743853150964</v>
      </c>
    </row>
    <row r="10168" spans="1:6" x14ac:dyDescent="0.25">
      <c r="A10168">
        <v>10167</v>
      </c>
      <c r="B10168">
        <v>155.04174846208255</v>
      </c>
      <c r="C10168">
        <v>155.46780918503271</v>
      </c>
      <c r="D10168">
        <v>155.25477882355761</v>
      </c>
      <c r="E10168">
        <v>144.03499420846435</v>
      </c>
      <c r="F10168">
        <v>11.219784615093261</v>
      </c>
    </row>
    <row r="10169" spans="1:6" x14ac:dyDescent="0.25">
      <c r="A10169">
        <v>10168</v>
      </c>
      <c r="B10169">
        <v>155.12408953334051</v>
      </c>
      <c r="C10169">
        <v>155.5199157661296</v>
      </c>
      <c r="D10169">
        <v>155.32200264973505</v>
      </c>
      <c r="E10169">
        <v>145.96865720151879</v>
      </c>
      <c r="F10169">
        <v>9.3533454482162597</v>
      </c>
    </row>
    <row r="10170" spans="1:6" x14ac:dyDescent="0.25">
      <c r="A10170">
        <v>10169</v>
      </c>
      <c r="B10170">
        <v>155.09410767644081</v>
      </c>
      <c r="C10170">
        <v>155.53302598125126</v>
      </c>
      <c r="D10170">
        <v>155.31356682884604</v>
      </c>
      <c r="E10170">
        <v>146.9383537931995</v>
      </c>
      <c r="F10170">
        <v>8.3752130356465386</v>
      </c>
    </row>
    <row r="10171" spans="1:6" x14ac:dyDescent="0.25">
      <c r="A10171">
        <v>10170</v>
      </c>
      <c r="B10171">
        <v>155.1087484296672</v>
      </c>
      <c r="C10171">
        <v>155.51605452225323</v>
      </c>
      <c r="D10171">
        <v>155.3124014759602</v>
      </c>
      <c r="E10171">
        <v>148.19213607824415</v>
      </c>
      <c r="F10171">
        <v>7.1202653977160537</v>
      </c>
    </row>
    <row r="10172" spans="1:6" x14ac:dyDescent="0.25">
      <c r="A10172">
        <v>10171</v>
      </c>
      <c r="B10172">
        <v>154.87498029997002</v>
      </c>
      <c r="C10172">
        <v>155.32940075339084</v>
      </c>
      <c r="D10172">
        <v>155.10219052668043</v>
      </c>
      <c r="E10172">
        <v>147.05792091542531</v>
      </c>
      <c r="F10172">
        <v>8.0442696112551175</v>
      </c>
    </row>
    <row r="10173" spans="1:6" x14ac:dyDescent="0.25">
      <c r="A10173">
        <v>10172</v>
      </c>
      <c r="B10173">
        <v>154.92811544196584</v>
      </c>
      <c r="C10173">
        <v>155.36386068695856</v>
      </c>
      <c r="D10173">
        <v>155.14598806446219</v>
      </c>
      <c r="E10173">
        <v>147.44684072647502</v>
      </c>
      <c r="F10173">
        <v>7.6991473379871707</v>
      </c>
    </row>
    <row r="10174" spans="1:6" x14ac:dyDescent="0.25">
      <c r="A10174">
        <v>10173</v>
      </c>
      <c r="B10174">
        <v>155.00665903748973</v>
      </c>
      <c r="C10174">
        <v>155.44534080317766</v>
      </c>
      <c r="D10174">
        <v>155.22599992033369</v>
      </c>
      <c r="E10174">
        <v>148.13617204358945</v>
      </c>
      <c r="F10174">
        <v>7.0898278767442378</v>
      </c>
    </row>
    <row r="10175" spans="1:6" x14ac:dyDescent="0.25">
      <c r="A10175">
        <v>10174</v>
      </c>
      <c r="B10175">
        <v>155.06421200259228</v>
      </c>
      <c r="C10175">
        <v>155.50627797332794</v>
      </c>
      <c r="D10175">
        <v>155.28524498796011</v>
      </c>
      <c r="E10175">
        <v>149.52708918359457</v>
      </c>
      <c r="F10175">
        <v>5.7581558043655434</v>
      </c>
    </row>
    <row r="10176" spans="1:6" x14ac:dyDescent="0.25">
      <c r="A10176">
        <v>10175</v>
      </c>
      <c r="B10176">
        <v>154.98871831885003</v>
      </c>
      <c r="C10176">
        <v>155.45237584716747</v>
      </c>
      <c r="D10176">
        <v>155.22054708300874</v>
      </c>
      <c r="E10176">
        <v>146.01750081440937</v>
      </c>
      <c r="F10176">
        <v>9.2030462685993655</v>
      </c>
    </row>
    <row r="10177" spans="1:6" x14ac:dyDescent="0.25">
      <c r="A10177">
        <v>10176</v>
      </c>
      <c r="B10177">
        <v>155.07746850172597</v>
      </c>
      <c r="C10177">
        <v>155.50010715437597</v>
      </c>
      <c r="D10177">
        <v>155.28878782805097</v>
      </c>
      <c r="E10177">
        <v>148.18579058075852</v>
      </c>
      <c r="F10177">
        <v>7.1029972472924499</v>
      </c>
    </row>
    <row r="10178" spans="1:6" x14ac:dyDescent="0.25">
      <c r="A10178">
        <v>10177</v>
      </c>
      <c r="B10178">
        <v>155.08825233125631</v>
      </c>
      <c r="C10178">
        <v>155.50465153144629</v>
      </c>
      <c r="D10178">
        <v>155.2964519313513</v>
      </c>
      <c r="E10178">
        <v>152.78621351705743</v>
      </c>
      <c r="F10178">
        <v>2.5102384142938661</v>
      </c>
    </row>
    <row r="10179" spans="1:6" x14ac:dyDescent="0.25">
      <c r="A10179">
        <v>10178</v>
      </c>
      <c r="B10179">
        <v>155.01777674804856</v>
      </c>
      <c r="C10179">
        <v>155.43534620741787</v>
      </c>
      <c r="D10179">
        <v>155.22656147773321</v>
      </c>
      <c r="E10179">
        <v>153.75355105100707</v>
      </c>
      <c r="F10179">
        <v>1.4730104267261481</v>
      </c>
    </row>
    <row r="10180" spans="1:6" x14ac:dyDescent="0.25">
      <c r="A10180">
        <v>10179</v>
      </c>
      <c r="B10180">
        <v>154.90761382531358</v>
      </c>
      <c r="C10180">
        <v>155.30818077676128</v>
      </c>
      <c r="D10180">
        <v>155.10789730103744</v>
      </c>
      <c r="E10180">
        <v>154.99568019143047</v>
      </c>
      <c r="F10180">
        <v>0.11221710960697351</v>
      </c>
    </row>
    <row r="10181" spans="1:6" x14ac:dyDescent="0.25">
      <c r="A10181">
        <v>10180</v>
      </c>
      <c r="B10181">
        <v>154.78018303441544</v>
      </c>
      <c r="C10181">
        <v>155.18216361128538</v>
      </c>
      <c r="D10181">
        <v>154.9811733228504</v>
      </c>
      <c r="E10181">
        <v>157.31351970993578</v>
      </c>
      <c r="F10181">
        <v>-2.33234638708538</v>
      </c>
    </row>
    <row r="10182" spans="1:6" x14ac:dyDescent="0.25">
      <c r="A10182">
        <v>10181</v>
      </c>
      <c r="B10182">
        <v>154.60565149433637</v>
      </c>
      <c r="C10182">
        <v>155.00477889133307</v>
      </c>
      <c r="D10182">
        <v>154.80521519283474</v>
      </c>
      <c r="E10182">
        <v>157.58778527282414</v>
      </c>
      <c r="F10182">
        <v>-2.782570079989398</v>
      </c>
    </row>
    <row r="10183" spans="1:6" x14ac:dyDescent="0.25">
      <c r="A10183">
        <v>10182</v>
      </c>
      <c r="B10183">
        <v>154.54866388956216</v>
      </c>
      <c r="C10183">
        <v>154.96982998410783</v>
      </c>
      <c r="D10183">
        <v>154.75924693683498</v>
      </c>
      <c r="E10183">
        <v>156.44315484977471</v>
      </c>
      <c r="F10183">
        <v>-1.6839079129397305</v>
      </c>
    </row>
    <row r="10184" spans="1:6" x14ac:dyDescent="0.25">
      <c r="A10184">
        <v>10183</v>
      </c>
      <c r="B10184">
        <v>154.5146368178001</v>
      </c>
      <c r="C10184">
        <v>154.92717684056223</v>
      </c>
      <c r="D10184">
        <v>154.72090682918116</v>
      </c>
      <c r="E10184">
        <v>153.41612038104375</v>
      </c>
      <c r="F10184">
        <v>1.3047864481374063</v>
      </c>
    </row>
    <row r="10185" spans="1:6" x14ac:dyDescent="0.25">
      <c r="A10185">
        <v>10184</v>
      </c>
      <c r="B10185">
        <v>154.62008631128796</v>
      </c>
      <c r="C10185">
        <v>155.03253615613502</v>
      </c>
      <c r="D10185">
        <v>154.82631123371149</v>
      </c>
      <c r="E10185">
        <v>153.39555339916024</v>
      </c>
      <c r="F10185">
        <v>1.4307578345512582</v>
      </c>
    </row>
    <row r="10186" spans="1:6" x14ac:dyDescent="0.25">
      <c r="A10186">
        <v>10185</v>
      </c>
      <c r="B10186">
        <v>154.52078757522861</v>
      </c>
      <c r="C10186">
        <v>154.94947173367274</v>
      </c>
      <c r="D10186">
        <v>154.73512965445067</v>
      </c>
      <c r="E10186">
        <v>150.94613294254535</v>
      </c>
      <c r="F10186">
        <v>3.7889967119053267</v>
      </c>
    </row>
    <row r="10187" spans="1:6" x14ac:dyDescent="0.25">
      <c r="A10187">
        <v>10186</v>
      </c>
      <c r="B10187">
        <v>154.59359821870541</v>
      </c>
      <c r="C10187">
        <v>155.03178827650112</v>
      </c>
      <c r="D10187">
        <v>154.81269324760325</v>
      </c>
      <c r="E10187">
        <v>150.27376640210969</v>
      </c>
      <c r="F10187">
        <v>4.5389268454935632</v>
      </c>
    </row>
    <row r="10188" spans="1:6" x14ac:dyDescent="0.25">
      <c r="A10188">
        <v>10187</v>
      </c>
      <c r="B10188">
        <v>154.58288880386002</v>
      </c>
      <c r="C10188">
        <v>155.0063827711555</v>
      </c>
      <c r="D10188">
        <v>154.79463578750776</v>
      </c>
      <c r="E10188">
        <v>150.76103731358282</v>
      </c>
      <c r="F10188">
        <v>4.0335984739249398</v>
      </c>
    </row>
    <row r="10189" spans="1:6" x14ac:dyDescent="0.25">
      <c r="A10189">
        <v>10188</v>
      </c>
      <c r="B10189">
        <v>154.30868880645477</v>
      </c>
      <c r="C10189">
        <v>154.74187496925973</v>
      </c>
      <c r="D10189">
        <v>154.52528188785726</v>
      </c>
      <c r="E10189">
        <v>150.35012465219486</v>
      </c>
      <c r="F10189">
        <v>4.1751572356623967</v>
      </c>
    </row>
    <row r="10190" spans="1:6" x14ac:dyDescent="0.25">
      <c r="A10190">
        <v>10189</v>
      </c>
      <c r="B10190">
        <v>154.39428948104811</v>
      </c>
      <c r="C10190">
        <v>154.84435508347551</v>
      </c>
      <c r="D10190">
        <v>154.61932228226181</v>
      </c>
      <c r="E10190">
        <v>148.89944810360583</v>
      </c>
      <c r="F10190">
        <v>5.7198741786559708</v>
      </c>
    </row>
    <row r="10191" spans="1:6" x14ac:dyDescent="0.25">
      <c r="A10191">
        <v>10190</v>
      </c>
      <c r="B10191">
        <v>154.54099201834987</v>
      </c>
      <c r="C10191">
        <v>154.98949027021101</v>
      </c>
      <c r="D10191">
        <v>154.76524114428042</v>
      </c>
      <c r="E10191">
        <v>148.75902482843128</v>
      </c>
      <c r="F10191">
        <v>6.0062163158491444</v>
      </c>
    </row>
    <row r="10192" spans="1:6" x14ac:dyDescent="0.25">
      <c r="A10192">
        <v>10191</v>
      </c>
      <c r="B10192">
        <v>155.76089978549302</v>
      </c>
      <c r="C10192">
        <v>156.19941692231563</v>
      </c>
      <c r="D10192">
        <v>155.98015835390433</v>
      </c>
      <c r="E10192">
        <v>148.60536117096811</v>
      </c>
      <c r="F10192">
        <v>7.37479718293622</v>
      </c>
    </row>
    <row r="10193" spans="1:6" x14ac:dyDescent="0.25">
      <c r="A10193">
        <v>10192</v>
      </c>
      <c r="B10193">
        <v>157.2872398059684</v>
      </c>
      <c r="C10193">
        <v>157.69984045406403</v>
      </c>
      <c r="D10193">
        <v>157.49354013001621</v>
      </c>
      <c r="E10193">
        <v>149.50579093223013</v>
      </c>
      <c r="F10193">
        <v>7.9877491977860871</v>
      </c>
    </row>
    <row r="10194" spans="1:6" x14ac:dyDescent="0.25">
      <c r="A10194">
        <v>10193</v>
      </c>
      <c r="B10194">
        <v>157.87692208947624</v>
      </c>
      <c r="C10194">
        <v>158.2952398713619</v>
      </c>
      <c r="D10194">
        <v>158.08608098041907</v>
      </c>
      <c r="E10194">
        <v>150.06838163953907</v>
      </c>
      <c r="F10194">
        <v>8.0176993408800001</v>
      </c>
    </row>
    <row r="10195" spans="1:6" x14ac:dyDescent="0.25">
      <c r="A10195">
        <v>10194</v>
      </c>
      <c r="B10195">
        <v>158.02947940265773</v>
      </c>
      <c r="C10195">
        <v>158.41683264355254</v>
      </c>
      <c r="D10195">
        <v>158.22315602310513</v>
      </c>
      <c r="E10195">
        <v>150.26884569624309</v>
      </c>
      <c r="F10195">
        <v>7.9543103268620428</v>
      </c>
    </row>
    <row r="10196" spans="1:6" x14ac:dyDescent="0.25">
      <c r="A10196">
        <v>10195</v>
      </c>
      <c r="B10196">
        <v>158.33508125628526</v>
      </c>
      <c r="C10196">
        <v>158.71875561985047</v>
      </c>
      <c r="D10196">
        <v>158.52691843806787</v>
      </c>
      <c r="E10196">
        <v>149.88019669890565</v>
      </c>
      <c r="F10196">
        <v>8.6467217391622171</v>
      </c>
    </row>
    <row r="10197" spans="1:6" x14ac:dyDescent="0.25">
      <c r="A10197">
        <v>10196</v>
      </c>
      <c r="B10197">
        <v>158.16105944168035</v>
      </c>
      <c r="C10197">
        <v>158.52468280613218</v>
      </c>
      <c r="D10197">
        <v>158.34287112390626</v>
      </c>
      <c r="E10197">
        <v>149.57504803667698</v>
      </c>
      <c r="F10197">
        <v>8.7678230872292886</v>
      </c>
    </row>
    <row r="10198" spans="1:6" x14ac:dyDescent="0.25">
      <c r="A10198">
        <v>10197</v>
      </c>
      <c r="B10198">
        <v>158.29020844296323</v>
      </c>
      <c r="C10198">
        <v>158.64864921693552</v>
      </c>
      <c r="D10198">
        <v>158.46942882994938</v>
      </c>
      <c r="E10198">
        <v>150.12143548552748</v>
      </c>
      <c r="F10198">
        <v>8.3479933444218943</v>
      </c>
    </row>
    <row r="10199" spans="1:6" x14ac:dyDescent="0.25">
      <c r="A10199">
        <v>10198</v>
      </c>
      <c r="B10199">
        <v>157.85791387949504</v>
      </c>
      <c r="C10199">
        <v>158.17079585744284</v>
      </c>
      <c r="D10199">
        <v>158.01435486846896</v>
      </c>
      <c r="E10199">
        <v>155.28821566015495</v>
      </c>
      <c r="F10199">
        <v>2.7261392083140095</v>
      </c>
    </row>
    <row r="10200" spans="1:6" x14ac:dyDescent="0.25">
      <c r="A10200">
        <v>10199</v>
      </c>
      <c r="B10200">
        <v>156.95707376347644</v>
      </c>
      <c r="C10200">
        <v>157.26093024872159</v>
      </c>
      <c r="D10200">
        <v>157.10900200609902</v>
      </c>
      <c r="E10200">
        <v>160.22677841805248</v>
      </c>
      <c r="F10200">
        <v>-3.1177764119534572</v>
      </c>
    </row>
    <row r="10201" spans="1:6" x14ac:dyDescent="0.25">
      <c r="A10201">
        <v>10200</v>
      </c>
      <c r="B10201">
        <v>156.85099201415613</v>
      </c>
      <c r="C10201">
        <v>157.16101832919159</v>
      </c>
      <c r="D10201">
        <v>157.00600517167385</v>
      </c>
      <c r="E10201">
        <v>167.75521582980971</v>
      </c>
      <c r="F10201">
        <v>-10.749210658135866</v>
      </c>
    </row>
    <row r="10202" spans="1:6" x14ac:dyDescent="0.25">
      <c r="A10202">
        <v>10201</v>
      </c>
      <c r="B10202">
        <v>156.45021110995106</v>
      </c>
      <c r="C10202">
        <v>156.76351557550007</v>
      </c>
      <c r="D10202">
        <v>156.60686334272555</v>
      </c>
      <c r="E10202">
        <v>166.69231226703903</v>
      </c>
      <c r="F10202">
        <v>-10.085448924313482</v>
      </c>
    </row>
    <row r="10203" spans="1:6" x14ac:dyDescent="0.25">
      <c r="A10203">
        <v>10202</v>
      </c>
      <c r="B10203">
        <v>156.1327043109697</v>
      </c>
      <c r="C10203">
        <v>156.41344996657233</v>
      </c>
      <c r="D10203">
        <v>156.27307713877101</v>
      </c>
      <c r="E10203">
        <v>167.64706789979775</v>
      </c>
      <c r="F10203">
        <v>-11.373990761026732</v>
      </c>
    </row>
    <row r="10204" spans="1:6" x14ac:dyDescent="0.25">
      <c r="A10204">
        <v>10203</v>
      </c>
      <c r="B10204">
        <v>155.79958067413156</v>
      </c>
      <c r="C10204">
        <v>156.09020836697351</v>
      </c>
      <c r="D10204">
        <v>155.94489452055254</v>
      </c>
      <c r="E10204">
        <v>158.93082038366029</v>
      </c>
      <c r="F10204">
        <v>-2.9859258631077523</v>
      </c>
    </row>
    <row r="10205" spans="1:6" x14ac:dyDescent="0.25">
      <c r="A10205">
        <v>10204</v>
      </c>
      <c r="B10205">
        <v>155.87281554175402</v>
      </c>
      <c r="C10205">
        <v>156.29103649105608</v>
      </c>
      <c r="D10205">
        <v>156.08192601640505</v>
      </c>
      <c r="E10205">
        <v>156.07633964472626</v>
      </c>
      <c r="F10205">
        <v>5.5863716787882822E-3</v>
      </c>
    </row>
    <row r="10206" spans="1:6" x14ac:dyDescent="0.25">
      <c r="A10206">
        <v>10205</v>
      </c>
      <c r="B10206">
        <v>156.14158155220181</v>
      </c>
      <c r="C10206">
        <v>156.52719736651167</v>
      </c>
      <c r="D10206">
        <v>156.33438945935674</v>
      </c>
      <c r="E10206">
        <v>146.62123615413924</v>
      </c>
      <c r="F10206">
        <v>9.713153305217503</v>
      </c>
    </row>
    <row r="10207" spans="1:6" x14ac:dyDescent="0.25">
      <c r="A10207">
        <v>10206</v>
      </c>
      <c r="B10207">
        <v>155.92934822463229</v>
      </c>
      <c r="C10207">
        <v>156.44115061909901</v>
      </c>
      <c r="D10207">
        <v>156.18524942186565</v>
      </c>
      <c r="E10207">
        <v>144.23386861003885</v>
      </c>
      <c r="F10207">
        <v>11.951380811826795</v>
      </c>
    </row>
    <row r="10208" spans="1:6" x14ac:dyDescent="0.25">
      <c r="A10208">
        <v>10207</v>
      </c>
      <c r="B10208">
        <v>156.23605007371887</v>
      </c>
      <c r="C10208">
        <v>156.48690940517858</v>
      </c>
      <c r="D10208">
        <v>156.36147973944873</v>
      </c>
      <c r="E10208">
        <v>143.93347831543409</v>
      </c>
      <c r="F10208">
        <v>12.428001424014639</v>
      </c>
    </row>
    <row r="10209" spans="1:6" x14ac:dyDescent="0.25">
      <c r="A10209">
        <v>10208</v>
      </c>
      <c r="B10209">
        <v>156.01755086762057</v>
      </c>
      <c r="C10209">
        <v>156.33213433169152</v>
      </c>
      <c r="D10209">
        <v>156.17484259965605</v>
      </c>
      <c r="E10209">
        <v>147.53513960644045</v>
      </c>
      <c r="F10209">
        <v>8.6397029932155931</v>
      </c>
    </row>
    <row r="10210" spans="1:6" x14ac:dyDescent="0.25">
      <c r="A10210">
        <v>10209</v>
      </c>
      <c r="B10210">
        <v>155.95993225848002</v>
      </c>
      <c r="C10210">
        <v>156.28500292227568</v>
      </c>
      <c r="D10210">
        <v>156.12246759037785</v>
      </c>
      <c r="E10210">
        <v>148.33325881156108</v>
      </c>
      <c r="F10210">
        <v>7.7892087788167714</v>
      </c>
    </row>
    <row r="10211" spans="1:6" x14ac:dyDescent="0.25">
      <c r="A10211">
        <v>10210</v>
      </c>
      <c r="B10211">
        <v>155.29815385175021</v>
      </c>
      <c r="C10211">
        <v>155.60828688382193</v>
      </c>
      <c r="D10211">
        <v>155.45322036778606</v>
      </c>
      <c r="E10211">
        <v>148.42135098977403</v>
      </c>
      <c r="F10211">
        <v>7.0318693780120327</v>
      </c>
    </row>
    <row r="10212" spans="1:6" x14ac:dyDescent="0.25">
      <c r="A10212">
        <v>10211</v>
      </c>
      <c r="B10212">
        <v>155.33446891097552</v>
      </c>
      <c r="C10212">
        <v>155.66664072034035</v>
      </c>
      <c r="D10212">
        <v>155.50055481565795</v>
      </c>
      <c r="E10212">
        <v>148.05958844483629</v>
      </c>
      <c r="F10212">
        <v>7.4409663708216556</v>
      </c>
    </row>
    <row r="10213" spans="1:6" x14ac:dyDescent="0.25">
      <c r="A10213">
        <v>10212</v>
      </c>
      <c r="B10213">
        <v>155.57926408930163</v>
      </c>
      <c r="C10213">
        <v>155.92437426025745</v>
      </c>
      <c r="D10213">
        <v>155.75181917477954</v>
      </c>
      <c r="E10213">
        <v>149.0253820267169</v>
      </c>
      <c r="F10213">
        <v>6.7264371480626437</v>
      </c>
    </row>
    <row r="10214" spans="1:6" x14ac:dyDescent="0.25">
      <c r="A10214">
        <v>10213</v>
      </c>
      <c r="B10214">
        <v>155.80244081462234</v>
      </c>
      <c r="C10214">
        <v>156.06446441024801</v>
      </c>
      <c r="D10214">
        <v>155.93345261243519</v>
      </c>
      <c r="E10214">
        <v>148.91420976697691</v>
      </c>
      <c r="F10214">
        <v>7.0192428454582796</v>
      </c>
    </row>
    <row r="10215" spans="1:6" x14ac:dyDescent="0.25">
      <c r="A10215">
        <v>10214</v>
      </c>
      <c r="B10215">
        <v>155.85430706141426</v>
      </c>
      <c r="C10215">
        <v>156.15965517163517</v>
      </c>
      <c r="D10215">
        <v>156.00698111652471</v>
      </c>
      <c r="E10215">
        <v>148.40914475698523</v>
      </c>
      <c r="F10215">
        <v>7.5978363595394853</v>
      </c>
    </row>
    <row r="10216" spans="1:6" x14ac:dyDescent="0.25">
      <c r="A10216">
        <v>10215</v>
      </c>
      <c r="B10216">
        <v>156.10153795286732</v>
      </c>
      <c r="C10216">
        <v>156.41317878051123</v>
      </c>
      <c r="D10216">
        <v>156.25735836668929</v>
      </c>
      <c r="E10216">
        <v>149.17168438948093</v>
      </c>
      <c r="F10216">
        <v>7.0856739772083586</v>
      </c>
    </row>
    <row r="10217" spans="1:6" x14ac:dyDescent="0.25">
      <c r="A10217">
        <v>10216</v>
      </c>
      <c r="B10217">
        <v>156.40406482597356</v>
      </c>
      <c r="C10217">
        <v>156.71226604761594</v>
      </c>
      <c r="D10217">
        <v>156.55816543679475</v>
      </c>
      <c r="E10217">
        <v>149.94488206011229</v>
      </c>
      <c r="F10217">
        <v>6.6132833766824604</v>
      </c>
    </row>
    <row r="10218" spans="1:6" x14ac:dyDescent="0.25">
      <c r="A10218">
        <v>10217</v>
      </c>
      <c r="B10218">
        <v>156.56149417715415</v>
      </c>
      <c r="C10218">
        <v>156.88054864853746</v>
      </c>
      <c r="D10218">
        <v>156.7210214128458</v>
      </c>
      <c r="E10218">
        <v>149.44577330497734</v>
      </c>
      <c r="F10218">
        <v>7.2752481078684639</v>
      </c>
    </row>
    <row r="10219" spans="1:6" x14ac:dyDescent="0.25">
      <c r="A10219">
        <v>10218</v>
      </c>
      <c r="B10219">
        <v>156.4797653837455</v>
      </c>
      <c r="C10219">
        <v>156.84612718681262</v>
      </c>
      <c r="D10219">
        <v>156.66294628527908</v>
      </c>
      <c r="E10219">
        <v>149.17837005897073</v>
      </c>
      <c r="F10219">
        <v>7.4845762263083486</v>
      </c>
    </row>
    <row r="10220" spans="1:6" x14ac:dyDescent="0.25">
      <c r="A10220">
        <v>10219</v>
      </c>
      <c r="B10220">
        <v>156.53374860230707</v>
      </c>
      <c r="C10220">
        <v>156.88536772751263</v>
      </c>
      <c r="D10220">
        <v>156.70955816490985</v>
      </c>
      <c r="E10220">
        <v>149.91470687460202</v>
      </c>
      <c r="F10220">
        <v>6.7948512903078324</v>
      </c>
    </row>
    <row r="10221" spans="1:6" x14ac:dyDescent="0.25">
      <c r="A10221">
        <v>10220</v>
      </c>
      <c r="B10221">
        <v>156.48531559182942</v>
      </c>
      <c r="C10221">
        <v>156.80232054984845</v>
      </c>
      <c r="D10221">
        <v>156.64381807083893</v>
      </c>
      <c r="E10221">
        <v>149.9947651580014</v>
      </c>
      <c r="F10221">
        <v>6.6490529128375329</v>
      </c>
    </row>
    <row r="10222" spans="1:6" x14ac:dyDescent="0.25">
      <c r="A10222">
        <v>10221</v>
      </c>
      <c r="B10222">
        <v>156.53045428226082</v>
      </c>
      <c r="C10222">
        <v>156.80737206389537</v>
      </c>
      <c r="D10222">
        <v>156.6689131730781</v>
      </c>
      <c r="E10222">
        <v>149.85320831870851</v>
      </c>
      <c r="F10222">
        <v>6.8157048543695851</v>
      </c>
    </row>
    <row r="10223" spans="1:6" x14ac:dyDescent="0.25">
      <c r="A10223">
        <v>10222</v>
      </c>
      <c r="B10223">
        <v>156.58118372148382</v>
      </c>
      <c r="C10223">
        <v>156.9012817493408</v>
      </c>
      <c r="D10223">
        <v>156.74123273541232</v>
      </c>
      <c r="E10223">
        <v>152.44364499525318</v>
      </c>
      <c r="F10223">
        <v>4.2975877401591447</v>
      </c>
    </row>
    <row r="10224" spans="1:6" x14ac:dyDescent="0.25">
      <c r="A10224">
        <v>10223</v>
      </c>
      <c r="B10224">
        <v>156.60811587749171</v>
      </c>
      <c r="C10224">
        <v>156.88757297383438</v>
      </c>
      <c r="D10224">
        <v>156.74784442566306</v>
      </c>
      <c r="E10224">
        <v>163.97034674441269</v>
      </c>
      <c r="F10224">
        <v>-7.2225023187496333</v>
      </c>
    </row>
    <row r="10225" spans="1:6" x14ac:dyDescent="0.25">
      <c r="A10225">
        <v>10224</v>
      </c>
      <c r="B10225">
        <v>156.49527387558487</v>
      </c>
      <c r="C10225">
        <v>156.7934963698857</v>
      </c>
      <c r="D10225">
        <v>156.64438512273529</v>
      </c>
      <c r="E10225">
        <v>168.91170325549939</v>
      </c>
      <c r="F10225">
        <v>-12.267318132764103</v>
      </c>
    </row>
    <row r="10226" spans="1:6" x14ac:dyDescent="0.25">
      <c r="A10226">
        <v>10225</v>
      </c>
      <c r="B10226">
        <v>156.37192821076641</v>
      </c>
      <c r="C10226">
        <v>156.65387657657638</v>
      </c>
      <c r="D10226">
        <v>156.5129023936714</v>
      </c>
      <c r="E10226">
        <v>164.33349893478427</v>
      </c>
      <c r="F10226">
        <v>-7.8205965411128773</v>
      </c>
    </row>
    <row r="10227" spans="1:6" x14ac:dyDescent="0.25">
      <c r="A10227">
        <v>10226</v>
      </c>
      <c r="B10227">
        <v>156.23910709791929</v>
      </c>
      <c r="C10227">
        <v>156.51856906064771</v>
      </c>
      <c r="D10227">
        <v>156.3788380792835</v>
      </c>
      <c r="E10227">
        <v>166.12997796413728</v>
      </c>
      <c r="F10227">
        <v>-9.7511398848537851</v>
      </c>
    </row>
    <row r="10228" spans="1:6" x14ac:dyDescent="0.25">
      <c r="A10228">
        <v>10227</v>
      </c>
      <c r="B10228">
        <v>156.16601797620413</v>
      </c>
      <c r="C10228">
        <v>156.4578971899995</v>
      </c>
      <c r="D10228">
        <v>156.31195758310182</v>
      </c>
      <c r="E10228">
        <v>167.63282127081456</v>
      </c>
      <c r="F10228">
        <v>-11.320863687712745</v>
      </c>
    </row>
    <row r="10229" spans="1:6" x14ac:dyDescent="0.25">
      <c r="A10229">
        <v>10228</v>
      </c>
      <c r="B10229">
        <v>156.10512879267858</v>
      </c>
      <c r="C10229">
        <v>156.38189101678603</v>
      </c>
      <c r="D10229">
        <v>156.24350990473232</v>
      </c>
      <c r="E10229">
        <v>161.7128922876586</v>
      </c>
      <c r="F10229">
        <v>-5.469382382926284</v>
      </c>
    </row>
    <row r="10230" spans="1:6" x14ac:dyDescent="0.25">
      <c r="A10230">
        <v>10229</v>
      </c>
      <c r="B10230">
        <v>156.15901699277637</v>
      </c>
      <c r="C10230">
        <v>156.44303342438408</v>
      </c>
      <c r="D10230">
        <v>156.30102520858023</v>
      </c>
      <c r="E10230">
        <v>155.04758678024206</v>
      </c>
      <c r="F10230">
        <v>1.2534384283381712</v>
      </c>
    </row>
    <row r="10231" spans="1:6" x14ac:dyDescent="0.25">
      <c r="A10231">
        <v>10230</v>
      </c>
      <c r="B10231">
        <v>156.10296905029975</v>
      </c>
      <c r="C10231">
        <v>156.39419330068472</v>
      </c>
      <c r="D10231">
        <v>156.24858117549223</v>
      </c>
      <c r="E10231">
        <v>155.96884094433941</v>
      </c>
      <c r="F10231">
        <v>0.27974023115282876</v>
      </c>
    </row>
    <row r="10232" spans="1:6" x14ac:dyDescent="0.25">
      <c r="A10232">
        <v>10231</v>
      </c>
      <c r="B10232">
        <v>156.06280751660165</v>
      </c>
      <c r="C10232">
        <v>156.35640974232496</v>
      </c>
      <c r="D10232">
        <v>156.2096086294633</v>
      </c>
      <c r="E10232">
        <v>155.69874561910427</v>
      </c>
      <c r="F10232">
        <v>0.51086301035903148</v>
      </c>
    </row>
    <row r="10233" spans="1:6" x14ac:dyDescent="0.25">
      <c r="A10233">
        <v>10232</v>
      </c>
      <c r="B10233">
        <v>156.15568952148354</v>
      </c>
      <c r="C10233">
        <v>156.44245224913814</v>
      </c>
      <c r="D10233">
        <v>156.29907088531084</v>
      </c>
      <c r="E10233">
        <v>153.98464366778174</v>
      </c>
      <c r="F10233">
        <v>2.3144272175291007</v>
      </c>
    </row>
    <row r="10234" spans="1:6" x14ac:dyDescent="0.25">
      <c r="A10234">
        <v>10233</v>
      </c>
      <c r="B10234">
        <v>156.15391170326865</v>
      </c>
      <c r="C10234">
        <v>156.4385510556381</v>
      </c>
      <c r="D10234">
        <v>156.29623137945339</v>
      </c>
      <c r="E10234">
        <v>150.47649985395799</v>
      </c>
      <c r="F10234">
        <v>5.8197315254953992</v>
      </c>
    </row>
    <row r="10235" spans="1:6" x14ac:dyDescent="0.25">
      <c r="A10235">
        <v>10234</v>
      </c>
      <c r="B10235">
        <v>156.0426999345259</v>
      </c>
      <c r="C10235">
        <v>156.31667108124452</v>
      </c>
      <c r="D10235">
        <v>156.17968550788521</v>
      </c>
      <c r="E10235">
        <v>151.355200498686</v>
      </c>
      <c r="F10235">
        <v>4.8244850091992078</v>
      </c>
    </row>
    <row r="10236" spans="1:6" x14ac:dyDescent="0.25">
      <c r="A10236">
        <v>10235</v>
      </c>
      <c r="B10236">
        <v>156.03015300146888</v>
      </c>
      <c r="C10236">
        <v>156.31329492279869</v>
      </c>
      <c r="D10236">
        <v>156.1717239621338</v>
      </c>
      <c r="E10236">
        <v>152.67571650800411</v>
      </c>
      <c r="F10236">
        <v>3.4960074541296819</v>
      </c>
    </row>
    <row r="10237" spans="1:6" x14ac:dyDescent="0.25">
      <c r="A10237">
        <v>10236</v>
      </c>
      <c r="B10237">
        <v>156.00921571775757</v>
      </c>
      <c r="C10237">
        <v>156.30615072973879</v>
      </c>
      <c r="D10237">
        <v>156.15768322374817</v>
      </c>
      <c r="E10237">
        <v>151.70428362893045</v>
      </c>
      <c r="F10237">
        <v>4.4533995948177107</v>
      </c>
    </row>
    <row r="10238" spans="1:6" x14ac:dyDescent="0.25">
      <c r="A10238">
        <v>10237</v>
      </c>
      <c r="B10238">
        <v>156.05345698200333</v>
      </c>
      <c r="C10238">
        <v>156.33810368749587</v>
      </c>
      <c r="D10238">
        <v>156.1957803347496</v>
      </c>
      <c r="E10238">
        <v>150.8684212322492</v>
      </c>
      <c r="F10238">
        <v>5.3273591025003952</v>
      </c>
    </row>
    <row r="10239" spans="1:6" x14ac:dyDescent="0.25">
      <c r="A10239">
        <v>10238</v>
      </c>
      <c r="B10239">
        <v>156.12969121295262</v>
      </c>
      <c r="C10239">
        <v>156.42965861508296</v>
      </c>
      <c r="D10239">
        <v>156.27967491401779</v>
      </c>
      <c r="E10239">
        <v>149.98539968017545</v>
      </c>
      <c r="F10239">
        <v>6.2942752338423418</v>
      </c>
    </row>
    <row r="10240" spans="1:6" x14ac:dyDescent="0.25">
      <c r="A10240">
        <v>10239</v>
      </c>
      <c r="B10240">
        <v>156.13426334239179</v>
      </c>
      <c r="C10240">
        <v>156.43436011537929</v>
      </c>
      <c r="D10240">
        <v>156.28431172888554</v>
      </c>
      <c r="E10240">
        <v>151.44381571776461</v>
      </c>
      <c r="F10240">
        <v>4.8404960111209334</v>
      </c>
    </row>
    <row r="10241" spans="1:6" x14ac:dyDescent="0.25">
      <c r="A10241">
        <v>10240</v>
      </c>
      <c r="B10241">
        <v>156.07050773945932</v>
      </c>
      <c r="C10241">
        <v>156.38746237929215</v>
      </c>
      <c r="D10241">
        <v>156.22898505937573</v>
      </c>
      <c r="E10241">
        <v>151.53598485943888</v>
      </c>
      <c r="F10241">
        <v>4.6930001999368471</v>
      </c>
    </row>
    <row r="10242" spans="1:6" x14ac:dyDescent="0.25">
      <c r="A10242">
        <v>10241</v>
      </c>
      <c r="B10242">
        <v>156.10789765233088</v>
      </c>
      <c r="C10242">
        <v>156.40781006617397</v>
      </c>
      <c r="D10242">
        <v>156.25785385925241</v>
      </c>
      <c r="E10242">
        <v>151.77943756645578</v>
      </c>
      <c r="F10242">
        <v>4.4784162927966236</v>
      </c>
    </row>
    <row r="10243" spans="1:6" x14ac:dyDescent="0.25">
      <c r="A10243">
        <v>10242</v>
      </c>
      <c r="B10243">
        <v>156.07393022543852</v>
      </c>
      <c r="C10243">
        <v>156.37806406498134</v>
      </c>
      <c r="D10243">
        <v>156.22599714520993</v>
      </c>
      <c r="E10243">
        <v>151.10569499159314</v>
      </c>
      <c r="F10243">
        <v>5.120302153616791</v>
      </c>
    </row>
    <row r="10244" spans="1:6" x14ac:dyDescent="0.25">
      <c r="A10244">
        <v>10243</v>
      </c>
      <c r="B10244">
        <v>155.96946490450475</v>
      </c>
      <c r="C10244">
        <v>156.30551563993598</v>
      </c>
      <c r="D10244">
        <v>156.13749027222036</v>
      </c>
      <c r="E10244">
        <v>146.55559478140168</v>
      </c>
      <c r="F10244">
        <v>9.5818954908186811</v>
      </c>
    </row>
    <row r="10245" spans="1:6" x14ac:dyDescent="0.25">
      <c r="A10245">
        <v>10244</v>
      </c>
      <c r="B10245">
        <v>156.27453311961094</v>
      </c>
      <c r="C10245">
        <v>156.63752167771304</v>
      </c>
      <c r="D10245">
        <v>156.456027398662</v>
      </c>
      <c r="E10245">
        <v>141.28572540856123</v>
      </c>
      <c r="F10245">
        <v>15.170301990100768</v>
      </c>
    </row>
    <row r="10246" spans="1:6" x14ac:dyDescent="0.25">
      <c r="A10246">
        <v>10245</v>
      </c>
      <c r="B10246">
        <v>156.14086221567513</v>
      </c>
      <c r="C10246">
        <v>156.47278425582846</v>
      </c>
      <c r="D10246">
        <v>156.30682323575178</v>
      </c>
      <c r="E10246">
        <v>143.32935909690968</v>
      </c>
      <c r="F10246">
        <v>12.977464138842095</v>
      </c>
    </row>
    <row r="10247" spans="1:6" x14ac:dyDescent="0.25">
      <c r="A10247">
        <v>10246</v>
      </c>
      <c r="B10247">
        <v>156.1691830177972</v>
      </c>
      <c r="C10247">
        <v>156.48555905228076</v>
      </c>
      <c r="D10247">
        <v>156.32737103503899</v>
      </c>
      <c r="E10247">
        <v>144.8755666884924</v>
      </c>
      <c r="F10247">
        <v>11.451804346546595</v>
      </c>
    </row>
    <row r="10248" spans="1:6" x14ac:dyDescent="0.25">
      <c r="A10248">
        <v>10247</v>
      </c>
      <c r="B10248">
        <v>156.23953675138185</v>
      </c>
      <c r="C10248">
        <v>156.54718841023006</v>
      </c>
      <c r="D10248">
        <v>156.39336258080596</v>
      </c>
      <c r="E10248">
        <v>148.40600215046919</v>
      </c>
      <c r="F10248">
        <v>7.9873604303367642</v>
      </c>
    </row>
    <row r="10249" spans="1:6" x14ac:dyDescent="0.25">
      <c r="A10249">
        <v>10248</v>
      </c>
      <c r="B10249">
        <v>156.24423111128428</v>
      </c>
      <c r="C10249">
        <v>156.54272410856962</v>
      </c>
      <c r="D10249">
        <v>156.39347760992695</v>
      </c>
      <c r="E10249">
        <v>154.52434895989759</v>
      </c>
      <c r="F10249">
        <v>1.8691286500293529</v>
      </c>
    </row>
    <row r="10250" spans="1:6" x14ac:dyDescent="0.25">
      <c r="A10250">
        <v>10249</v>
      </c>
      <c r="B10250">
        <v>156.31305440488819</v>
      </c>
      <c r="C10250">
        <v>156.60295518917627</v>
      </c>
      <c r="D10250">
        <v>156.45800479703223</v>
      </c>
      <c r="E10250">
        <v>158.59125304696701</v>
      </c>
      <c r="F10250">
        <v>-2.1332482499347805</v>
      </c>
    </row>
    <row r="10251" spans="1:6" x14ac:dyDescent="0.25">
      <c r="A10251">
        <v>10250</v>
      </c>
      <c r="B10251">
        <v>156.36110161925879</v>
      </c>
      <c r="C10251">
        <v>156.6558982643665</v>
      </c>
      <c r="D10251">
        <v>156.50849994181266</v>
      </c>
      <c r="E10251">
        <v>157.22061874461389</v>
      </c>
      <c r="F10251">
        <v>-0.71211880280122841</v>
      </c>
    </row>
    <row r="10252" spans="1:6" x14ac:dyDescent="0.25">
      <c r="A10252">
        <v>10251</v>
      </c>
      <c r="B10252">
        <v>156.31108380406661</v>
      </c>
      <c r="C10252">
        <v>156.60702731002416</v>
      </c>
      <c r="D10252">
        <v>156.45905555704539</v>
      </c>
      <c r="E10252">
        <v>159.48665655285558</v>
      </c>
      <c r="F10252">
        <v>-3.0276009958101895</v>
      </c>
    </row>
    <row r="10253" spans="1:6" x14ac:dyDescent="0.25">
      <c r="A10253">
        <v>10252</v>
      </c>
      <c r="B10253">
        <v>156.15227661269384</v>
      </c>
      <c r="C10253">
        <v>156.45021293107322</v>
      </c>
      <c r="D10253">
        <v>156.30124477188355</v>
      </c>
      <c r="E10253">
        <v>160.50924183599184</v>
      </c>
      <c r="F10253">
        <v>-4.207997064108298</v>
      </c>
    </row>
    <row r="10254" spans="1:6" x14ac:dyDescent="0.25">
      <c r="A10254">
        <v>10253</v>
      </c>
      <c r="B10254">
        <v>156.1243838362185</v>
      </c>
      <c r="C10254">
        <v>156.40094202843082</v>
      </c>
      <c r="D10254">
        <v>156.26266293232464</v>
      </c>
      <c r="E10254">
        <v>161.93321707414023</v>
      </c>
      <c r="F10254">
        <v>-5.670554141815586</v>
      </c>
    </row>
    <row r="10255" spans="1:6" x14ac:dyDescent="0.25">
      <c r="A10255">
        <v>10254</v>
      </c>
      <c r="B10255">
        <v>156.14415289568893</v>
      </c>
      <c r="C10255">
        <v>156.447316700903</v>
      </c>
      <c r="D10255">
        <v>156.29573479829597</v>
      </c>
      <c r="E10255">
        <v>157.53328507818603</v>
      </c>
      <c r="F10255">
        <v>-1.2375502798900584</v>
      </c>
    </row>
    <row r="10256" spans="1:6" x14ac:dyDescent="0.25">
      <c r="A10256">
        <v>10255</v>
      </c>
      <c r="B10256">
        <v>156.13465754765076</v>
      </c>
      <c r="C10256">
        <v>156.44462766895808</v>
      </c>
      <c r="D10256">
        <v>156.2896426083044</v>
      </c>
      <c r="E10256">
        <v>156.35467713265004</v>
      </c>
      <c r="F10256">
        <v>-6.5034524345634281E-2</v>
      </c>
    </row>
    <row r="10257" spans="1:6" x14ac:dyDescent="0.25">
      <c r="A10257">
        <v>10256</v>
      </c>
      <c r="B10257">
        <v>156.19360431580435</v>
      </c>
      <c r="C10257">
        <v>156.50059402650257</v>
      </c>
      <c r="D10257">
        <v>156.34709917115345</v>
      </c>
      <c r="E10257">
        <v>154.24490438783846</v>
      </c>
      <c r="F10257">
        <v>2.1021947833149852</v>
      </c>
    </row>
    <row r="10258" spans="1:6" x14ac:dyDescent="0.25">
      <c r="A10258">
        <v>10257</v>
      </c>
      <c r="B10258">
        <v>156.19972711452931</v>
      </c>
      <c r="C10258">
        <v>156.52763032851652</v>
      </c>
      <c r="D10258">
        <v>156.36367872152292</v>
      </c>
      <c r="E10258">
        <v>150.45167396348006</v>
      </c>
      <c r="F10258">
        <v>5.9120047580428547</v>
      </c>
    </row>
    <row r="10259" spans="1:6" x14ac:dyDescent="0.25">
      <c r="A10259">
        <v>10258</v>
      </c>
      <c r="B10259">
        <v>156.24629038542318</v>
      </c>
      <c r="C10259">
        <v>156.56329338143027</v>
      </c>
      <c r="D10259">
        <v>156.40479188342673</v>
      </c>
      <c r="E10259">
        <v>151.02545152785191</v>
      </c>
      <c r="F10259">
        <v>5.3793403555748114</v>
      </c>
    </row>
    <row r="10260" spans="1:6" x14ac:dyDescent="0.25">
      <c r="A10260">
        <v>10259</v>
      </c>
      <c r="B10260">
        <v>156.21415446299892</v>
      </c>
      <c r="C10260">
        <v>156.53833499437803</v>
      </c>
      <c r="D10260">
        <v>156.37624472868848</v>
      </c>
      <c r="E10260">
        <v>149.04993807059583</v>
      </c>
      <c r="F10260">
        <v>7.3263066580926477</v>
      </c>
    </row>
    <row r="10261" spans="1:6" x14ac:dyDescent="0.25">
      <c r="A10261">
        <v>10260</v>
      </c>
      <c r="B10261">
        <v>156.22559124140972</v>
      </c>
      <c r="C10261">
        <v>156.54215440195122</v>
      </c>
      <c r="D10261">
        <v>156.38387282168048</v>
      </c>
      <c r="E10261">
        <v>148.57676254787208</v>
      </c>
      <c r="F10261">
        <v>7.8071102738084051</v>
      </c>
    </row>
    <row r="10262" spans="1:6" x14ac:dyDescent="0.25">
      <c r="A10262">
        <v>10261</v>
      </c>
      <c r="B10262">
        <v>156.25529866656424</v>
      </c>
      <c r="C10262">
        <v>156.56868226415739</v>
      </c>
      <c r="D10262">
        <v>156.41199046536082</v>
      </c>
      <c r="E10262">
        <v>148.67087997860273</v>
      </c>
      <c r="F10262">
        <v>7.7411104867580889</v>
      </c>
    </row>
    <row r="10263" spans="1:6" x14ac:dyDescent="0.25">
      <c r="A10263">
        <v>10262</v>
      </c>
      <c r="B10263">
        <v>156.22613245214532</v>
      </c>
      <c r="C10263">
        <v>156.54879425674358</v>
      </c>
      <c r="D10263">
        <v>156.38746335444444</v>
      </c>
      <c r="E10263">
        <v>149.50893709779203</v>
      </c>
      <c r="F10263">
        <v>6.8785262566524068</v>
      </c>
    </row>
    <row r="10264" spans="1:6" x14ac:dyDescent="0.25">
      <c r="A10264">
        <v>10263</v>
      </c>
      <c r="B10264">
        <v>156.24552420141325</v>
      </c>
      <c r="C10264">
        <v>156.5801137384039</v>
      </c>
      <c r="D10264">
        <v>156.41281896990859</v>
      </c>
      <c r="E10264">
        <v>150.08667410020848</v>
      </c>
      <c r="F10264">
        <v>6.3261448697001015</v>
      </c>
    </row>
    <row r="10265" spans="1:6" x14ac:dyDescent="0.25">
      <c r="A10265">
        <v>10264</v>
      </c>
      <c r="B10265">
        <v>156.23241891023429</v>
      </c>
      <c r="C10265">
        <v>156.54074329177209</v>
      </c>
      <c r="D10265">
        <v>156.38658110100317</v>
      </c>
      <c r="E10265">
        <v>149.66769859987943</v>
      </c>
      <c r="F10265">
        <v>6.7188825011237441</v>
      </c>
    </row>
    <row r="10266" spans="1:6" x14ac:dyDescent="0.25">
      <c r="A10266">
        <v>10265</v>
      </c>
      <c r="B10266">
        <v>156.21086384100846</v>
      </c>
      <c r="C10266">
        <v>156.52674127944289</v>
      </c>
      <c r="D10266">
        <v>156.36880256022567</v>
      </c>
      <c r="E10266">
        <v>148.71812575564203</v>
      </c>
      <c r="F10266">
        <v>7.6506768045836395</v>
      </c>
    </row>
    <row r="10267" spans="1:6" x14ac:dyDescent="0.25">
      <c r="A10267">
        <v>10266</v>
      </c>
      <c r="B10267">
        <v>156.13091979428145</v>
      </c>
      <c r="C10267">
        <v>156.43203557184935</v>
      </c>
      <c r="D10267">
        <v>156.28147768306542</v>
      </c>
      <c r="E10267">
        <v>147.59310148288276</v>
      </c>
      <c r="F10267">
        <v>8.6883762001826597</v>
      </c>
    </row>
    <row r="10268" spans="1:6" x14ac:dyDescent="0.25">
      <c r="A10268">
        <v>10267</v>
      </c>
      <c r="B10268">
        <v>156.04415168035976</v>
      </c>
      <c r="C10268">
        <v>156.3764357979712</v>
      </c>
      <c r="D10268">
        <v>156.21029373916548</v>
      </c>
      <c r="E10268">
        <v>147.14539468436101</v>
      </c>
      <c r="F10268">
        <v>9.0648990548044708</v>
      </c>
    </row>
    <row r="10269" spans="1:6" x14ac:dyDescent="0.25">
      <c r="A10269">
        <v>10268</v>
      </c>
      <c r="B10269">
        <v>156.13962780848263</v>
      </c>
      <c r="C10269">
        <v>156.47020399764202</v>
      </c>
      <c r="D10269">
        <v>156.30491590306232</v>
      </c>
      <c r="E10269">
        <v>145.2696019582732</v>
      </c>
      <c r="F10269">
        <v>11.035313944789124</v>
      </c>
    </row>
    <row r="10270" spans="1:6" x14ac:dyDescent="0.25">
      <c r="A10270">
        <v>10269</v>
      </c>
      <c r="B10270">
        <v>156.13886657627722</v>
      </c>
      <c r="C10270">
        <v>156.48865540384685</v>
      </c>
      <c r="D10270">
        <v>156.31376099006204</v>
      </c>
      <c r="E10270">
        <v>145.22662834054776</v>
      </c>
      <c r="F10270">
        <v>11.087132649514274</v>
      </c>
    </row>
    <row r="10271" spans="1:6" x14ac:dyDescent="0.25">
      <c r="A10271">
        <v>10270</v>
      </c>
      <c r="B10271">
        <v>156.25342674424931</v>
      </c>
      <c r="C10271">
        <v>156.57876783595884</v>
      </c>
      <c r="D10271">
        <v>156.41609729010406</v>
      </c>
      <c r="E10271">
        <v>147.60235973565059</v>
      </c>
      <c r="F10271">
        <v>8.8137375544534677</v>
      </c>
    </row>
    <row r="10272" spans="1:6" x14ac:dyDescent="0.25">
      <c r="A10272">
        <v>10271</v>
      </c>
      <c r="B10272">
        <v>156.40052979872485</v>
      </c>
      <c r="C10272">
        <v>156.69387730701214</v>
      </c>
      <c r="D10272">
        <v>156.5472035528685</v>
      </c>
      <c r="E10272">
        <v>152.82995215452019</v>
      </c>
      <c r="F10272">
        <v>3.71725139834831</v>
      </c>
    </row>
    <row r="10273" spans="1:6" x14ac:dyDescent="0.25">
      <c r="A10273">
        <v>10272</v>
      </c>
      <c r="B10273">
        <v>156.35499104408157</v>
      </c>
      <c r="C10273">
        <v>156.66146927045395</v>
      </c>
      <c r="D10273">
        <v>156.50823015726775</v>
      </c>
      <c r="E10273">
        <v>162.36919302320175</v>
      </c>
      <c r="F10273">
        <v>-5.860962865933999</v>
      </c>
    </row>
    <row r="10274" spans="1:6" x14ac:dyDescent="0.25">
      <c r="A10274">
        <v>10273</v>
      </c>
      <c r="B10274">
        <v>156.16492092719315</v>
      </c>
      <c r="C10274">
        <v>156.45498035177258</v>
      </c>
      <c r="D10274">
        <v>156.30995063948285</v>
      </c>
      <c r="E10274">
        <v>159.80304573843017</v>
      </c>
      <c r="F10274">
        <v>-3.4930950989473217</v>
      </c>
    </row>
    <row r="10275" spans="1:6" x14ac:dyDescent="0.25">
      <c r="A10275">
        <v>10274</v>
      </c>
      <c r="B10275">
        <v>156.04494873767118</v>
      </c>
      <c r="C10275">
        <v>156.34212190487926</v>
      </c>
      <c r="D10275">
        <v>156.19353532127522</v>
      </c>
      <c r="E10275">
        <v>158.78563388822593</v>
      </c>
      <c r="F10275">
        <v>-2.5920985669507104</v>
      </c>
    </row>
    <row r="10276" spans="1:6" x14ac:dyDescent="0.25">
      <c r="A10276">
        <v>10275</v>
      </c>
      <c r="B10276">
        <v>156.03269949918553</v>
      </c>
      <c r="C10276">
        <v>156.34747424329208</v>
      </c>
      <c r="D10276">
        <v>156.1900868712388</v>
      </c>
      <c r="E10276">
        <v>159.91096858673382</v>
      </c>
      <c r="F10276">
        <v>-3.7208817154950111</v>
      </c>
    </row>
    <row r="10277" spans="1:6" x14ac:dyDescent="0.25">
      <c r="A10277">
        <v>10276</v>
      </c>
      <c r="B10277">
        <v>155.9980846670031</v>
      </c>
      <c r="C10277">
        <v>156.30451008681149</v>
      </c>
      <c r="D10277">
        <v>156.15129737690728</v>
      </c>
      <c r="E10277">
        <v>160.66050560346841</v>
      </c>
      <c r="F10277">
        <v>-4.5092082265611282</v>
      </c>
    </row>
    <row r="10278" spans="1:6" x14ac:dyDescent="0.25">
      <c r="A10278">
        <v>10277</v>
      </c>
      <c r="B10278">
        <v>155.98413962982116</v>
      </c>
      <c r="C10278">
        <v>156.28252446140689</v>
      </c>
      <c r="D10278">
        <v>156.13333204561403</v>
      </c>
      <c r="E10278">
        <v>159.47905537701726</v>
      </c>
      <c r="F10278">
        <v>-3.3457233314032351</v>
      </c>
    </row>
    <row r="10279" spans="1:6" x14ac:dyDescent="0.25">
      <c r="A10279">
        <v>10278</v>
      </c>
      <c r="B10279">
        <v>156.01036169796839</v>
      </c>
      <c r="C10279">
        <v>156.31104653182786</v>
      </c>
      <c r="D10279">
        <v>156.16070411489812</v>
      </c>
      <c r="E10279">
        <v>156.01796605729797</v>
      </c>
      <c r="F10279">
        <v>0.14273805760015534</v>
      </c>
    </row>
    <row r="10280" spans="1:6" x14ac:dyDescent="0.25">
      <c r="A10280">
        <v>10279</v>
      </c>
      <c r="B10280">
        <v>156.00847590443789</v>
      </c>
      <c r="C10280">
        <v>156.29251399652972</v>
      </c>
      <c r="D10280">
        <v>156.15049495048379</v>
      </c>
      <c r="E10280">
        <v>154.82684998067583</v>
      </c>
      <c r="F10280">
        <v>1.3236449698079582</v>
      </c>
    </row>
    <row r="10281" spans="1:6" x14ac:dyDescent="0.25">
      <c r="A10281">
        <v>10280</v>
      </c>
      <c r="B10281">
        <v>155.96441752477065</v>
      </c>
      <c r="C10281">
        <v>156.27205740961705</v>
      </c>
      <c r="D10281">
        <v>156.11823746719386</v>
      </c>
      <c r="E10281">
        <v>153.79086564268121</v>
      </c>
      <c r="F10281">
        <v>2.3273718245126531</v>
      </c>
    </row>
    <row r="10282" spans="1:6" x14ac:dyDescent="0.25">
      <c r="A10282">
        <v>10281</v>
      </c>
      <c r="B10282">
        <v>156.01452534259968</v>
      </c>
      <c r="C10282">
        <v>156.30967453832815</v>
      </c>
      <c r="D10282">
        <v>156.16209994046392</v>
      </c>
      <c r="E10282">
        <v>155.67125683761</v>
      </c>
      <c r="F10282">
        <v>0.49084310285391552</v>
      </c>
    </row>
    <row r="10283" spans="1:6" x14ac:dyDescent="0.25">
      <c r="A10283">
        <v>10282</v>
      </c>
      <c r="B10283">
        <v>156.01905158468338</v>
      </c>
      <c r="C10283">
        <v>156.32235740669435</v>
      </c>
      <c r="D10283">
        <v>156.17070449568888</v>
      </c>
      <c r="E10283">
        <v>154.35897702320355</v>
      </c>
      <c r="F10283">
        <v>1.8117274724853303</v>
      </c>
    </row>
    <row r="10284" spans="1:6" x14ac:dyDescent="0.25">
      <c r="A10284">
        <v>10283</v>
      </c>
      <c r="B10284">
        <v>155.9940235791193</v>
      </c>
      <c r="C10284">
        <v>156.28986392867159</v>
      </c>
      <c r="D10284">
        <v>156.14194375389545</v>
      </c>
      <c r="E10284">
        <v>153.81277303301454</v>
      </c>
      <c r="F10284">
        <v>2.32917072088091</v>
      </c>
    </row>
    <row r="10285" spans="1:6" x14ac:dyDescent="0.25">
      <c r="A10285">
        <v>10284</v>
      </c>
      <c r="B10285">
        <v>156.04197919984119</v>
      </c>
      <c r="C10285">
        <v>156.34147557555693</v>
      </c>
      <c r="D10285">
        <v>156.19172738769907</v>
      </c>
      <c r="E10285">
        <v>152.63221194789955</v>
      </c>
      <c r="F10285">
        <v>3.5595154397995259</v>
      </c>
    </row>
    <row r="10286" spans="1:6" x14ac:dyDescent="0.25">
      <c r="A10286">
        <v>10285</v>
      </c>
      <c r="B10286">
        <v>156.02592381489549</v>
      </c>
      <c r="C10286">
        <v>156.34248791727865</v>
      </c>
      <c r="D10286">
        <v>156.18420586608707</v>
      </c>
      <c r="E10286">
        <v>151.8433119724931</v>
      </c>
      <c r="F10286">
        <v>4.3408938935939716</v>
      </c>
    </row>
    <row r="10287" spans="1:6" x14ac:dyDescent="0.25">
      <c r="A10287">
        <v>10286</v>
      </c>
      <c r="B10287">
        <v>156.09526741330302</v>
      </c>
      <c r="C10287">
        <v>156.41813152735156</v>
      </c>
      <c r="D10287">
        <v>156.25669947032731</v>
      </c>
      <c r="E10287">
        <v>151.07518342132707</v>
      </c>
      <c r="F10287">
        <v>5.181516049000237</v>
      </c>
    </row>
    <row r="10288" spans="1:6" x14ac:dyDescent="0.25">
      <c r="A10288">
        <v>10287</v>
      </c>
      <c r="B10288">
        <v>156.12163619662522</v>
      </c>
      <c r="C10288">
        <v>156.44422030078488</v>
      </c>
      <c r="D10288">
        <v>156.28292824870505</v>
      </c>
      <c r="E10288">
        <v>150.24696002220938</v>
      </c>
      <c r="F10288">
        <v>6.0359682264956689</v>
      </c>
    </row>
    <row r="10289" spans="1:6" x14ac:dyDescent="0.25">
      <c r="A10289">
        <v>10288</v>
      </c>
      <c r="B10289">
        <v>156.21322206396007</v>
      </c>
      <c r="C10289">
        <v>156.51878009884587</v>
      </c>
      <c r="D10289">
        <v>156.36600108140297</v>
      </c>
      <c r="E10289">
        <v>149.65651601743201</v>
      </c>
      <c r="F10289">
        <v>6.7094850639709591</v>
      </c>
    </row>
    <row r="10290" spans="1:6" x14ac:dyDescent="0.25">
      <c r="A10290">
        <v>10289</v>
      </c>
      <c r="B10290">
        <v>156.24484680917288</v>
      </c>
      <c r="C10290">
        <v>156.55957264517372</v>
      </c>
      <c r="D10290">
        <v>156.4022097271733</v>
      </c>
      <c r="E10290">
        <v>149.52673552796563</v>
      </c>
      <c r="F10290">
        <v>6.8754741992076731</v>
      </c>
    </row>
    <row r="10291" spans="1:6" x14ac:dyDescent="0.25">
      <c r="A10291">
        <v>10290</v>
      </c>
      <c r="B10291">
        <v>156.34859950215372</v>
      </c>
      <c r="C10291">
        <v>156.68276492854275</v>
      </c>
      <c r="D10291">
        <v>156.51568221534825</v>
      </c>
      <c r="E10291">
        <v>149.28193416381671</v>
      </c>
      <c r="F10291">
        <v>7.2337480515315349</v>
      </c>
    </row>
    <row r="10292" spans="1:6" x14ac:dyDescent="0.25">
      <c r="A10292">
        <v>10291</v>
      </c>
      <c r="B10292">
        <v>156.37458342339775</v>
      </c>
      <c r="C10292">
        <v>156.69529464366667</v>
      </c>
      <c r="D10292">
        <v>156.53493903353223</v>
      </c>
      <c r="E10292">
        <v>148.9940944035431</v>
      </c>
      <c r="F10292">
        <v>7.5408446299891239</v>
      </c>
    </row>
    <row r="10293" spans="1:6" x14ac:dyDescent="0.25">
      <c r="A10293">
        <v>10292</v>
      </c>
      <c r="B10293">
        <v>156.39791630404093</v>
      </c>
      <c r="C10293">
        <v>156.72837911925467</v>
      </c>
      <c r="D10293">
        <v>156.56314771164779</v>
      </c>
      <c r="E10293">
        <v>148.04133646238304</v>
      </c>
      <c r="F10293">
        <v>8.5218112492647435</v>
      </c>
    </row>
    <row r="10294" spans="1:6" x14ac:dyDescent="0.25">
      <c r="A10294">
        <v>10293</v>
      </c>
      <c r="B10294">
        <v>156.46229788905515</v>
      </c>
      <c r="C10294">
        <v>156.78830340249317</v>
      </c>
      <c r="D10294">
        <v>156.62530064577416</v>
      </c>
      <c r="E10294">
        <v>148.17451660280847</v>
      </c>
      <c r="F10294">
        <v>8.4507840429656937</v>
      </c>
    </row>
    <row r="10295" spans="1:6" x14ac:dyDescent="0.25">
      <c r="A10295">
        <v>10294</v>
      </c>
      <c r="B10295">
        <v>156.51589947988217</v>
      </c>
      <c r="C10295">
        <v>156.82671016266846</v>
      </c>
      <c r="D10295">
        <v>156.67130482127533</v>
      </c>
      <c r="E10295">
        <v>154.59356539279275</v>
      </c>
      <c r="F10295">
        <v>2.0777394284825732</v>
      </c>
    </row>
    <row r="10296" spans="1:6" x14ac:dyDescent="0.25">
      <c r="A10296">
        <v>10295</v>
      </c>
      <c r="B10296">
        <v>156.81201654362079</v>
      </c>
      <c r="C10296">
        <v>157.09430236662689</v>
      </c>
      <c r="D10296">
        <v>156.95315945512385</v>
      </c>
      <c r="E10296">
        <v>170.91171483982086</v>
      </c>
      <c r="F10296">
        <v>-13.958555384697007</v>
      </c>
    </row>
    <row r="10297" spans="1:6" x14ac:dyDescent="0.25">
      <c r="A10297">
        <v>10296</v>
      </c>
      <c r="B10297">
        <v>156.76293374720163</v>
      </c>
      <c r="C10297">
        <v>157.06152943038745</v>
      </c>
      <c r="D10297">
        <v>156.91223158879455</v>
      </c>
      <c r="E10297">
        <v>163.09307589000551</v>
      </c>
      <c r="F10297">
        <v>-6.1808443012109535</v>
      </c>
    </row>
    <row r="10298" spans="1:6" x14ac:dyDescent="0.25">
      <c r="A10298">
        <v>10297</v>
      </c>
      <c r="B10298">
        <v>156.9277106489923</v>
      </c>
      <c r="C10298">
        <v>157.22430817301688</v>
      </c>
      <c r="D10298">
        <v>157.07600941100458</v>
      </c>
      <c r="E10298">
        <v>156.28449512055826</v>
      </c>
      <c r="F10298">
        <v>0.79151429044631527</v>
      </c>
    </row>
    <row r="10299" spans="1:6" x14ac:dyDescent="0.25">
      <c r="A10299">
        <v>10298</v>
      </c>
      <c r="B10299">
        <v>156.84051421039939</v>
      </c>
      <c r="C10299">
        <v>157.12514360385921</v>
      </c>
      <c r="D10299">
        <v>156.98282890712932</v>
      </c>
      <c r="E10299">
        <v>157.66286014325672</v>
      </c>
      <c r="F10299">
        <v>-0.68003123612740524</v>
      </c>
    </row>
    <row r="10300" spans="1:6" x14ac:dyDescent="0.25">
      <c r="A10300">
        <v>10299</v>
      </c>
      <c r="B10300">
        <v>156.67841632658337</v>
      </c>
      <c r="C10300">
        <v>156.9653378165917</v>
      </c>
      <c r="D10300">
        <v>156.82187707158755</v>
      </c>
      <c r="E10300">
        <v>159.87870760047844</v>
      </c>
      <c r="F10300">
        <v>-3.0568305288908846</v>
      </c>
    </row>
    <row r="10301" spans="1:6" x14ac:dyDescent="0.25">
      <c r="A10301">
        <v>10300</v>
      </c>
      <c r="B10301">
        <v>156.89405603180191</v>
      </c>
      <c r="C10301">
        <v>157.17190558843961</v>
      </c>
      <c r="D10301">
        <v>157.03298081012076</v>
      </c>
      <c r="E10301">
        <v>159.57993902949505</v>
      </c>
      <c r="F10301">
        <v>-2.5469582193742895</v>
      </c>
    </row>
    <row r="10302" spans="1:6" x14ac:dyDescent="0.25">
      <c r="A10302">
        <v>10301</v>
      </c>
      <c r="B10302">
        <v>157.21402914114873</v>
      </c>
      <c r="C10302">
        <v>157.47259071779646</v>
      </c>
      <c r="D10302">
        <v>157.34330992947258</v>
      </c>
      <c r="E10302">
        <v>160.98176735852147</v>
      </c>
      <c r="F10302">
        <v>-3.6384574290488843</v>
      </c>
    </row>
    <row r="10303" spans="1:6" x14ac:dyDescent="0.25">
      <c r="A10303">
        <v>10302</v>
      </c>
      <c r="B10303">
        <v>157.22385508807523</v>
      </c>
      <c r="C10303">
        <v>157.4944936775444</v>
      </c>
      <c r="D10303">
        <v>157.35917438280981</v>
      </c>
      <c r="E10303">
        <v>159.08731290984005</v>
      </c>
      <c r="F10303">
        <v>-1.7281385270302394</v>
      </c>
    </row>
    <row r="10304" spans="1:6" x14ac:dyDescent="0.25">
      <c r="A10304">
        <v>10303</v>
      </c>
      <c r="B10304">
        <v>157.18417544677655</v>
      </c>
      <c r="C10304">
        <v>157.46883380032889</v>
      </c>
      <c r="D10304">
        <v>157.32650462355272</v>
      </c>
      <c r="E10304">
        <v>153.46429237234227</v>
      </c>
      <c r="F10304">
        <v>3.8622122512104511</v>
      </c>
    </row>
    <row r="10305" spans="1:6" x14ac:dyDescent="0.25">
      <c r="A10305">
        <v>10304</v>
      </c>
      <c r="B10305">
        <v>157.21212101985975</v>
      </c>
      <c r="C10305">
        <v>157.48898992151774</v>
      </c>
      <c r="D10305">
        <v>157.35055547068873</v>
      </c>
      <c r="E10305">
        <v>153.72174071171361</v>
      </c>
      <c r="F10305">
        <v>3.6288147589751247</v>
      </c>
    </row>
    <row r="10306" spans="1:6" x14ac:dyDescent="0.25">
      <c r="A10306">
        <v>10305</v>
      </c>
      <c r="B10306">
        <v>157.20738919996464</v>
      </c>
      <c r="C10306">
        <v>157.48693660576444</v>
      </c>
      <c r="D10306">
        <v>157.34716290286454</v>
      </c>
      <c r="E10306">
        <v>151.989034415747</v>
      </c>
      <c r="F10306">
        <v>5.3581284871175399</v>
      </c>
    </row>
    <row r="10307" spans="1:6" x14ac:dyDescent="0.25">
      <c r="A10307">
        <v>10306</v>
      </c>
      <c r="B10307">
        <v>157.2598605592303</v>
      </c>
      <c r="C10307">
        <v>157.53403205514974</v>
      </c>
      <c r="D10307">
        <v>157.39694630719003</v>
      </c>
      <c r="E10307">
        <v>151.47831018404497</v>
      </c>
      <c r="F10307">
        <v>5.9186361231450633</v>
      </c>
    </row>
    <row r="10308" spans="1:6" x14ac:dyDescent="0.25">
      <c r="A10308">
        <v>10307</v>
      </c>
      <c r="B10308">
        <v>157.3060025691772</v>
      </c>
      <c r="C10308">
        <v>157.59281335712311</v>
      </c>
      <c r="D10308">
        <v>157.44940796315015</v>
      </c>
      <c r="E10308">
        <v>150.32855850862444</v>
      </c>
      <c r="F10308">
        <v>7.1208494545257111</v>
      </c>
    </row>
    <row r="10309" spans="1:6" x14ac:dyDescent="0.25">
      <c r="A10309">
        <v>10308</v>
      </c>
      <c r="B10309">
        <v>157.35421241449009</v>
      </c>
      <c r="C10309">
        <v>157.65563671497981</v>
      </c>
      <c r="D10309">
        <v>157.50492456473495</v>
      </c>
      <c r="E10309">
        <v>150.86308310686618</v>
      </c>
      <c r="F10309">
        <v>6.6418414578687646</v>
      </c>
    </row>
    <row r="10310" spans="1:6" x14ac:dyDescent="0.25">
      <c r="A10310">
        <v>10309</v>
      </c>
      <c r="B10310">
        <v>157.41698174524586</v>
      </c>
      <c r="C10310">
        <v>157.70984839241851</v>
      </c>
      <c r="D10310">
        <v>157.56341506883217</v>
      </c>
      <c r="E10310">
        <v>152.74375034078332</v>
      </c>
      <c r="F10310">
        <v>4.8196647280488492</v>
      </c>
    </row>
    <row r="10311" spans="1:6" x14ac:dyDescent="0.25">
      <c r="A10311">
        <v>10310</v>
      </c>
      <c r="B10311">
        <v>157.27068071573294</v>
      </c>
      <c r="C10311">
        <v>157.58281400935968</v>
      </c>
      <c r="D10311">
        <v>157.42674736254631</v>
      </c>
      <c r="E10311">
        <v>151.61304721356242</v>
      </c>
      <c r="F10311">
        <v>5.8137001489838838</v>
      </c>
    </row>
    <row r="10312" spans="1:6" x14ac:dyDescent="0.25">
      <c r="A10312">
        <v>10311</v>
      </c>
      <c r="B10312">
        <v>157.31437095670924</v>
      </c>
      <c r="C10312">
        <v>157.61002282012649</v>
      </c>
      <c r="D10312">
        <v>157.46219688841785</v>
      </c>
      <c r="E10312">
        <v>150.39625111154669</v>
      </c>
      <c r="F10312">
        <v>7.0659457768711604</v>
      </c>
    </row>
    <row r="10313" spans="1:6" x14ac:dyDescent="0.25">
      <c r="A10313">
        <v>10312</v>
      </c>
      <c r="B10313">
        <v>157.47245648340555</v>
      </c>
      <c r="C10313">
        <v>157.77907022547245</v>
      </c>
      <c r="D10313">
        <v>157.62576335443902</v>
      </c>
      <c r="E10313">
        <v>151.43197259567086</v>
      </c>
      <c r="F10313">
        <v>6.1937907587681593</v>
      </c>
    </row>
    <row r="10314" spans="1:6" x14ac:dyDescent="0.25">
      <c r="A10314">
        <v>10313</v>
      </c>
      <c r="B10314">
        <v>157.4701339632058</v>
      </c>
      <c r="C10314">
        <v>157.75919604365251</v>
      </c>
      <c r="D10314">
        <v>157.61466500342914</v>
      </c>
      <c r="E10314">
        <v>150.19206957033472</v>
      </c>
      <c r="F10314">
        <v>7.4225954330944148</v>
      </c>
    </row>
    <row r="10315" spans="1:6" x14ac:dyDescent="0.25">
      <c r="A10315">
        <v>10314</v>
      </c>
      <c r="B10315">
        <v>157.56015254114581</v>
      </c>
      <c r="C10315">
        <v>157.85377184154879</v>
      </c>
      <c r="D10315">
        <v>157.70696219134732</v>
      </c>
      <c r="E10315">
        <v>150.90627685624716</v>
      </c>
      <c r="F10315">
        <v>6.8006853351001553</v>
      </c>
    </row>
    <row r="10316" spans="1:6" x14ac:dyDescent="0.25">
      <c r="A10316">
        <v>10315</v>
      </c>
      <c r="B10316">
        <v>157.48694571514562</v>
      </c>
      <c r="C10316">
        <v>157.77822930064582</v>
      </c>
      <c r="D10316">
        <v>157.63258750789572</v>
      </c>
      <c r="E10316">
        <v>150.02921882616977</v>
      </c>
      <c r="F10316">
        <v>7.6033686817259536</v>
      </c>
    </row>
    <row r="10317" spans="1:6" x14ac:dyDescent="0.25">
      <c r="A10317">
        <v>10316</v>
      </c>
      <c r="B10317">
        <v>157.37340176565624</v>
      </c>
      <c r="C10317">
        <v>157.65922205348627</v>
      </c>
      <c r="D10317">
        <v>157.51631190957124</v>
      </c>
      <c r="E10317">
        <v>151.66969250363508</v>
      </c>
      <c r="F10317">
        <v>5.8466194059361669</v>
      </c>
    </row>
    <row r="10318" spans="1:6" x14ac:dyDescent="0.25">
      <c r="A10318">
        <v>10317</v>
      </c>
      <c r="B10318">
        <v>157.13001331814891</v>
      </c>
      <c r="C10318">
        <v>157.41208801133018</v>
      </c>
      <c r="D10318">
        <v>157.27105066473956</v>
      </c>
      <c r="E10318">
        <v>150.30719912440742</v>
      </c>
      <c r="F10318">
        <v>6.9638515403321435</v>
      </c>
    </row>
    <row r="10319" spans="1:6" x14ac:dyDescent="0.25">
      <c r="A10319">
        <v>10318</v>
      </c>
      <c r="B10319">
        <v>157.06837950821384</v>
      </c>
      <c r="C10319">
        <v>157.33559252251828</v>
      </c>
      <c r="D10319">
        <v>157.20198601536606</v>
      </c>
      <c r="E10319">
        <v>151.84907175676179</v>
      </c>
      <c r="F10319">
        <v>5.3529142586042724</v>
      </c>
    </row>
    <row r="10320" spans="1:6" x14ac:dyDescent="0.25">
      <c r="A10320">
        <v>10319</v>
      </c>
      <c r="B10320">
        <v>156.97958919070444</v>
      </c>
      <c r="C10320">
        <v>157.25647270772984</v>
      </c>
      <c r="D10320">
        <v>157.11803094921714</v>
      </c>
      <c r="E10320">
        <v>157.02948541337858</v>
      </c>
      <c r="F10320">
        <v>8.8545535838562728E-2</v>
      </c>
    </row>
    <row r="10321" spans="1:6" x14ac:dyDescent="0.25">
      <c r="A10321">
        <v>10320</v>
      </c>
      <c r="B10321">
        <v>157.26391378867234</v>
      </c>
      <c r="C10321">
        <v>157.52836821399876</v>
      </c>
      <c r="D10321">
        <v>157.39614100133554</v>
      </c>
      <c r="E10321">
        <v>164.71542312474199</v>
      </c>
      <c r="F10321">
        <v>-7.3192821234064525</v>
      </c>
    </row>
    <row r="10322" spans="1:6" x14ac:dyDescent="0.25">
      <c r="A10322">
        <v>10321</v>
      </c>
      <c r="B10322">
        <v>156.9727435628389</v>
      </c>
      <c r="C10322">
        <v>157.24760930810018</v>
      </c>
      <c r="D10322">
        <v>157.11017643546955</v>
      </c>
      <c r="E10322">
        <v>161.04328455455718</v>
      </c>
      <c r="F10322">
        <v>-3.9331081190876205</v>
      </c>
    </row>
    <row r="10323" spans="1:6" x14ac:dyDescent="0.25">
      <c r="A10323">
        <v>10322</v>
      </c>
      <c r="B10323">
        <v>156.85062090847373</v>
      </c>
      <c r="C10323">
        <v>157.12665540783081</v>
      </c>
      <c r="D10323">
        <v>156.98863815815227</v>
      </c>
      <c r="E10323">
        <v>157.48974199917404</v>
      </c>
      <c r="F10323">
        <v>-0.50110384102177363</v>
      </c>
    </row>
    <row r="10324" spans="1:6" x14ac:dyDescent="0.25">
      <c r="A10324">
        <v>10323</v>
      </c>
      <c r="B10324">
        <v>156.90805346303637</v>
      </c>
      <c r="C10324">
        <v>157.19750566625115</v>
      </c>
      <c r="D10324">
        <v>157.05277956464374</v>
      </c>
      <c r="E10324">
        <v>151.47657256625965</v>
      </c>
      <c r="F10324">
        <v>5.5762069983840945</v>
      </c>
    </row>
    <row r="10325" spans="1:6" x14ac:dyDescent="0.25">
      <c r="A10325">
        <v>10324</v>
      </c>
      <c r="B10325">
        <v>156.96753650197297</v>
      </c>
      <c r="C10325">
        <v>157.26296051106476</v>
      </c>
      <c r="D10325">
        <v>157.11524850651887</v>
      </c>
      <c r="E10325">
        <v>151.1423996509555</v>
      </c>
      <c r="F10325">
        <v>5.9728488555633703</v>
      </c>
    </row>
    <row r="10326" spans="1:6" x14ac:dyDescent="0.25">
      <c r="A10326">
        <v>10325</v>
      </c>
      <c r="B10326">
        <v>157.07024812532779</v>
      </c>
      <c r="C10326">
        <v>157.38279096013423</v>
      </c>
      <c r="D10326">
        <v>157.22651954273101</v>
      </c>
      <c r="E10326">
        <v>151.54087545085304</v>
      </c>
      <c r="F10326">
        <v>5.6856440918779754</v>
      </c>
    </row>
    <row r="10327" spans="1:6" x14ac:dyDescent="0.25">
      <c r="A10327">
        <v>10326</v>
      </c>
      <c r="B10327">
        <v>157.28791236892832</v>
      </c>
      <c r="C10327">
        <v>157.56813223858776</v>
      </c>
      <c r="D10327">
        <v>157.42802230375804</v>
      </c>
      <c r="E10327">
        <v>154.4947943643337</v>
      </c>
      <c r="F10327">
        <v>2.9332279394243415</v>
      </c>
    </row>
    <row r="10328" spans="1:6" x14ac:dyDescent="0.25">
      <c r="A10328">
        <v>10327</v>
      </c>
      <c r="B10328">
        <v>157.41395845870517</v>
      </c>
      <c r="C10328">
        <v>157.69275466856615</v>
      </c>
      <c r="D10328">
        <v>157.55335656363565</v>
      </c>
      <c r="E10328">
        <v>151.33444405315569</v>
      </c>
      <c r="F10328">
        <v>6.218912510479953</v>
      </c>
    </row>
    <row r="10329" spans="1:6" x14ac:dyDescent="0.25">
      <c r="A10329">
        <v>10328</v>
      </c>
      <c r="B10329">
        <v>157.29575386401208</v>
      </c>
      <c r="C10329">
        <v>157.57752120683523</v>
      </c>
      <c r="D10329">
        <v>157.43663753542364</v>
      </c>
      <c r="E10329">
        <v>149.35368065388295</v>
      </c>
      <c r="F10329">
        <v>8.0829568815406958</v>
      </c>
    </row>
    <row r="10330" spans="1:6" x14ac:dyDescent="0.25">
      <c r="A10330">
        <v>10329</v>
      </c>
      <c r="B10330">
        <v>156.93242361377906</v>
      </c>
      <c r="C10330">
        <v>157.20390539723135</v>
      </c>
      <c r="D10330">
        <v>157.06816450550519</v>
      </c>
      <c r="E10330">
        <v>148.68213965922732</v>
      </c>
      <c r="F10330">
        <v>8.386024846277877</v>
      </c>
    </row>
    <row r="10331" spans="1:6" x14ac:dyDescent="0.25">
      <c r="A10331">
        <v>10330</v>
      </c>
      <c r="B10331">
        <v>156.93462234340009</v>
      </c>
      <c r="C10331">
        <v>157.20963840898258</v>
      </c>
      <c r="D10331">
        <v>157.07213037619135</v>
      </c>
      <c r="E10331">
        <v>149.23520132911142</v>
      </c>
      <c r="F10331">
        <v>7.8369290470799342</v>
      </c>
    </row>
    <row r="10332" spans="1:6" x14ac:dyDescent="0.25">
      <c r="A10332">
        <v>10331</v>
      </c>
      <c r="B10332">
        <v>156.90100247279489</v>
      </c>
      <c r="C10332">
        <v>157.17512493387622</v>
      </c>
      <c r="D10332">
        <v>157.03806370333555</v>
      </c>
      <c r="E10332">
        <v>149.66353672597455</v>
      </c>
      <c r="F10332">
        <v>7.3745269773610005</v>
      </c>
    </row>
    <row r="10333" spans="1:6" x14ac:dyDescent="0.25">
      <c r="A10333">
        <v>10332</v>
      </c>
      <c r="B10333">
        <v>156.77871687311753</v>
      </c>
      <c r="C10333">
        <v>157.06728298753305</v>
      </c>
      <c r="D10333">
        <v>156.92299993032529</v>
      </c>
      <c r="E10333">
        <v>151.37547833195927</v>
      </c>
      <c r="F10333">
        <v>5.5475215983660178</v>
      </c>
    </row>
    <row r="10334" spans="1:6" x14ac:dyDescent="0.25">
      <c r="A10334">
        <v>10333</v>
      </c>
      <c r="B10334">
        <v>156.75404209908439</v>
      </c>
      <c r="C10334">
        <v>157.04105449320213</v>
      </c>
      <c r="D10334">
        <v>156.89754829614327</v>
      </c>
      <c r="E10334">
        <v>150.47534837710461</v>
      </c>
      <c r="F10334">
        <v>6.4221999190386612</v>
      </c>
    </row>
    <row r="10335" spans="1:6" x14ac:dyDescent="0.25">
      <c r="A10335">
        <v>10334</v>
      </c>
      <c r="B10335">
        <v>156.66319551809733</v>
      </c>
      <c r="C10335">
        <v>156.96084851634339</v>
      </c>
      <c r="D10335">
        <v>156.81202201722036</v>
      </c>
      <c r="E10335">
        <v>149.83541327250362</v>
      </c>
      <c r="F10335">
        <v>6.9766087447167422</v>
      </c>
    </row>
    <row r="10336" spans="1:6" x14ac:dyDescent="0.25">
      <c r="A10336">
        <v>10335</v>
      </c>
      <c r="B10336">
        <v>156.84106842270279</v>
      </c>
      <c r="C10336">
        <v>157.13719380835369</v>
      </c>
      <c r="D10336">
        <v>156.98913111552824</v>
      </c>
      <c r="E10336">
        <v>149.94858553383074</v>
      </c>
      <c r="F10336">
        <v>7.0405455816975007</v>
      </c>
    </row>
    <row r="10337" spans="1:6" x14ac:dyDescent="0.25">
      <c r="A10337">
        <v>10336</v>
      </c>
      <c r="B10337">
        <v>156.88834750990978</v>
      </c>
      <c r="C10337">
        <v>157.19021012152561</v>
      </c>
      <c r="D10337">
        <v>157.03927881571769</v>
      </c>
      <c r="E10337">
        <v>150.52100102085825</v>
      </c>
      <c r="F10337">
        <v>6.5182777948594435</v>
      </c>
    </row>
    <row r="10338" spans="1:6" x14ac:dyDescent="0.25">
      <c r="A10338">
        <v>10337</v>
      </c>
      <c r="B10338">
        <v>157.00078456918425</v>
      </c>
      <c r="C10338">
        <v>157.29746724550202</v>
      </c>
      <c r="D10338">
        <v>157.14912590734315</v>
      </c>
      <c r="E10338">
        <v>151.7521811815862</v>
      </c>
      <c r="F10338">
        <v>5.3969447257569527</v>
      </c>
    </row>
    <row r="10339" spans="1:6" x14ac:dyDescent="0.25">
      <c r="A10339">
        <v>10338</v>
      </c>
      <c r="B10339">
        <v>156.75535300518357</v>
      </c>
      <c r="C10339">
        <v>157.04574592275839</v>
      </c>
      <c r="D10339">
        <v>156.90054946397098</v>
      </c>
      <c r="E10339">
        <v>149.44079378450454</v>
      </c>
      <c r="F10339">
        <v>7.4597556794664399</v>
      </c>
    </row>
    <row r="10340" spans="1:6" x14ac:dyDescent="0.25">
      <c r="A10340">
        <v>10339</v>
      </c>
      <c r="B10340">
        <v>156.89378939891466</v>
      </c>
      <c r="C10340">
        <v>157.18449878056023</v>
      </c>
      <c r="D10340">
        <v>157.03914408973745</v>
      </c>
      <c r="E10340">
        <v>149.47513163695669</v>
      </c>
      <c r="F10340">
        <v>7.5640124527807586</v>
      </c>
    </row>
    <row r="10341" spans="1:6" x14ac:dyDescent="0.25">
      <c r="A10341">
        <v>10340</v>
      </c>
      <c r="B10341">
        <v>156.93568449592371</v>
      </c>
      <c r="C10341">
        <v>157.24118306229803</v>
      </c>
      <c r="D10341">
        <v>157.08843377911086</v>
      </c>
      <c r="E10341">
        <v>147.6584539824218</v>
      </c>
      <c r="F10341">
        <v>9.4299797966890537</v>
      </c>
    </row>
    <row r="10342" spans="1:6" x14ac:dyDescent="0.25">
      <c r="A10342">
        <v>10341</v>
      </c>
      <c r="B10342">
        <v>156.9867987971044</v>
      </c>
      <c r="C10342">
        <v>157.27588832722023</v>
      </c>
      <c r="D10342">
        <v>157.13134356216233</v>
      </c>
      <c r="E10342">
        <v>145.78176486965395</v>
      </c>
      <c r="F10342">
        <v>11.349578692508373</v>
      </c>
    </row>
    <row r="10343" spans="1:6" x14ac:dyDescent="0.25">
      <c r="A10343">
        <v>10342</v>
      </c>
      <c r="B10343">
        <v>157.07687934836366</v>
      </c>
      <c r="C10343">
        <v>157.33734056489811</v>
      </c>
      <c r="D10343">
        <v>157.20710995663089</v>
      </c>
      <c r="E10343">
        <v>155.77753787039055</v>
      </c>
      <c r="F10343">
        <v>1.4295720862403414</v>
      </c>
    </row>
    <row r="10344" spans="1:6" x14ac:dyDescent="0.25">
      <c r="A10344">
        <v>10343</v>
      </c>
      <c r="B10344">
        <v>156.92538148883324</v>
      </c>
      <c r="C10344">
        <v>157.18811849358218</v>
      </c>
      <c r="D10344">
        <v>157.05674999120771</v>
      </c>
      <c r="E10344">
        <v>166.8773566022482</v>
      </c>
      <c r="F10344">
        <v>-9.820606611040489</v>
      </c>
    </row>
    <row r="10345" spans="1:6" x14ac:dyDescent="0.25">
      <c r="A10345">
        <v>10344</v>
      </c>
      <c r="B10345">
        <v>156.96377957226068</v>
      </c>
      <c r="C10345">
        <v>157.22678676939819</v>
      </c>
      <c r="D10345">
        <v>157.09528317082942</v>
      </c>
      <c r="E10345">
        <v>163.13087470365028</v>
      </c>
      <c r="F10345">
        <v>-6.0355915328208596</v>
      </c>
    </row>
    <row r="10346" spans="1:6" x14ac:dyDescent="0.25">
      <c r="A10346">
        <v>10345</v>
      </c>
      <c r="B10346">
        <v>156.91448104595511</v>
      </c>
      <c r="C10346">
        <v>157.17076637905822</v>
      </c>
      <c r="D10346">
        <v>157.04262371250667</v>
      </c>
      <c r="E10346">
        <v>159.99542600034158</v>
      </c>
      <c r="F10346">
        <v>-2.9528022878349134</v>
      </c>
    </row>
    <row r="10347" spans="1:6" x14ac:dyDescent="0.25">
      <c r="A10347">
        <v>10346</v>
      </c>
      <c r="B10347">
        <v>156.83466939347883</v>
      </c>
      <c r="C10347">
        <v>157.108854421345</v>
      </c>
      <c r="D10347">
        <v>156.97176190741192</v>
      </c>
      <c r="E10347">
        <v>161.00744676489106</v>
      </c>
      <c r="F10347">
        <v>-4.03568485747914</v>
      </c>
    </row>
    <row r="10348" spans="1:6" x14ac:dyDescent="0.25">
      <c r="A10348">
        <v>10347</v>
      </c>
      <c r="B10348">
        <v>156.68793345543895</v>
      </c>
      <c r="C10348">
        <v>156.94609825105465</v>
      </c>
      <c r="D10348">
        <v>156.8170158532468</v>
      </c>
      <c r="E10348">
        <v>155.95621383283992</v>
      </c>
      <c r="F10348">
        <v>0.86080202040687936</v>
      </c>
    </row>
    <row r="10349" spans="1:6" x14ac:dyDescent="0.25">
      <c r="A10349">
        <v>10348</v>
      </c>
      <c r="B10349">
        <v>156.5417361522627</v>
      </c>
      <c r="C10349">
        <v>156.8041524756344</v>
      </c>
      <c r="D10349">
        <v>156.67294431394856</v>
      </c>
      <c r="E10349">
        <v>160.99313449644231</v>
      </c>
      <c r="F10349">
        <v>-4.3201901824937465</v>
      </c>
    </row>
    <row r="10350" spans="1:6" x14ac:dyDescent="0.25">
      <c r="A10350">
        <v>10349</v>
      </c>
      <c r="B10350">
        <v>156.53549138390792</v>
      </c>
      <c r="C10350">
        <v>156.79646414004679</v>
      </c>
      <c r="D10350">
        <v>156.66597776197736</v>
      </c>
      <c r="E10350">
        <v>162.77099286295558</v>
      </c>
      <c r="F10350">
        <v>-6.1050151009782212</v>
      </c>
    </row>
    <row r="10351" spans="1:6" x14ac:dyDescent="0.25">
      <c r="A10351">
        <v>10350</v>
      </c>
      <c r="B10351">
        <v>156.58053652476443</v>
      </c>
      <c r="C10351">
        <v>156.84657680298386</v>
      </c>
      <c r="D10351">
        <v>156.71355666387416</v>
      </c>
      <c r="E10351">
        <v>160.01326643563766</v>
      </c>
      <c r="F10351">
        <v>-3.2997097717635029</v>
      </c>
    </row>
    <row r="10352" spans="1:6" x14ac:dyDescent="0.25">
      <c r="A10352">
        <v>10351</v>
      </c>
      <c r="B10352">
        <v>156.48133150389376</v>
      </c>
      <c r="C10352">
        <v>156.74943489586443</v>
      </c>
      <c r="D10352">
        <v>156.61538319987909</v>
      </c>
      <c r="E10352">
        <v>157.8673777605697</v>
      </c>
      <c r="F10352">
        <v>-1.2519945606906049</v>
      </c>
    </row>
    <row r="10353" spans="1:6" x14ac:dyDescent="0.25">
      <c r="A10353">
        <v>10352</v>
      </c>
      <c r="B10353">
        <v>156.58162083917912</v>
      </c>
      <c r="C10353">
        <v>156.86057000238389</v>
      </c>
      <c r="D10353">
        <v>156.72109542078152</v>
      </c>
      <c r="E10353">
        <v>153.10069716573864</v>
      </c>
      <c r="F10353">
        <v>3.6203982550428861</v>
      </c>
    </row>
    <row r="10354" spans="1:6" x14ac:dyDescent="0.25">
      <c r="A10354">
        <v>10353</v>
      </c>
      <c r="B10354">
        <v>156.62710952557958</v>
      </c>
      <c r="C10354">
        <v>156.89531666544869</v>
      </c>
      <c r="D10354">
        <v>156.76121309551414</v>
      </c>
      <c r="E10354">
        <v>152.20690279691146</v>
      </c>
      <c r="F10354">
        <v>4.5543102986026724</v>
      </c>
    </row>
    <row r="10355" spans="1:6" x14ac:dyDescent="0.25">
      <c r="A10355">
        <v>10354</v>
      </c>
      <c r="B10355">
        <v>156.50287022048357</v>
      </c>
      <c r="C10355">
        <v>156.7806171331674</v>
      </c>
      <c r="D10355">
        <v>156.64174367682548</v>
      </c>
      <c r="E10355">
        <v>153.63566763425558</v>
      </c>
      <c r="F10355">
        <v>3.0060760425699016</v>
      </c>
    </row>
    <row r="10356" spans="1:6" x14ac:dyDescent="0.25">
      <c r="A10356">
        <v>10355</v>
      </c>
      <c r="B10356">
        <v>156.53836632282139</v>
      </c>
      <c r="C10356">
        <v>156.81104208993898</v>
      </c>
      <c r="D10356">
        <v>156.67470420638017</v>
      </c>
      <c r="E10356">
        <v>153.17848084318931</v>
      </c>
      <c r="F10356">
        <v>3.4962233631908646</v>
      </c>
    </row>
    <row r="10357" spans="1:6" x14ac:dyDescent="0.25">
      <c r="A10357">
        <v>10356</v>
      </c>
      <c r="B10357">
        <v>156.59327413367808</v>
      </c>
      <c r="C10357">
        <v>156.87503538931188</v>
      </c>
      <c r="D10357">
        <v>156.73415476149498</v>
      </c>
      <c r="E10357">
        <v>153.21457421503663</v>
      </c>
      <c r="F10357">
        <v>3.519580546458343</v>
      </c>
    </row>
    <row r="10358" spans="1:6" x14ac:dyDescent="0.25">
      <c r="A10358">
        <v>10357</v>
      </c>
      <c r="B10358">
        <v>156.64408355343821</v>
      </c>
      <c r="C10358">
        <v>156.94373202170127</v>
      </c>
      <c r="D10358">
        <v>156.79390778756974</v>
      </c>
      <c r="E10358">
        <v>152.35444811880987</v>
      </c>
      <c r="F10358">
        <v>4.4394596687598664</v>
      </c>
    </row>
    <row r="10359" spans="1:6" x14ac:dyDescent="0.25">
      <c r="A10359">
        <v>10358</v>
      </c>
      <c r="B10359">
        <v>156.66834814621103</v>
      </c>
      <c r="C10359">
        <v>156.95747618333041</v>
      </c>
      <c r="D10359">
        <v>156.81291216477072</v>
      </c>
      <c r="E10359">
        <v>151.24176433246501</v>
      </c>
      <c r="F10359">
        <v>5.5711478323057122</v>
      </c>
    </row>
    <row r="10360" spans="1:6" x14ac:dyDescent="0.25">
      <c r="A10360">
        <v>10359</v>
      </c>
      <c r="B10360">
        <v>156.62521938831563</v>
      </c>
      <c r="C10360">
        <v>156.89874666051966</v>
      </c>
      <c r="D10360">
        <v>156.76198302441765</v>
      </c>
      <c r="E10360">
        <v>150.25299679655245</v>
      </c>
      <c r="F10360">
        <v>6.5089862278651935</v>
      </c>
    </row>
    <row r="10361" spans="1:6" x14ac:dyDescent="0.25">
      <c r="A10361">
        <v>10360</v>
      </c>
      <c r="B10361">
        <v>156.63264898524997</v>
      </c>
      <c r="C10361">
        <v>156.92328991426837</v>
      </c>
      <c r="D10361">
        <v>156.77796944975915</v>
      </c>
      <c r="E10361">
        <v>150.82029535851757</v>
      </c>
      <c r="F10361">
        <v>5.9576740912415858</v>
      </c>
    </row>
    <row r="10362" spans="1:6" x14ac:dyDescent="0.25">
      <c r="A10362">
        <v>10361</v>
      </c>
      <c r="B10362">
        <v>156.63139922682771</v>
      </c>
      <c r="C10362">
        <v>156.9071639616281</v>
      </c>
      <c r="D10362">
        <v>156.76928159422789</v>
      </c>
      <c r="E10362">
        <v>150.52859191712437</v>
      </c>
      <c r="F10362">
        <v>6.2406896771035179</v>
      </c>
    </row>
    <row r="10363" spans="1:6" x14ac:dyDescent="0.25">
      <c r="A10363">
        <v>10362</v>
      </c>
      <c r="B10363">
        <v>156.68990763149844</v>
      </c>
      <c r="C10363">
        <v>156.98758687551168</v>
      </c>
      <c r="D10363">
        <v>156.83874725350506</v>
      </c>
      <c r="E10363">
        <v>151.81366594714325</v>
      </c>
      <c r="F10363">
        <v>5.0250813063618125</v>
      </c>
    </row>
    <row r="10364" spans="1:6" x14ac:dyDescent="0.25">
      <c r="A10364">
        <v>10363</v>
      </c>
      <c r="B10364">
        <v>156.75955483038666</v>
      </c>
      <c r="C10364">
        <v>157.05674394703158</v>
      </c>
      <c r="D10364">
        <v>156.90814938870912</v>
      </c>
      <c r="E10364">
        <v>151.71174130289063</v>
      </c>
      <c r="F10364">
        <v>5.19640808581849</v>
      </c>
    </row>
    <row r="10365" spans="1:6" x14ac:dyDescent="0.25">
      <c r="A10365">
        <v>10364</v>
      </c>
      <c r="B10365">
        <v>156.86492915511494</v>
      </c>
      <c r="C10365">
        <v>157.14908271253975</v>
      </c>
      <c r="D10365">
        <v>157.00700593382734</v>
      </c>
      <c r="E10365">
        <v>149.80564955630405</v>
      </c>
      <c r="F10365">
        <v>7.2013563775232967</v>
      </c>
    </row>
    <row r="10366" spans="1:6" x14ac:dyDescent="0.25">
      <c r="A10366">
        <v>10365</v>
      </c>
      <c r="B10366">
        <v>156.8843938519106</v>
      </c>
      <c r="C10366">
        <v>157.17158380424496</v>
      </c>
      <c r="D10366">
        <v>157.02798882807778</v>
      </c>
      <c r="E10366">
        <v>149.46367184318558</v>
      </c>
      <c r="F10366">
        <v>7.5643169848922014</v>
      </c>
    </row>
    <row r="10367" spans="1:6" x14ac:dyDescent="0.25">
      <c r="A10367">
        <v>10366</v>
      </c>
      <c r="B10367">
        <v>156.93004077572581</v>
      </c>
      <c r="C10367">
        <v>157.20942293436045</v>
      </c>
      <c r="D10367">
        <v>157.06973185504313</v>
      </c>
      <c r="E10367">
        <v>157.14845206511856</v>
      </c>
      <c r="F10367">
        <v>-7.8720210075431396E-2</v>
      </c>
    </row>
    <row r="10368" spans="1:6" x14ac:dyDescent="0.25">
      <c r="A10368">
        <v>10367</v>
      </c>
      <c r="B10368">
        <v>156.98607036536436</v>
      </c>
      <c r="C10368">
        <v>157.28038647826651</v>
      </c>
      <c r="D10368">
        <v>157.13322842181543</v>
      </c>
      <c r="E10368">
        <v>167.00019997115066</v>
      </c>
      <c r="F10368">
        <v>-9.8669715493352328</v>
      </c>
    </row>
    <row r="10369" spans="1:6" x14ac:dyDescent="0.25">
      <c r="A10369">
        <v>10368</v>
      </c>
      <c r="B10369">
        <v>157.02838668086721</v>
      </c>
      <c r="C10369">
        <v>157.30981525866576</v>
      </c>
      <c r="D10369">
        <v>157.16910096976648</v>
      </c>
      <c r="E10369">
        <v>171.96266609476169</v>
      </c>
      <c r="F10369">
        <v>-14.793565124995212</v>
      </c>
    </row>
    <row r="10370" spans="1:6" x14ac:dyDescent="0.25">
      <c r="A10370">
        <v>10369</v>
      </c>
      <c r="B10370">
        <v>157.01669335709619</v>
      </c>
      <c r="C10370">
        <v>157.28168904545521</v>
      </c>
      <c r="D10370">
        <v>157.1491912012757</v>
      </c>
      <c r="E10370">
        <v>170.04614297389205</v>
      </c>
      <c r="F10370">
        <v>-12.896951772616347</v>
      </c>
    </row>
    <row r="10371" spans="1:6" x14ac:dyDescent="0.25">
      <c r="A10371">
        <v>10370</v>
      </c>
      <c r="B10371">
        <v>156.8875851322494</v>
      </c>
      <c r="C10371">
        <v>157.16427466224198</v>
      </c>
      <c r="D10371">
        <v>157.0259298972457</v>
      </c>
      <c r="E10371">
        <v>170.59817932348304</v>
      </c>
      <c r="F10371">
        <v>-13.572249426237335</v>
      </c>
    </row>
    <row r="10372" spans="1:6" x14ac:dyDescent="0.25">
      <c r="A10372">
        <v>10371</v>
      </c>
      <c r="B10372">
        <v>156.82084985264299</v>
      </c>
      <c r="C10372">
        <v>157.10054633828079</v>
      </c>
      <c r="D10372">
        <v>156.96069809546191</v>
      </c>
      <c r="E10372">
        <v>172.32462127548598</v>
      </c>
      <c r="F10372">
        <v>-15.363923180024074</v>
      </c>
    </row>
    <row r="10373" spans="1:6" x14ac:dyDescent="0.25">
      <c r="A10373">
        <v>10372</v>
      </c>
      <c r="B10373">
        <v>156.85117724846006</v>
      </c>
      <c r="C10373">
        <v>157.11222383946154</v>
      </c>
      <c r="D10373">
        <v>156.98170054396081</v>
      </c>
      <c r="E10373">
        <v>161.89287435481017</v>
      </c>
      <c r="F10373">
        <v>-4.9111738108493626</v>
      </c>
    </row>
    <row r="10374" spans="1:6" x14ac:dyDescent="0.25">
      <c r="A10374">
        <v>10373</v>
      </c>
      <c r="B10374">
        <v>156.64863174120842</v>
      </c>
      <c r="C10374">
        <v>156.99586196105429</v>
      </c>
      <c r="D10374">
        <v>156.82224685113135</v>
      </c>
      <c r="E10374">
        <v>160.70694878005676</v>
      </c>
      <c r="F10374">
        <v>-3.8847019289254092</v>
      </c>
    </row>
    <row r="10375" spans="1:6" x14ac:dyDescent="0.25">
      <c r="A10375">
        <v>10374</v>
      </c>
      <c r="B10375">
        <v>156.94336557216982</v>
      </c>
      <c r="C10375">
        <v>157.23541251982465</v>
      </c>
      <c r="D10375">
        <v>157.08938904599722</v>
      </c>
      <c r="E10375">
        <v>149.67321549777117</v>
      </c>
      <c r="F10375">
        <v>7.4161735482260553</v>
      </c>
    </row>
    <row r="10376" spans="1:6" x14ac:dyDescent="0.25">
      <c r="A10376">
        <v>10375</v>
      </c>
      <c r="B10376">
        <v>156.95260127652179</v>
      </c>
      <c r="C10376">
        <v>157.26978120844282</v>
      </c>
      <c r="D10376">
        <v>157.11119124248231</v>
      </c>
      <c r="E10376">
        <v>150.36788057624551</v>
      </c>
      <c r="F10376">
        <v>6.7433106662367948</v>
      </c>
    </row>
    <row r="10377" spans="1:6" x14ac:dyDescent="0.25">
      <c r="A10377">
        <v>10376</v>
      </c>
      <c r="B10377">
        <v>157.00132883491733</v>
      </c>
      <c r="C10377">
        <v>157.31086335977025</v>
      </c>
      <c r="D10377">
        <v>157.15609609734378</v>
      </c>
      <c r="E10377">
        <v>148.50544659792425</v>
      </c>
      <c r="F10377">
        <v>8.6506494994195293</v>
      </c>
    </row>
    <row r="10378" spans="1:6" x14ac:dyDescent="0.25">
      <c r="A10378">
        <v>10377</v>
      </c>
      <c r="B10378">
        <v>157.0502181658274</v>
      </c>
      <c r="C10378">
        <v>157.34340716676647</v>
      </c>
      <c r="D10378">
        <v>157.19681266629692</v>
      </c>
      <c r="E10378">
        <v>149.90374921594187</v>
      </c>
      <c r="F10378">
        <v>7.2930634503550493</v>
      </c>
    </row>
    <row r="10379" spans="1:6" x14ac:dyDescent="0.25">
      <c r="A10379">
        <v>10378</v>
      </c>
      <c r="B10379">
        <v>157.10792320191194</v>
      </c>
      <c r="C10379">
        <v>157.4045655387539</v>
      </c>
      <c r="D10379">
        <v>157.25624437033292</v>
      </c>
      <c r="E10379">
        <v>151.02561919911366</v>
      </c>
      <c r="F10379">
        <v>6.2306251712192591</v>
      </c>
    </row>
    <row r="10380" spans="1:6" x14ac:dyDescent="0.25">
      <c r="A10380">
        <v>10379</v>
      </c>
      <c r="B10380">
        <v>157.02054785407222</v>
      </c>
      <c r="C10380">
        <v>157.3410784278895</v>
      </c>
      <c r="D10380">
        <v>157.18081314098086</v>
      </c>
      <c r="E10380">
        <v>151.33286573805077</v>
      </c>
      <c r="F10380">
        <v>5.8479474029300889</v>
      </c>
    </row>
    <row r="10381" spans="1:6" x14ac:dyDescent="0.25">
      <c r="A10381">
        <v>10380</v>
      </c>
      <c r="B10381">
        <v>157.8274328603612</v>
      </c>
      <c r="C10381">
        <v>158.15997966243293</v>
      </c>
      <c r="D10381">
        <v>157.99370626139705</v>
      </c>
      <c r="E10381">
        <v>150.53839559324521</v>
      </c>
      <c r="F10381">
        <v>7.4553106681518386</v>
      </c>
    </row>
    <row r="10382" spans="1:6" x14ac:dyDescent="0.25">
      <c r="A10382">
        <v>10381</v>
      </c>
      <c r="B10382">
        <v>158.0103422669371</v>
      </c>
      <c r="C10382">
        <v>158.31355478743336</v>
      </c>
      <c r="D10382">
        <v>158.16194852718525</v>
      </c>
      <c r="E10382">
        <v>149.72180559711003</v>
      </c>
      <c r="F10382">
        <v>8.4401429300752113</v>
      </c>
    </row>
    <row r="10383" spans="1:6" x14ac:dyDescent="0.25">
      <c r="A10383">
        <v>10382</v>
      </c>
      <c r="B10383">
        <v>158.03110892082685</v>
      </c>
      <c r="C10383">
        <v>158.3290188353327</v>
      </c>
      <c r="D10383">
        <v>158.18006387807978</v>
      </c>
      <c r="E10383">
        <v>146.93351303369391</v>
      </c>
      <c r="F10383">
        <v>11.246550844385865</v>
      </c>
    </row>
    <row r="10384" spans="1:6" x14ac:dyDescent="0.25">
      <c r="A10384">
        <v>10383</v>
      </c>
      <c r="B10384">
        <v>158.04383065614797</v>
      </c>
      <c r="C10384">
        <v>158.31560394650128</v>
      </c>
      <c r="D10384">
        <v>158.17971730132462</v>
      </c>
      <c r="E10384">
        <v>146.99592182572039</v>
      </c>
      <c r="F10384">
        <v>11.183795475604228</v>
      </c>
    </row>
    <row r="10385" spans="1:6" x14ac:dyDescent="0.25">
      <c r="A10385">
        <v>10384</v>
      </c>
      <c r="B10385">
        <v>158.05080182286454</v>
      </c>
      <c r="C10385">
        <v>158.35922414421296</v>
      </c>
      <c r="D10385">
        <v>158.20501298353875</v>
      </c>
      <c r="E10385">
        <v>145.23324687994796</v>
      </c>
      <c r="F10385">
        <v>12.971766103590795</v>
      </c>
    </row>
    <row r="10386" spans="1:6" x14ac:dyDescent="0.25">
      <c r="A10386">
        <v>10385</v>
      </c>
      <c r="B10386">
        <v>158.02284344991983</v>
      </c>
      <c r="C10386">
        <v>158.36548177063571</v>
      </c>
      <c r="D10386">
        <v>158.19416261027777</v>
      </c>
      <c r="E10386">
        <v>144.61147576832303</v>
      </c>
      <c r="F10386">
        <v>13.58268684195474</v>
      </c>
    </row>
    <row r="10387" spans="1:6" x14ac:dyDescent="0.25">
      <c r="A10387">
        <v>10386</v>
      </c>
      <c r="B10387">
        <v>158.20891617708776</v>
      </c>
      <c r="C10387">
        <v>158.51194773617289</v>
      </c>
      <c r="D10387">
        <v>158.36043195663032</v>
      </c>
      <c r="E10387">
        <v>143.6842384736874</v>
      </c>
      <c r="F10387">
        <v>14.676193482942921</v>
      </c>
    </row>
    <row r="10388" spans="1:6" x14ac:dyDescent="0.25">
      <c r="A10388">
        <v>10387</v>
      </c>
      <c r="B10388">
        <v>158.14006548698927</v>
      </c>
      <c r="C10388">
        <v>158.42057973437454</v>
      </c>
      <c r="D10388">
        <v>158.28032261068191</v>
      </c>
      <c r="E10388">
        <v>144.51919292331669</v>
      </c>
      <c r="F10388">
        <v>13.761129687365212</v>
      </c>
    </row>
    <row r="10389" spans="1:6" x14ac:dyDescent="0.25">
      <c r="A10389">
        <v>10388</v>
      </c>
      <c r="B10389">
        <v>158.11653748453753</v>
      </c>
      <c r="C10389">
        <v>158.44575325190939</v>
      </c>
      <c r="D10389">
        <v>158.28114536822346</v>
      </c>
      <c r="E10389">
        <v>146.35405814763271</v>
      </c>
      <c r="F10389">
        <v>11.927087220590749</v>
      </c>
    </row>
    <row r="10390" spans="1:6" x14ac:dyDescent="0.25">
      <c r="A10390">
        <v>10389</v>
      </c>
      <c r="B10390">
        <v>158.13201860906926</v>
      </c>
      <c r="C10390">
        <v>158.44756534675091</v>
      </c>
      <c r="D10390">
        <v>158.28979197791008</v>
      </c>
      <c r="E10390">
        <v>146.53280514983337</v>
      </c>
      <c r="F10390">
        <v>11.75698682807672</v>
      </c>
    </row>
    <row r="10391" spans="1:6" x14ac:dyDescent="0.25">
      <c r="A10391">
        <v>10390</v>
      </c>
      <c r="B10391">
        <v>158.21039219047918</v>
      </c>
      <c r="C10391">
        <v>158.44723158482219</v>
      </c>
      <c r="D10391">
        <v>158.32881188765069</v>
      </c>
      <c r="E10391">
        <v>148.84417967937239</v>
      </c>
      <c r="F10391">
        <v>9.484632208278299</v>
      </c>
    </row>
    <row r="10392" spans="1:6" x14ac:dyDescent="0.25">
      <c r="A10392">
        <v>10391</v>
      </c>
      <c r="B10392">
        <v>158.20394316546972</v>
      </c>
      <c r="C10392">
        <v>158.46977182264095</v>
      </c>
      <c r="D10392">
        <v>158.33685749405532</v>
      </c>
      <c r="E10392">
        <v>154.10712186111661</v>
      </c>
      <c r="F10392">
        <v>4.2297356329387128</v>
      </c>
    </row>
    <row r="10393" spans="1:6" x14ac:dyDescent="0.25">
      <c r="A10393">
        <v>10392</v>
      </c>
      <c r="B10393">
        <v>158.26504084957605</v>
      </c>
      <c r="C10393">
        <v>158.53035736310767</v>
      </c>
      <c r="D10393">
        <v>158.39769910634186</v>
      </c>
      <c r="E10393">
        <v>159.69098572252298</v>
      </c>
      <c r="F10393">
        <v>-1.2932866161811205</v>
      </c>
    </row>
    <row r="10394" spans="1:6" x14ac:dyDescent="0.25">
      <c r="A10394">
        <v>10393</v>
      </c>
      <c r="B10394">
        <v>158.20167831405533</v>
      </c>
      <c r="C10394">
        <v>158.45793250937632</v>
      </c>
      <c r="D10394">
        <v>158.32980541171582</v>
      </c>
      <c r="E10394">
        <v>158.02472228595991</v>
      </c>
      <c r="F10394">
        <v>0.3050831257559139</v>
      </c>
    </row>
    <row r="10395" spans="1:6" x14ac:dyDescent="0.25">
      <c r="A10395">
        <v>10394</v>
      </c>
      <c r="B10395">
        <v>158.01417221212191</v>
      </c>
      <c r="C10395">
        <v>158.27275727962189</v>
      </c>
      <c r="D10395">
        <v>158.14346474587188</v>
      </c>
      <c r="E10395">
        <v>159.92108636474194</v>
      </c>
      <c r="F10395">
        <v>-1.7776216188700573</v>
      </c>
    </row>
    <row r="10396" spans="1:6" x14ac:dyDescent="0.25">
      <c r="A10396">
        <v>10395</v>
      </c>
      <c r="B10396">
        <v>158.04465223673708</v>
      </c>
      <c r="C10396">
        <v>158.30346913213288</v>
      </c>
      <c r="D10396">
        <v>158.17406068443498</v>
      </c>
      <c r="E10396">
        <v>158.61084615551266</v>
      </c>
      <c r="F10396">
        <v>-0.43678547107768395</v>
      </c>
    </row>
    <row r="10397" spans="1:6" x14ac:dyDescent="0.25">
      <c r="A10397">
        <v>10396</v>
      </c>
      <c r="B10397">
        <v>157.96108685056552</v>
      </c>
      <c r="C10397">
        <v>158.22704898917317</v>
      </c>
      <c r="D10397">
        <v>158.09406791986936</v>
      </c>
      <c r="E10397">
        <v>160.77026290378831</v>
      </c>
      <c r="F10397">
        <v>-2.6761949839189469</v>
      </c>
    </row>
    <row r="10398" spans="1:6" x14ac:dyDescent="0.25">
      <c r="A10398">
        <v>10397</v>
      </c>
      <c r="B10398">
        <v>157.98046281486549</v>
      </c>
      <c r="C10398">
        <v>158.21273480067592</v>
      </c>
      <c r="D10398">
        <v>158.0965988077707</v>
      </c>
      <c r="E10398">
        <v>161.63770913197851</v>
      </c>
      <c r="F10398">
        <v>-3.541110324207807</v>
      </c>
    </row>
    <row r="10399" spans="1:6" x14ac:dyDescent="0.25">
      <c r="A10399">
        <v>10398</v>
      </c>
      <c r="B10399">
        <v>158.00130525867758</v>
      </c>
      <c r="C10399">
        <v>158.2453957632346</v>
      </c>
      <c r="D10399">
        <v>158.12335051095607</v>
      </c>
      <c r="E10399">
        <v>160.37880431688578</v>
      </c>
      <c r="F10399">
        <v>-2.2554538059297045</v>
      </c>
    </row>
    <row r="10400" spans="1:6" x14ac:dyDescent="0.25">
      <c r="A10400">
        <v>10399</v>
      </c>
      <c r="B10400">
        <v>157.94081025204133</v>
      </c>
      <c r="C10400">
        <v>158.18242870578447</v>
      </c>
      <c r="D10400">
        <v>158.06161947891292</v>
      </c>
      <c r="E10400">
        <v>157.51157897006621</v>
      </c>
      <c r="F10400">
        <v>0.55004050884670619</v>
      </c>
    </row>
    <row r="10401" spans="1:6" x14ac:dyDescent="0.25">
      <c r="A10401">
        <v>10400</v>
      </c>
      <c r="B10401">
        <v>157.83501312685112</v>
      </c>
      <c r="C10401">
        <v>158.05753584889223</v>
      </c>
      <c r="D10401">
        <v>157.94627448787168</v>
      </c>
      <c r="E10401">
        <v>156.21706829306819</v>
      </c>
      <c r="F10401">
        <v>1.7292061948034814</v>
      </c>
    </row>
    <row r="10402" spans="1:6" x14ac:dyDescent="0.25">
      <c r="A10402">
        <v>10401</v>
      </c>
      <c r="B10402">
        <v>157.62295208531251</v>
      </c>
      <c r="C10402">
        <v>157.86979597485214</v>
      </c>
      <c r="D10402">
        <v>157.74637403008234</v>
      </c>
      <c r="E10402">
        <v>154.31329390398651</v>
      </c>
      <c r="F10402">
        <v>3.433080126095831</v>
      </c>
    </row>
    <row r="10403" spans="1:6" x14ac:dyDescent="0.25">
      <c r="A10403">
        <v>10402</v>
      </c>
      <c r="B10403">
        <v>157.64762575160398</v>
      </c>
      <c r="C10403">
        <v>157.88577994877585</v>
      </c>
      <c r="D10403">
        <v>157.76670285018992</v>
      </c>
      <c r="E10403">
        <v>153.57901561637479</v>
      </c>
      <c r="F10403">
        <v>4.1876872338151259</v>
      </c>
    </row>
    <row r="10404" spans="1:6" x14ac:dyDescent="0.25">
      <c r="A10404">
        <v>10403</v>
      </c>
      <c r="B10404">
        <v>157.62621714440218</v>
      </c>
      <c r="C10404">
        <v>157.89315465567992</v>
      </c>
      <c r="D10404">
        <v>157.75968590004106</v>
      </c>
      <c r="E10404">
        <v>152.10907131066207</v>
      </c>
      <c r="F10404">
        <v>5.6506145893789892</v>
      </c>
    </row>
    <row r="10405" spans="1:6" x14ac:dyDescent="0.25">
      <c r="A10405">
        <v>10404</v>
      </c>
      <c r="B10405">
        <v>157.75167815432104</v>
      </c>
      <c r="C10405">
        <v>158.00419824779081</v>
      </c>
      <c r="D10405">
        <v>157.87793820105594</v>
      </c>
      <c r="E10405">
        <v>151.1212186628471</v>
      </c>
      <c r="F10405">
        <v>6.7567195382088414</v>
      </c>
    </row>
    <row r="10406" spans="1:6" x14ac:dyDescent="0.25">
      <c r="A10406">
        <v>10405</v>
      </c>
      <c r="B10406">
        <v>157.8248329238105</v>
      </c>
      <c r="C10406">
        <v>158.09093651457908</v>
      </c>
      <c r="D10406">
        <v>157.95788471919479</v>
      </c>
      <c r="E10406">
        <v>150.57174348447984</v>
      </c>
      <c r="F10406">
        <v>7.3861412347149553</v>
      </c>
    </row>
    <row r="10407" spans="1:6" x14ac:dyDescent="0.25">
      <c r="A10407">
        <v>10406</v>
      </c>
      <c r="B10407">
        <v>157.9945468353948</v>
      </c>
      <c r="C10407">
        <v>158.26613014308307</v>
      </c>
      <c r="D10407">
        <v>158.13033848923894</v>
      </c>
      <c r="E10407">
        <v>148.94995406494618</v>
      </c>
      <c r="F10407">
        <v>9.1803844242927539</v>
      </c>
    </row>
    <row r="10408" spans="1:6" x14ac:dyDescent="0.25">
      <c r="A10408">
        <v>10407</v>
      </c>
      <c r="B10408">
        <v>158.10349160993044</v>
      </c>
      <c r="C10408">
        <v>158.38025878119109</v>
      </c>
      <c r="D10408">
        <v>158.24187519556077</v>
      </c>
      <c r="E10408">
        <v>150.80001092974229</v>
      </c>
      <c r="F10408">
        <v>7.4418642658184808</v>
      </c>
    </row>
    <row r="10409" spans="1:6" x14ac:dyDescent="0.25">
      <c r="A10409">
        <v>10408</v>
      </c>
      <c r="B10409">
        <v>158.18144083024566</v>
      </c>
      <c r="C10409">
        <v>158.43323438777819</v>
      </c>
      <c r="D10409">
        <v>158.30733760901194</v>
      </c>
      <c r="E10409">
        <v>150.75593509493899</v>
      </c>
      <c r="F10409">
        <v>7.5514025140729473</v>
      </c>
    </row>
    <row r="10410" spans="1:6" x14ac:dyDescent="0.25">
      <c r="A10410">
        <v>10409</v>
      </c>
      <c r="B10410">
        <v>158.06757781641716</v>
      </c>
      <c r="C10410">
        <v>158.30649425518681</v>
      </c>
      <c r="D10410">
        <v>158.18703603580198</v>
      </c>
      <c r="E10410">
        <v>149.67877762014825</v>
      </c>
      <c r="F10410">
        <v>8.508258415653728</v>
      </c>
    </row>
    <row r="10411" spans="1:6" x14ac:dyDescent="0.25">
      <c r="A10411">
        <v>10410</v>
      </c>
      <c r="B10411">
        <v>158.05434090421869</v>
      </c>
      <c r="C10411">
        <v>158.33199629521175</v>
      </c>
      <c r="D10411">
        <v>158.19316859971522</v>
      </c>
      <c r="E10411">
        <v>147.43199932597861</v>
      </c>
      <c r="F10411">
        <v>10.761169273736613</v>
      </c>
    </row>
    <row r="10412" spans="1:6" x14ac:dyDescent="0.25">
      <c r="A10412">
        <v>10411</v>
      </c>
      <c r="B10412">
        <v>158.04782811705016</v>
      </c>
      <c r="C10412">
        <v>158.31527979685575</v>
      </c>
      <c r="D10412">
        <v>158.18155395695294</v>
      </c>
      <c r="E10412">
        <v>148.06956229654944</v>
      </c>
      <c r="F10412">
        <v>10.111991660403504</v>
      </c>
    </row>
    <row r="10413" spans="1:6" x14ac:dyDescent="0.25">
      <c r="A10413">
        <v>10412</v>
      </c>
      <c r="B10413">
        <v>157.98342062905002</v>
      </c>
      <c r="C10413">
        <v>158.23805493698882</v>
      </c>
      <c r="D10413">
        <v>158.11073778301943</v>
      </c>
      <c r="E10413">
        <v>150.22264866943419</v>
      </c>
      <c r="F10413">
        <v>7.888089113585238</v>
      </c>
    </row>
    <row r="10414" spans="1:6" x14ac:dyDescent="0.25">
      <c r="A10414">
        <v>10413</v>
      </c>
      <c r="B10414">
        <v>157.8612086315859</v>
      </c>
      <c r="C10414">
        <v>158.14422605761573</v>
      </c>
      <c r="D10414">
        <v>158.0027173446008</v>
      </c>
      <c r="E10414">
        <v>150.16076798057898</v>
      </c>
      <c r="F10414">
        <v>7.841949364021815</v>
      </c>
    </row>
    <row r="10415" spans="1:6" x14ac:dyDescent="0.25">
      <c r="A10415">
        <v>10414</v>
      </c>
      <c r="B10415">
        <v>157.79606924018151</v>
      </c>
      <c r="C10415">
        <v>158.01390725810762</v>
      </c>
      <c r="D10415">
        <v>157.90498824914457</v>
      </c>
      <c r="E10415">
        <v>152.96496001880348</v>
      </c>
      <c r="F10415">
        <v>4.9400282303410847</v>
      </c>
    </row>
    <row r="10416" spans="1:6" x14ac:dyDescent="0.25">
      <c r="A10416">
        <v>10415</v>
      </c>
      <c r="B10416">
        <v>157.90993124741888</v>
      </c>
      <c r="C10416">
        <v>158.11143260084472</v>
      </c>
      <c r="D10416">
        <v>158.0106819241318</v>
      </c>
      <c r="E10416">
        <v>164.23267142099286</v>
      </c>
      <c r="F10416">
        <v>-6.2219894968610561</v>
      </c>
    </row>
    <row r="10417" spans="1:6" x14ac:dyDescent="0.25">
      <c r="A10417">
        <v>10416</v>
      </c>
      <c r="B10417">
        <v>157.69189090118982</v>
      </c>
      <c r="C10417">
        <v>157.92719449265439</v>
      </c>
      <c r="D10417">
        <v>157.80954269692211</v>
      </c>
      <c r="E10417">
        <v>161.85281516766545</v>
      </c>
      <c r="F10417">
        <v>-4.0432724707433465</v>
      </c>
    </row>
    <row r="10418" spans="1:6" x14ac:dyDescent="0.25">
      <c r="A10418">
        <v>10417</v>
      </c>
      <c r="B10418">
        <v>157.81189453551499</v>
      </c>
      <c r="C10418">
        <v>158.05124392359821</v>
      </c>
      <c r="D10418">
        <v>157.9315692295566</v>
      </c>
      <c r="E10418">
        <v>158.1312504346059</v>
      </c>
      <c r="F10418">
        <v>-0.19968120504930198</v>
      </c>
    </row>
    <row r="10419" spans="1:6" x14ac:dyDescent="0.25">
      <c r="A10419">
        <v>10418</v>
      </c>
      <c r="B10419">
        <v>157.7795180729903</v>
      </c>
      <c r="C10419">
        <v>158.00342505125147</v>
      </c>
      <c r="D10419">
        <v>157.8914715621209</v>
      </c>
      <c r="E10419">
        <v>158.62824749094179</v>
      </c>
      <c r="F10419">
        <v>-0.73677592882089016</v>
      </c>
    </row>
    <row r="10420" spans="1:6" x14ac:dyDescent="0.25">
      <c r="A10420">
        <v>10419</v>
      </c>
      <c r="B10420">
        <v>157.59916024864532</v>
      </c>
      <c r="C10420">
        <v>157.85302578824843</v>
      </c>
      <c r="D10420">
        <v>157.72609301844687</v>
      </c>
      <c r="E10420">
        <v>157.92444466697688</v>
      </c>
      <c r="F10420">
        <v>-0.1983516485300072</v>
      </c>
    </row>
    <row r="10421" spans="1:6" x14ac:dyDescent="0.25">
      <c r="A10421">
        <v>10420</v>
      </c>
      <c r="B10421">
        <v>157.69736659479312</v>
      </c>
      <c r="C10421">
        <v>157.92781368454857</v>
      </c>
      <c r="D10421">
        <v>157.81259013967085</v>
      </c>
      <c r="E10421">
        <v>158.96593114075489</v>
      </c>
      <c r="F10421">
        <v>-1.1533410010840441</v>
      </c>
    </row>
    <row r="10422" spans="1:6" x14ac:dyDescent="0.25">
      <c r="A10422">
        <v>10421</v>
      </c>
      <c r="B10422">
        <v>157.71297443797411</v>
      </c>
      <c r="C10422">
        <v>157.94337047207429</v>
      </c>
      <c r="D10422">
        <v>157.8281724550242</v>
      </c>
      <c r="E10422">
        <v>160.65735216794712</v>
      </c>
      <c r="F10422">
        <v>-2.8291797129229224</v>
      </c>
    </row>
    <row r="10423" spans="1:6" x14ac:dyDescent="0.25">
      <c r="A10423">
        <v>10422</v>
      </c>
      <c r="B10423">
        <v>157.75244070165448</v>
      </c>
      <c r="C10423">
        <v>157.9924911905822</v>
      </c>
      <c r="D10423">
        <v>157.87246594611833</v>
      </c>
      <c r="E10423">
        <v>157.99787324694827</v>
      </c>
      <c r="F10423">
        <v>-0.12540730082994855</v>
      </c>
    </row>
    <row r="10424" spans="1:6" x14ac:dyDescent="0.25">
      <c r="A10424">
        <v>10423</v>
      </c>
      <c r="B10424">
        <v>157.74727365883174</v>
      </c>
      <c r="C10424">
        <v>157.98214272245445</v>
      </c>
      <c r="D10424">
        <v>157.86470819064311</v>
      </c>
      <c r="E10424">
        <v>153.42348158420083</v>
      </c>
      <c r="F10424">
        <v>4.4412266064422852</v>
      </c>
    </row>
    <row r="10425" spans="1:6" x14ac:dyDescent="0.25">
      <c r="A10425">
        <v>10424</v>
      </c>
      <c r="B10425">
        <v>157.73076533202121</v>
      </c>
      <c r="C10425">
        <v>157.9757121779088</v>
      </c>
      <c r="D10425">
        <v>157.85323875496499</v>
      </c>
      <c r="E10425">
        <v>151.81322872771477</v>
      </c>
      <c r="F10425">
        <v>6.0400100272502186</v>
      </c>
    </row>
    <row r="10426" spans="1:6" x14ac:dyDescent="0.25">
      <c r="A10426">
        <v>10425</v>
      </c>
      <c r="B10426">
        <v>157.61963215520117</v>
      </c>
      <c r="C10426">
        <v>157.87090520737564</v>
      </c>
      <c r="D10426">
        <v>157.74526868128839</v>
      </c>
      <c r="E10426">
        <v>149.53893202497136</v>
      </c>
      <c r="F10426">
        <v>8.2063366563170348</v>
      </c>
    </row>
    <row r="10427" spans="1:6" x14ac:dyDescent="0.25">
      <c r="A10427">
        <v>10426</v>
      </c>
      <c r="B10427">
        <v>157.22222898302064</v>
      </c>
      <c r="C10427">
        <v>157.48920022056629</v>
      </c>
      <c r="D10427">
        <v>157.35571460179347</v>
      </c>
      <c r="E10427">
        <v>150.63237834786779</v>
      </c>
      <c r="F10427">
        <v>6.7233362539256802</v>
      </c>
    </row>
    <row r="10428" spans="1:6" x14ac:dyDescent="0.25">
      <c r="A10428">
        <v>10427</v>
      </c>
      <c r="B10428">
        <v>157.18910879487527</v>
      </c>
      <c r="C10428">
        <v>157.44177523157813</v>
      </c>
      <c r="D10428">
        <v>157.31544201322669</v>
      </c>
      <c r="E10428">
        <v>150.55030846433104</v>
      </c>
      <c r="F10428">
        <v>6.7651335488956477</v>
      </c>
    </row>
    <row r="10429" spans="1:6" x14ac:dyDescent="0.25">
      <c r="A10429">
        <v>10428</v>
      </c>
      <c r="B10429">
        <v>157.2712930908684</v>
      </c>
      <c r="C10429">
        <v>157.50920361166592</v>
      </c>
      <c r="D10429">
        <v>157.39024835126716</v>
      </c>
      <c r="E10429">
        <v>150.68746200142658</v>
      </c>
      <c r="F10429">
        <v>6.7027863498405793</v>
      </c>
    </row>
    <row r="10430" spans="1:6" x14ac:dyDescent="0.25">
      <c r="A10430">
        <v>10429</v>
      </c>
      <c r="B10430">
        <v>157.17685581334135</v>
      </c>
      <c r="C10430">
        <v>157.4336299384276</v>
      </c>
      <c r="D10430">
        <v>157.30524287588446</v>
      </c>
      <c r="E10430">
        <v>151.18018012812249</v>
      </c>
      <c r="F10430">
        <v>6.125062747761973</v>
      </c>
    </row>
    <row r="10431" spans="1:6" x14ac:dyDescent="0.25">
      <c r="A10431">
        <v>10430</v>
      </c>
      <c r="B10431">
        <v>157.16216563452539</v>
      </c>
      <c r="C10431">
        <v>157.40754465799054</v>
      </c>
      <c r="D10431">
        <v>157.28485514625797</v>
      </c>
      <c r="E10431">
        <v>150.99342247242637</v>
      </c>
      <c r="F10431">
        <v>6.2914326738315935</v>
      </c>
    </row>
    <row r="10432" spans="1:6" x14ac:dyDescent="0.25">
      <c r="A10432">
        <v>10431</v>
      </c>
      <c r="B10432">
        <v>157.19453449465109</v>
      </c>
      <c r="C10432">
        <v>157.4426681775856</v>
      </c>
      <c r="D10432">
        <v>157.31860133611835</v>
      </c>
      <c r="E10432">
        <v>150.63806072218438</v>
      </c>
      <c r="F10432">
        <v>6.6805406139339709</v>
      </c>
    </row>
    <row r="10433" spans="1:6" x14ac:dyDescent="0.25">
      <c r="A10433">
        <v>10432</v>
      </c>
      <c r="B10433">
        <v>157.22524263060703</v>
      </c>
      <c r="C10433">
        <v>157.48060937854837</v>
      </c>
      <c r="D10433">
        <v>157.35292600457768</v>
      </c>
      <c r="E10433">
        <v>150.79689731605862</v>
      </c>
      <c r="F10433">
        <v>6.5560286885190635</v>
      </c>
    </row>
    <row r="10434" spans="1:6" x14ac:dyDescent="0.25">
      <c r="A10434">
        <v>10433</v>
      </c>
      <c r="B10434">
        <v>157.20995513519151</v>
      </c>
      <c r="C10434">
        <v>157.46670561205173</v>
      </c>
      <c r="D10434">
        <v>157.3383303736216</v>
      </c>
      <c r="E10434">
        <v>150.60635687552687</v>
      </c>
      <c r="F10434">
        <v>6.7319734980947317</v>
      </c>
    </row>
    <row r="10435" spans="1:6" x14ac:dyDescent="0.25">
      <c r="A10435">
        <v>10434</v>
      </c>
      <c r="B10435">
        <v>157.22996468344186</v>
      </c>
      <c r="C10435">
        <v>157.48351449737214</v>
      </c>
      <c r="D10435">
        <v>157.35673959040702</v>
      </c>
      <c r="E10435">
        <v>150.2915992038603</v>
      </c>
      <c r="F10435">
        <v>7.0651403865467159</v>
      </c>
    </row>
    <row r="10436" spans="1:6" x14ac:dyDescent="0.25">
      <c r="A10436">
        <v>10435</v>
      </c>
      <c r="B10436">
        <v>157.19593853829772</v>
      </c>
      <c r="C10436">
        <v>157.46685495612869</v>
      </c>
      <c r="D10436">
        <v>157.3313967472132</v>
      </c>
      <c r="E10436">
        <v>149.29294848976744</v>
      </c>
      <c r="F10436">
        <v>8.038448257445765</v>
      </c>
    </row>
    <row r="10437" spans="1:6" x14ac:dyDescent="0.25">
      <c r="A10437">
        <v>10436</v>
      </c>
      <c r="B10437">
        <v>157.32129424726318</v>
      </c>
      <c r="C10437">
        <v>157.58173008897271</v>
      </c>
      <c r="D10437">
        <v>157.45151216811794</v>
      </c>
      <c r="E10437">
        <v>149.09814430658068</v>
      </c>
      <c r="F10437">
        <v>8.3533678615372651</v>
      </c>
    </row>
    <row r="10438" spans="1:6" x14ac:dyDescent="0.25">
      <c r="A10438">
        <v>10437</v>
      </c>
      <c r="B10438">
        <v>157.37831927064312</v>
      </c>
      <c r="C10438">
        <v>157.64181241005085</v>
      </c>
      <c r="D10438">
        <v>157.51006584034698</v>
      </c>
      <c r="E10438">
        <v>150.79443754215404</v>
      </c>
      <c r="F10438">
        <v>6.7156282981929394</v>
      </c>
    </row>
    <row r="10439" spans="1:6" x14ac:dyDescent="0.25">
      <c r="A10439">
        <v>10438</v>
      </c>
      <c r="B10439">
        <v>157.44343240728963</v>
      </c>
      <c r="C10439">
        <v>157.67705731386525</v>
      </c>
      <c r="D10439">
        <v>157.56024486057743</v>
      </c>
      <c r="E10439">
        <v>151.41667823684895</v>
      </c>
      <c r="F10439">
        <v>6.143566623728475</v>
      </c>
    </row>
    <row r="10440" spans="1:6" x14ac:dyDescent="0.25">
      <c r="A10440">
        <v>10439</v>
      </c>
      <c r="B10440">
        <v>157.4382953247347</v>
      </c>
      <c r="C10440">
        <v>157.67338925070197</v>
      </c>
      <c r="D10440">
        <v>157.55584228771835</v>
      </c>
      <c r="E10440">
        <v>151.68142316976218</v>
      </c>
      <c r="F10440">
        <v>5.8744191179561653</v>
      </c>
    </row>
    <row r="10441" spans="1:6" x14ac:dyDescent="0.25">
      <c r="A10441">
        <v>10440</v>
      </c>
      <c r="B10441">
        <v>157.50976727231085</v>
      </c>
      <c r="C10441">
        <v>157.74793596239459</v>
      </c>
      <c r="D10441">
        <v>157.62885161735272</v>
      </c>
      <c r="E10441">
        <v>155.85320939047537</v>
      </c>
      <c r="F10441">
        <v>1.775642226877352</v>
      </c>
    </row>
    <row r="10442" spans="1:6" x14ac:dyDescent="0.25">
      <c r="A10442">
        <v>10441</v>
      </c>
      <c r="B10442">
        <v>157.36344911281611</v>
      </c>
      <c r="C10442">
        <v>157.59293091186663</v>
      </c>
      <c r="D10442">
        <v>157.47819001234137</v>
      </c>
      <c r="E10442">
        <v>154.72006855485941</v>
      </c>
      <c r="F10442">
        <v>2.7581214574819626</v>
      </c>
    </row>
    <row r="10443" spans="1:6" x14ac:dyDescent="0.25">
      <c r="A10443">
        <v>10442</v>
      </c>
      <c r="B10443">
        <v>157.40634750177159</v>
      </c>
      <c r="C10443">
        <v>157.65002344310338</v>
      </c>
      <c r="D10443">
        <v>157.52818547243749</v>
      </c>
      <c r="E10443">
        <v>154.54006400081482</v>
      </c>
      <c r="F10443">
        <v>2.9881214716226623</v>
      </c>
    </row>
    <row r="10444" spans="1:6" x14ac:dyDescent="0.25">
      <c r="A10444">
        <v>10443</v>
      </c>
      <c r="B10444">
        <v>157.41020826844309</v>
      </c>
      <c r="C10444">
        <v>157.6567563715308</v>
      </c>
      <c r="D10444">
        <v>157.53348231998694</v>
      </c>
      <c r="E10444">
        <v>155.91487866033719</v>
      </c>
      <c r="F10444">
        <v>1.6186036596497502</v>
      </c>
    </row>
    <row r="10445" spans="1:6" x14ac:dyDescent="0.25">
      <c r="A10445">
        <v>10444</v>
      </c>
      <c r="B10445">
        <v>157.39464784616854</v>
      </c>
      <c r="C10445">
        <v>157.64424618908032</v>
      </c>
      <c r="D10445">
        <v>157.51944701762443</v>
      </c>
      <c r="E10445">
        <v>157.90173501624594</v>
      </c>
      <c r="F10445">
        <v>-0.38228799862150709</v>
      </c>
    </row>
    <row r="10446" spans="1:6" x14ac:dyDescent="0.25">
      <c r="A10446">
        <v>10445</v>
      </c>
      <c r="B10446">
        <v>157.41367407626075</v>
      </c>
      <c r="C10446">
        <v>157.66855257255801</v>
      </c>
      <c r="D10446">
        <v>157.54111332440937</v>
      </c>
      <c r="E10446">
        <v>158.45695815192619</v>
      </c>
      <c r="F10446">
        <v>-0.91584482751682117</v>
      </c>
    </row>
    <row r="10447" spans="1:6" x14ac:dyDescent="0.25">
      <c r="A10447">
        <v>10446</v>
      </c>
      <c r="B10447">
        <v>157.45528394723729</v>
      </c>
      <c r="C10447">
        <v>157.70632211166827</v>
      </c>
      <c r="D10447">
        <v>157.5808030294528</v>
      </c>
      <c r="E10447">
        <v>157.22971766020191</v>
      </c>
      <c r="F10447">
        <v>0.35108536925088174</v>
      </c>
    </row>
    <row r="10448" spans="1:6" x14ac:dyDescent="0.25">
      <c r="A10448">
        <v>10447</v>
      </c>
      <c r="B10448">
        <v>157.46415291745021</v>
      </c>
      <c r="C10448">
        <v>157.71923994592237</v>
      </c>
      <c r="D10448">
        <v>157.59169643168627</v>
      </c>
      <c r="E10448">
        <v>152.63334802988101</v>
      </c>
      <c r="F10448">
        <v>4.9583484018052673</v>
      </c>
    </row>
    <row r="10449" spans="1:6" x14ac:dyDescent="0.25">
      <c r="A10449">
        <v>10448</v>
      </c>
      <c r="B10449">
        <v>157.43337588880249</v>
      </c>
      <c r="C10449">
        <v>157.6834212425517</v>
      </c>
      <c r="D10449">
        <v>157.55839856567709</v>
      </c>
      <c r="E10449">
        <v>152.85039734917495</v>
      </c>
      <c r="F10449">
        <v>4.7080012165021401</v>
      </c>
    </row>
    <row r="10450" spans="1:6" x14ac:dyDescent="0.25">
      <c r="A10450">
        <v>10449</v>
      </c>
      <c r="B10450">
        <v>157.32527340366724</v>
      </c>
      <c r="C10450">
        <v>157.59020267231901</v>
      </c>
      <c r="D10450">
        <v>157.45773803799312</v>
      </c>
      <c r="E10450">
        <v>153.14343795151447</v>
      </c>
      <c r="F10450">
        <v>4.3143000864786529</v>
      </c>
    </row>
    <row r="10451" spans="1:6" x14ac:dyDescent="0.25">
      <c r="A10451">
        <v>10450</v>
      </c>
      <c r="B10451">
        <v>157.19307727162956</v>
      </c>
      <c r="C10451">
        <v>157.43535683426569</v>
      </c>
      <c r="D10451">
        <v>157.31421705294764</v>
      </c>
      <c r="E10451">
        <v>153.10059354555838</v>
      </c>
      <c r="F10451">
        <v>4.2136235073892578</v>
      </c>
    </row>
    <row r="10452" spans="1:6" x14ac:dyDescent="0.25">
      <c r="A10452">
        <v>10451</v>
      </c>
      <c r="B10452">
        <v>156.27408000192656</v>
      </c>
      <c r="C10452">
        <v>156.5089645781344</v>
      </c>
      <c r="D10452">
        <v>156.39152229003048</v>
      </c>
      <c r="E10452">
        <v>150.40324043296118</v>
      </c>
      <c r="F10452">
        <v>5.9882818570692962</v>
      </c>
    </row>
    <row r="10453" spans="1:6" x14ac:dyDescent="0.25">
      <c r="A10453">
        <v>10452</v>
      </c>
      <c r="B10453">
        <v>154.67556077465898</v>
      </c>
      <c r="C10453">
        <v>154.8885360118025</v>
      </c>
      <c r="D10453">
        <v>154.78204839323075</v>
      </c>
      <c r="E10453">
        <v>149.44545535029474</v>
      </c>
      <c r="F10453">
        <v>5.3365930429360162</v>
      </c>
    </row>
    <row r="10454" spans="1:6" x14ac:dyDescent="0.25">
      <c r="A10454">
        <v>10453</v>
      </c>
      <c r="B10454">
        <v>151.92006193239902</v>
      </c>
      <c r="C10454">
        <v>152.14614177106836</v>
      </c>
      <c r="D10454">
        <v>152.0331018517337</v>
      </c>
      <c r="E10454">
        <v>149.64075053060284</v>
      </c>
      <c r="F10454">
        <v>2.3923513211308602</v>
      </c>
    </row>
    <row r="10455" spans="1:6" x14ac:dyDescent="0.25">
      <c r="A10455">
        <v>10454</v>
      </c>
      <c r="B10455">
        <v>151.37958086614617</v>
      </c>
      <c r="C10455">
        <v>151.67571497190332</v>
      </c>
      <c r="D10455">
        <v>151.52764791902473</v>
      </c>
      <c r="E10455">
        <v>150.49685247425714</v>
      </c>
      <c r="F10455">
        <v>1.0307954447675911</v>
      </c>
    </row>
    <row r="10456" spans="1:6" x14ac:dyDescent="0.25">
      <c r="A10456">
        <v>10455</v>
      </c>
      <c r="B10456">
        <v>151.11152089337403</v>
      </c>
      <c r="C10456">
        <v>151.41177467014839</v>
      </c>
      <c r="D10456">
        <v>151.26164778176121</v>
      </c>
      <c r="E10456">
        <v>150.01935016993164</v>
      </c>
      <c r="F10456">
        <v>1.2422976118295708</v>
      </c>
    </row>
    <row r="10457" spans="1:6" x14ac:dyDescent="0.25">
      <c r="A10457">
        <v>10456</v>
      </c>
      <c r="B10457">
        <v>151.07380235149537</v>
      </c>
      <c r="C10457">
        <v>151.40068282075879</v>
      </c>
      <c r="D10457">
        <v>151.23724258612708</v>
      </c>
      <c r="E10457">
        <v>149.03302687019607</v>
      </c>
      <c r="F10457">
        <v>2.2042157159310136</v>
      </c>
    </row>
    <row r="10458" spans="1:6" x14ac:dyDescent="0.25">
      <c r="A10458">
        <v>10457</v>
      </c>
      <c r="B10458">
        <v>151.57840086745975</v>
      </c>
      <c r="C10458">
        <v>151.93253163108986</v>
      </c>
      <c r="D10458">
        <v>151.7554662492748</v>
      </c>
      <c r="E10458">
        <v>149.19957820860296</v>
      </c>
      <c r="F10458">
        <v>2.5558880406718458</v>
      </c>
    </row>
    <row r="10459" spans="1:6" x14ac:dyDescent="0.25">
      <c r="A10459">
        <v>10458</v>
      </c>
      <c r="B10459">
        <v>152.42762368879048</v>
      </c>
      <c r="C10459">
        <v>152.7737249288208</v>
      </c>
      <c r="D10459">
        <v>152.60067430880565</v>
      </c>
      <c r="E10459">
        <v>149.88287268774994</v>
      </c>
      <c r="F10459">
        <v>2.7178016210557132</v>
      </c>
    </row>
    <row r="10460" spans="1:6" x14ac:dyDescent="0.25">
      <c r="A10460">
        <v>10459</v>
      </c>
      <c r="B10460">
        <v>152.10134168311416</v>
      </c>
      <c r="C10460">
        <v>152.4171402764226</v>
      </c>
      <c r="D10460">
        <v>152.25924097976838</v>
      </c>
      <c r="E10460">
        <v>149.34129051794821</v>
      </c>
      <c r="F10460">
        <v>2.917950461820169</v>
      </c>
    </row>
    <row r="10461" spans="1:6" x14ac:dyDescent="0.25">
      <c r="A10461">
        <v>10460</v>
      </c>
      <c r="B10461">
        <v>151.98967539366186</v>
      </c>
      <c r="C10461">
        <v>152.30459223403548</v>
      </c>
      <c r="D10461">
        <v>152.14713381384865</v>
      </c>
      <c r="E10461">
        <v>148.32564089102175</v>
      </c>
      <c r="F10461">
        <v>3.8214929228269057</v>
      </c>
    </row>
    <row r="10462" spans="1:6" x14ac:dyDescent="0.25">
      <c r="A10462">
        <v>10461</v>
      </c>
      <c r="B10462">
        <v>152.05735872076107</v>
      </c>
      <c r="C10462">
        <v>152.37387590216605</v>
      </c>
      <c r="D10462">
        <v>152.21561731146357</v>
      </c>
      <c r="E10462">
        <v>149.06869289165621</v>
      </c>
      <c r="F10462">
        <v>3.1469244198073625</v>
      </c>
    </row>
    <row r="10463" spans="1:6" x14ac:dyDescent="0.25">
      <c r="A10463">
        <v>10462</v>
      </c>
      <c r="B10463">
        <v>152.00851026347749</v>
      </c>
      <c r="C10463">
        <v>152.31773792170981</v>
      </c>
      <c r="D10463">
        <v>152.16312409259365</v>
      </c>
      <c r="E10463">
        <v>151.09100460904918</v>
      </c>
      <c r="F10463">
        <v>1.0721194835444692</v>
      </c>
    </row>
    <row r="10464" spans="1:6" x14ac:dyDescent="0.25">
      <c r="A10464">
        <v>10463</v>
      </c>
      <c r="B10464">
        <v>152.03848261874754</v>
      </c>
      <c r="C10464">
        <v>152.3396946987736</v>
      </c>
      <c r="D10464">
        <v>152.18908865876057</v>
      </c>
      <c r="E10464">
        <v>155.50368162506518</v>
      </c>
      <c r="F10464">
        <v>-3.3145929663046161</v>
      </c>
    </row>
    <row r="10465" spans="1:6" x14ac:dyDescent="0.25">
      <c r="A10465">
        <v>10464</v>
      </c>
      <c r="B10465">
        <v>152.11526505311846</v>
      </c>
      <c r="C10465">
        <v>152.39572490292761</v>
      </c>
      <c r="D10465">
        <v>152.25549497802302</v>
      </c>
      <c r="E10465">
        <v>158.74346886176983</v>
      </c>
      <c r="F10465">
        <v>-6.4879738837468039</v>
      </c>
    </row>
    <row r="10466" spans="1:6" x14ac:dyDescent="0.25">
      <c r="A10466">
        <v>10465</v>
      </c>
      <c r="B10466">
        <v>152.01864102345687</v>
      </c>
      <c r="C10466">
        <v>152.30995756740433</v>
      </c>
      <c r="D10466">
        <v>152.1642992954306</v>
      </c>
      <c r="E10466">
        <v>158.3629992056388</v>
      </c>
      <c r="F10466">
        <v>-6.1986999102082052</v>
      </c>
    </row>
    <row r="10467" spans="1:6" x14ac:dyDescent="0.25">
      <c r="A10467">
        <v>10466</v>
      </c>
      <c r="B10467">
        <v>151.95182389983802</v>
      </c>
      <c r="C10467">
        <v>152.22816253240143</v>
      </c>
      <c r="D10467">
        <v>152.08999321611972</v>
      </c>
      <c r="E10467">
        <v>160.91407783241067</v>
      </c>
      <c r="F10467">
        <v>-8.8240846162909463</v>
      </c>
    </row>
    <row r="10468" spans="1:6" x14ac:dyDescent="0.25">
      <c r="A10468">
        <v>10467</v>
      </c>
      <c r="B10468">
        <v>151.94242092117619</v>
      </c>
      <c r="C10468">
        <v>152.23092087034129</v>
      </c>
      <c r="D10468">
        <v>152.08667089575874</v>
      </c>
      <c r="E10468">
        <v>162.37226737119732</v>
      </c>
      <c r="F10468">
        <v>-10.285596475438581</v>
      </c>
    </row>
    <row r="10469" spans="1:6" x14ac:dyDescent="0.25">
      <c r="A10469">
        <v>10468</v>
      </c>
      <c r="B10469">
        <v>151.95308934841182</v>
      </c>
      <c r="C10469">
        <v>152.24141473786014</v>
      </c>
      <c r="D10469">
        <v>152.097252043136</v>
      </c>
      <c r="E10469">
        <v>161.0602908507793</v>
      </c>
      <c r="F10469">
        <v>-8.9630388076433007</v>
      </c>
    </row>
    <row r="10470" spans="1:6" x14ac:dyDescent="0.25">
      <c r="A10470">
        <v>10469</v>
      </c>
      <c r="B10470">
        <v>151.72824143924592</v>
      </c>
      <c r="C10470">
        <v>152.00115938794792</v>
      </c>
      <c r="D10470">
        <v>151.86470041359692</v>
      </c>
      <c r="E10470">
        <v>161.02418558300718</v>
      </c>
      <c r="F10470">
        <v>-9.1594851694102601</v>
      </c>
    </row>
    <row r="10471" spans="1:6" x14ac:dyDescent="0.25">
      <c r="A10471">
        <v>10470</v>
      </c>
      <c r="B10471">
        <v>151.95169878608553</v>
      </c>
      <c r="C10471">
        <v>152.23625312580742</v>
      </c>
      <c r="D10471">
        <v>152.09397595594646</v>
      </c>
      <c r="E10471">
        <v>159.56314572550778</v>
      </c>
      <c r="F10471">
        <v>-7.4691697695613186</v>
      </c>
    </row>
    <row r="10472" spans="1:6" x14ac:dyDescent="0.25">
      <c r="A10472">
        <v>10471</v>
      </c>
      <c r="B10472">
        <v>151.77472258089844</v>
      </c>
      <c r="C10472">
        <v>152.05976477177202</v>
      </c>
      <c r="D10472">
        <v>151.91724367633523</v>
      </c>
      <c r="E10472">
        <v>155.8664076529582</v>
      </c>
      <c r="F10472">
        <v>-3.9491639766229696</v>
      </c>
    </row>
    <row r="10473" spans="1:6" x14ac:dyDescent="0.25">
      <c r="A10473">
        <v>10472</v>
      </c>
      <c r="B10473">
        <v>151.32094748796172</v>
      </c>
      <c r="C10473">
        <v>151.60404381901387</v>
      </c>
      <c r="D10473">
        <v>151.46249565348779</v>
      </c>
      <c r="E10473">
        <v>153.45554685458259</v>
      </c>
      <c r="F10473">
        <v>-1.9930512010948007</v>
      </c>
    </row>
    <row r="10474" spans="1:6" x14ac:dyDescent="0.25">
      <c r="A10474">
        <v>10473</v>
      </c>
      <c r="B10474">
        <v>151.43366481950386</v>
      </c>
      <c r="C10474">
        <v>151.74480980872352</v>
      </c>
      <c r="D10474">
        <v>151.58923731411369</v>
      </c>
      <c r="E10474">
        <v>151.09469647877904</v>
      </c>
      <c r="F10474">
        <v>0.49454083533464654</v>
      </c>
    </row>
    <row r="10475" spans="1:6" x14ac:dyDescent="0.25">
      <c r="A10475">
        <v>10474</v>
      </c>
      <c r="B10475">
        <v>151.47467131003884</v>
      </c>
      <c r="C10475">
        <v>151.78020367156256</v>
      </c>
      <c r="D10475">
        <v>151.6274374908007</v>
      </c>
      <c r="E10475">
        <v>150.96002851992216</v>
      </c>
      <c r="F10475">
        <v>0.66740897087854023</v>
      </c>
    </row>
    <row r="10476" spans="1:6" x14ac:dyDescent="0.25">
      <c r="A10476">
        <v>10475</v>
      </c>
      <c r="B10476">
        <v>151.55134356051218</v>
      </c>
      <c r="C10476">
        <v>151.8474597057762</v>
      </c>
      <c r="D10476">
        <v>151.69940163314419</v>
      </c>
      <c r="E10476">
        <v>153.00088358108121</v>
      </c>
      <c r="F10476">
        <v>-1.3014819479370203</v>
      </c>
    </row>
    <row r="10477" spans="1:6" x14ac:dyDescent="0.25">
      <c r="A10477">
        <v>10476</v>
      </c>
      <c r="B10477">
        <v>151.61899103389052</v>
      </c>
      <c r="C10477">
        <v>151.9162861915573</v>
      </c>
      <c r="D10477">
        <v>151.76763861272391</v>
      </c>
      <c r="E10477">
        <v>153.90501959681669</v>
      </c>
      <c r="F10477">
        <v>-2.137380984092772</v>
      </c>
    </row>
    <row r="10478" spans="1:6" x14ac:dyDescent="0.25">
      <c r="A10478">
        <v>10477</v>
      </c>
      <c r="B10478">
        <v>151.59188106640991</v>
      </c>
      <c r="C10478">
        <v>151.88914906964669</v>
      </c>
      <c r="D10478">
        <v>151.74051506802829</v>
      </c>
      <c r="E10478">
        <v>152.58280076783669</v>
      </c>
      <c r="F10478">
        <v>-0.84228569980840007</v>
      </c>
    </row>
    <row r="10479" spans="1:6" x14ac:dyDescent="0.25">
      <c r="A10479">
        <v>10478</v>
      </c>
      <c r="B10479">
        <v>151.6135714984101</v>
      </c>
      <c r="C10479">
        <v>151.92162654870299</v>
      </c>
      <c r="D10479">
        <v>151.76759902355656</v>
      </c>
      <c r="E10479">
        <v>151.71507571866115</v>
      </c>
      <c r="F10479">
        <v>5.2523304895402134E-2</v>
      </c>
    </row>
    <row r="10480" spans="1:6" x14ac:dyDescent="0.25">
      <c r="A10480">
        <v>10479</v>
      </c>
      <c r="B10480">
        <v>151.56153361712794</v>
      </c>
      <c r="C10480">
        <v>151.89119779587614</v>
      </c>
      <c r="D10480">
        <v>151.72636570650204</v>
      </c>
      <c r="E10480">
        <v>150.93433748179757</v>
      </c>
      <c r="F10480">
        <v>0.79202822470446677</v>
      </c>
    </row>
    <row r="10481" spans="1:6" x14ac:dyDescent="0.25">
      <c r="A10481">
        <v>10480</v>
      </c>
      <c r="B10481">
        <v>151.70042206423454</v>
      </c>
      <c r="C10481">
        <v>152.01702031531264</v>
      </c>
      <c r="D10481">
        <v>151.85872118977358</v>
      </c>
      <c r="E10481">
        <v>149.04096262341133</v>
      </c>
      <c r="F10481">
        <v>2.8177585663622438</v>
      </c>
    </row>
    <row r="10482" spans="1:6" x14ac:dyDescent="0.25">
      <c r="A10482">
        <v>10481</v>
      </c>
      <c r="B10482">
        <v>151.69538869263727</v>
      </c>
      <c r="C10482">
        <v>152.00608360631423</v>
      </c>
      <c r="D10482">
        <v>151.85073614947575</v>
      </c>
      <c r="E10482">
        <v>148.83879307585363</v>
      </c>
      <c r="F10482">
        <v>3.0119430736221204</v>
      </c>
    </row>
    <row r="10483" spans="1:6" x14ac:dyDescent="0.25">
      <c r="A10483">
        <v>10482</v>
      </c>
      <c r="B10483">
        <v>151.69752967369564</v>
      </c>
      <c r="C10483">
        <v>151.98678568144288</v>
      </c>
      <c r="D10483">
        <v>151.84215767756928</v>
      </c>
      <c r="E10483">
        <v>149.47034228574637</v>
      </c>
      <c r="F10483">
        <v>2.3718153918229063</v>
      </c>
    </row>
    <row r="10484" spans="1:6" x14ac:dyDescent="0.25">
      <c r="A10484">
        <v>10483</v>
      </c>
      <c r="B10484">
        <v>151.49863137224409</v>
      </c>
      <c r="C10484">
        <v>151.82754543890928</v>
      </c>
      <c r="D10484">
        <v>151.66308840557667</v>
      </c>
      <c r="E10484">
        <v>148.14767232373077</v>
      </c>
      <c r="F10484">
        <v>3.515416081845899</v>
      </c>
    </row>
    <row r="10485" spans="1:6" x14ac:dyDescent="0.25">
      <c r="A10485">
        <v>10484</v>
      </c>
      <c r="B10485">
        <v>151.58710998318031</v>
      </c>
      <c r="C10485">
        <v>151.92782885900044</v>
      </c>
      <c r="D10485">
        <v>151.75746942109038</v>
      </c>
      <c r="E10485">
        <v>145.58541902994881</v>
      </c>
      <c r="F10485">
        <v>6.1720503911415676</v>
      </c>
    </row>
    <row r="10486" spans="1:6" x14ac:dyDescent="0.25">
      <c r="A10486">
        <v>10485</v>
      </c>
      <c r="B10486">
        <v>151.757802511211</v>
      </c>
      <c r="C10486">
        <v>152.06987993281604</v>
      </c>
      <c r="D10486">
        <v>151.9138412220135</v>
      </c>
      <c r="E10486">
        <v>147.50465861430726</v>
      </c>
      <c r="F10486">
        <v>4.4091826077062422</v>
      </c>
    </row>
    <row r="10487" spans="1:6" x14ac:dyDescent="0.25">
      <c r="A10487">
        <v>10486</v>
      </c>
      <c r="B10487">
        <v>152.15620914912844</v>
      </c>
      <c r="C10487">
        <v>152.44397875265994</v>
      </c>
      <c r="D10487">
        <v>152.30009395089419</v>
      </c>
      <c r="E10487">
        <v>150.68314036895487</v>
      </c>
      <c r="F10487">
        <v>1.6169535819393275</v>
      </c>
    </row>
    <row r="10488" spans="1:6" x14ac:dyDescent="0.25">
      <c r="A10488">
        <v>10487</v>
      </c>
      <c r="B10488">
        <v>152.39773487365704</v>
      </c>
      <c r="C10488">
        <v>152.74994584139193</v>
      </c>
      <c r="D10488">
        <v>152.57384035752449</v>
      </c>
      <c r="E10488">
        <v>150.61597232209431</v>
      </c>
      <c r="F10488">
        <v>1.957868035430181</v>
      </c>
    </row>
    <row r="10489" spans="1:6" x14ac:dyDescent="0.25">
      <c r="A10489">
        <v>10488</v>
      </c>
      <c r="B10489">
        <v>152.70684835144903</v>
      </c>
      <c r="C10489">
        <v>153.04391184845866</v>
      </c>
      <c r="D10489">
        <v>152.87538009995384</v>
      </c>
      <c r="E10489">
        <v>151.29758647256725</v>
      </c>
      <c r="F10489">
        <v>1.5777936273865976</v>
      </c>
    </row>
    <row r="10490" spans="1:6" x14ac:dyDescent="0.25">
      <c r="A10490">
        <v>10489</v>
      </c>
      <c r="B10490">
        <v>152.97710402737533</v>
      </c>
      <c r="C10490">
        <v>153.29447262105219</v>
      </c>
      <c r="D10490">
        <v>153.13578832421376</v>
      </c>
      <c r="E10490">
        <v>156.31059430394785</v>
      </c>
      <c r="F10490">
        <v>-3.1748059797340886</v>
      </c>
    </row>
    <row r="10491" spans="1:6" x14ac:dyDescent="0.25">
      <c r="A10491">
        <v>10490</v>
      </c>
      <c r="B10491">
        <v>153.50359776228214</v>
      </c>
      <c r="C10491">
        <v>153.84634123950022</v>
      </c>
      <c r="D10491">
        <v>153.67496950089117</v>
      </c>
      <c r="E10491">
        <v>157.8043896386061</v>
      </c>
      <c r="F10491">
        <v>-4.1294201377149307</v>
      </c>
    </row>
    <row r="10492" spans="1:6" x14ac:dyDescent="0.25">
      <c r="A10492">
        <v>10491</v>
      </c>
      <c r="B10492">
        <v>153.44341255898681</v>
      </c>
      <c r="C10492">
        <v>153.77122551019673</v>
      </c>
      <c r="D10492">
        <v>153.60731903459177</v>
      </c>
      <c r="E10492">
        <v>158.44451079170747</v>
      </c>
      <c r="F10492">
        <v>-4.8371917571157041</v>
      </c>
    </row>
    <row r="10493" spans="1:6" x14ac:dyDescent="0.25">
      <c r="A10493">
        <v>10492</v>
      </c>
      <c r="B10493">
        <v>153.26234850180737</v>
      </c>
      <c r="C10493">
        <v>153.58669678893907</v>
      </c>
      <c r="D10493">
        <v>153.4245226453732</v>
      </c>
      <c r="E10493">
        <v>159.67164407551613</v>
      </c>
      <c r="F10493">
        <v>-6.2471214301429256</v>
      </c>
    </row>
    <row r="10494" spans="1:6" x14ac:dyDescent="0.25">
      <c r="A10494">
        <v>10493</v>
      </c>
      <c r="B10494">
        <v>153.3071045177185</v>
      </c>
      <c r="C10494">
        <v>153.64343708364856</v>
      </c>
      <c r="D10494">
        <v>153.47527080068352</v>
      </c>
      <c r="E10494">
        <v>160.11954633114399</v>
      </c>
      <c r="F10494">
        <v>-6.6442755304604759</v>
      </c>
    </row>
    <row r="10495" spans="1:6" x14ac:dyDescent="0.25">
      <c r="A10495">
        <v>10494</v>
      </c>
      <c r="B10495">
        <v>153.19400853898031</v>
      </c>
      <c r="C10495">
        <v>153.52516550259182</v>
      </c>
      <c r="D10495">
        <v>153.35958702078608</v>
      </c>
      <c r="E10495">
        <v>157.07609366484726</v>
      </c>
      <c r="F10495">
        <v>-3.7165066440611838</v>
      </c>
    </row>
    <row r="10496" spans="1:6" x14ac:dyDescent="0.25">
      <c r="A10496">
        <v>10495</v>
      </c>
      <c r="B10496">
        <v>153.1610802563614</v>
      </c>
      <c r="C10496">
        <v>153.51074762339803</v>
      </c>
      <c r="D10496">
        <v>153.33591393987973</v>
      </c>
      <c r="E10496">
        <v>153.59782436149933</v>
      </c>
      <c r="F10496">
        <v>-0.26191042161960354</v>
      </c>
    </row>
    <row r="10497" spans="1:6" x14ac:dyDescent="0.25">
      <c r="A10497">
        <v>10496</v>
      </c>
      <c r="B10497">
        <v>153.28027254617433</v>
      </c>
      <c r="C10497">
        <v>153.632759471708</v>
      </c>
      <c r="D10497">
        <v>153.45651600894115</v>
      </c>
      <c r="E10497">
        <v>152.23072204043888</v>
      </c>
      <c r="F10497">
        <v>1.2257939685022734</v>
      </c>
    </row>
    <row r="10498" spans="1:6" x14ac:dyDescent="0.25">
      <c r="A10498">
        <v>10497</v>
      </c>
      <c r="B10498">
        <v>153.35041715722392</v>
      </c>
      <c r="C10498">
        <v>153.69945377352533</v>
      </c>
      <c r="D10498">
        <v>153.52493546537463</v>
      </c>
      <c r="E10498">
        <v>152.03208820579411</v>
      </c>
      <c r="F10498">
        <v>1.4928472595805147</v>
      </c>
    </row>
    <row r="10499" spans="1:6" x14ac:dyDescent="0.25">
      <c r="A10499">
        <v>10498</v>
      </c>
      <c r="B10499">
        <v>153.35452453588508</v>
      </c>
      <c r="C10499">
        <v>153.70187154379741</v>
      </c>
      <c r="D10499">
        <v>153.52819803984124</v>
      </c>
      <c r="E10499">
        <v>151.5260135503523</v>
      </c>
      <c r="F10499">
        <v>2.0021844894889398</v>
      </c>
    </row>
    <row r="10500" spans="1:6" x14ac:dyDescent="0.25">
      <c r="A10500">
        <v>10499</v>
      </c>
      <c r="B10500">
        <v>153.41610077483585</v>
      </c>
      <c r="C10500">
        <v>153.75646661356043</v>
      </c>
      <c r="D10500">
        <v>153.58628369419813</v>
      </c>
      <c r="E10500">
        <v>150.38676224382911</v>
      </c>
      <c r="F10500">
        <v>3.1995214503690192</v>
      </c>
    </row>
    <row r="10501" spans="1:6" x14ac:dyDescent="0.25">
      <c r="A10501">
        <v>10500</v>
      </c>
      <c r="B10501">
        <v>153.44182112827585</v>
      </c>
      <c r="C10501">
        <v>153.77667644318262</v>
      </c>
      <c r="D10501">
        <v>153.60924878572922</v>
      </c>
      <c r="E10501">
        <v>150.84453715497207</v>
      </c>
      <c r="F10501">
        <v>2.764711630757148</v>
      </c>
    </row>
    <row r="10502" spans="1:6" x14ac:dyDescent="0.25">
      <c r="A10502">
        <v>10501</v>
      </c>
      <c r="B10502">
        <v>153.30120106384175</v>
      </c>
      <c r="C10502">
        <v>153.68665013915677</v>
      </c>
      <c r="D10502">
        <v>153.49392560149926</v>
      </c>
      <c r="E10502">
        <v>147.88972204287555</v>
      </c>
      <c r="F10502">
        <v>5.6042035586237091</v>
      </c>
    </row>
    <row r="10503" spans="1:6" x14ac:dyDescent="0.25">
      <c r="A10503">
        <v>10502</v>
      </c>
      <c r="B10503">
        <v>153.49039425026871</v>
      </c>
      <c r="C10503">
        <v>153.82678078582438</v>
      </c>
      <c r="D10503">
        <v>153.65858751804655</v>
      </c>
      <c r="E10503">
        <v>144.68293054693169</v>
      </c>
      <c r="F10503">
        <v>8.9756569711148586</v>
      </c>
    </row>
    <row r="10504" spans="1:6" x14ac:dyDescent="0.25">
      <c r="A10504">
        <v>10503</v>
      </c>
      <c r="B10504">
        <v>153.52091660737381</v>
      </c>
      <c r="C10504">
        <v>153.87052196911407</v>
      </c>
      <c r="D10504">
        <v>153.69571928824394</v>
      </c>
      <c r="E10504">
        <v>146.30654979729132</v>
      </c>
      <c r="F10504">
        <v>7.3891694909526109</v>
      </c>
    </row>
    <row r="10505" spans="1:6" x14ac:dyDescent="0.25">
      <c r="A10505">
        <v>10504</v>
      </c>
      <c r="B10505">
        <v>153.55186693525809</v>
      </c>
      <c r="C10505">
        <v>153.91903199302962</v>
      </c>
      <c r="D10505">
        <v>153.73544946414387</v>
      </c>
      <c r="E10505">
        <v>146.83209350310594</v>
      </c>
      <c r="F10505">
        <v>6.9033559610379314</v>
      </c>
    </row>
    <row r="10506" spans="1:6" x14ac:dyDescent="0.25">
      <c r="A10506">
        <v>10505</v>
      </c>
      <c r="B10506">
        <v>153.60054622987883</v>
      </c>
      <c r="C10506">
        <v>153.97385612819508</v>
      </c>
      <c r="D10506">
        <v>153.78720117903697</v>
      </c>
      <c r="E10506">
        <v>147.52142075142058</v>
      </c>
      <c r="F10506">
        <v>6.2657804276163915</v>
      </c>
    </row>
    <row r="10507" spans="1:6" x14ac:dyDescent="0.25">
      <c r="A10507">
        <v>10506</v>
      </c>
      <c r="B10507">
        <v>153.6813662028874</v>
      </c>
      <c r="C10507">
        <v>154.04187984902288</v>
      </c>
      <c r="D10507">
        <v>153.86162302595514</v>
      </c>
      <c r="E10507">
        <v>147.61172574368592</v>
      </c>
      <c r="F10507">
        <v>6.2498972822692167</v>
      </c>
    </row>
    <row r="10508" spans="1:6" x14ac:dyDescent="0.25">
      <c r="A10508">
        <v>10507</v>
      </c>
      <c r="B10508">
        <v>153.68258931170419</v>
      </c>
      <c r="C10508">
        <v>154.06763076176983</v>
      </c>
      <c r="D10508">
        <v>153.875110036737</v>
      </c>
      <c r="E10508">
        <v>147.18445838684252</v>
      </c>
      <c r="F10508">
        <v>6.6906516498944768</v>
      </c>
    </row>
    <row r="10509" spans="1:6" x14ac:dyDescent="0.25">
      <c r="A10509">
        <v>10508</v>
      </c>
      <c r="B10509">
        <v>153.60002605820324</v>
      </c>
      <c r="C10509">
        <v>153.94252781594622</v>
      </c>
      <c r="D10509">
        <v>153.77127693707473</v>
      </c>
      <c r="E10509">
        <v>148.05610918819488</v>
      </c>
      <c r="F10509">
        <v>5.7151677488798498</v>
      </c>
    </row>
    <row r="10510" spans="1:6" x14ac:dyDescent="0.25">
      <c r="A10510">
        <v>10509</v>
      </c>
      <c r="B10510">
        <v>153.74110428315194</v>
      </c>
      <c r="C10510">
        <v>154.08945492145185</v>
      </c>
      <c r="D10510">
        <v>153.91527960230189</v>
      </c>
      <c r="E10510">
        <v>148.64341633719476</v>
      </c>
      <c r="F10510">
        <v>5.2718632651071289</v>
      </c>
    </row>
    <row r="10511" spans="1:6" x14ac:dyDescent="0.25">
      <c r="A10511">
        <v>10510</v>
      </c>
      <c r="B10511">
        <v>153.76464031098897</v>
      </c>
      <c r="C10511">
        <v>154.09573161279454</v>
      </c>
      <c r="D10511">
        <v>153.93018596189177</v>
      </c>
      <c r="E10511">
        <v>149.40326389109657</v>
      </c>
      <c r="F10511">
        <v>4.5269220707951945</v>
      </c>
    </row>
    <row r="10512" spans="1:6" x14ac:dyDescent="0.25">
      <c r="A10512">
        <v>10511</v>
      </c>
      <c r="B10512">
        <v>153.55995961193398</v>
      </c>
      <c r="C10512">
        <v>153.88497630285326</v>
      </c>
      <c r="D10512">
        <v>153.72246795739363</v>
      </c>
      <c r="E10512">
        <v>153.99776711431835</v>
      </c>
      <c r="F10512">
        <v>-0.27529915692471718</v>
      </c>
    </row>
    <row r="10513" spans="1:6" x14ac:dyDescent="0.25">
      <c r="A10513">
        <v>10512</v>
      </c>
      <c r="B10513">
        <v>153.5356046221228</v>
      </c>
      <c r="C10513">
        <v>153.87955791386551</v>
      </c>
      <c r="D10513">
        <v>153.70758126799416</v>
      </c>
      <c r="E10513">
        <v>156.46422637563319</v>
      </c>
      <c r="F10513">
        <v>-2.7566451076390308</v>
      </c>
    </row>
    <row r="10514" spans="1:6" x14ac:dyDescent="0.25">
      <c r="A10514">
        <v>10513</v>
      </c>
      <c r="B10514">
        <v>153.45680477240816</v>
      </c>
      <c r="C10514">
        <v>153.78514642936938</v>
      </c>
      <c r="D10514">
        <v>153.62097560088876</v>
      </c>
      <c r="E10514">
        <v>156.93992529783696</v>
      </c>
      <c r="F10514">
        <v>-3.3189496969482093</v>
      </c>
    </row>
    <row r="10515" spans="1:6" x14ac:dyDescent="0.25">
      <c r="A10515">
        <v>10514</v>
      </c>
      <c r="B10515">
        <v>153.40448426354533</v>
      </c>
      <c r="C10515">
        <v>153.73203808954227</v>
      </c>
      <c r="D10515">
        <v>153.56826117654379</v>
      </c>
      <c r="E10515">
        <v>157.55719093344052</v>
      </c>
      <c r="F10515">
        <v>-3.9889297568967379</v>
      </c>
    </row>
    <row r="10516" spans="1:6" x14ac:dyDescent="0.25">
      <c r="A10516">
        <v>10515</v>
      </c>
      <c r="B10516">
        <v>153.44743628972404</v>
      </c>
      <c r="C10516">
        <v>153.78263908491374</v>
      </c>
      <c r="D10516">
        <v>153.61503768731887</v>
      </c>
      <c r="E10516">
        <v>157.61117037133397</v>
      </c>
      <c r="F10516">
        <v>-3.9961326840150946</v>
      </c>
    </row>
    <row r="10517" spans="1:6" x14ac:dyDescent="0.25">
      <c r="A10517">
        <v>10516</v>
      </c>
      <c r="B10517">
        <v>153.57761569827039</v>
      </c>
      <c r="C10517">
        <v>153.90293747455306</v>
      </c>
      <c r="D10517">
        <v>153.74027658641171</v>
      </c>
      <c r="E10517">
        <v>160.34257568820016</v>
      </c>
      <c r="F10517">
        <v>-6.6022991017884465</v>
      </c>
    </row>
    <row r="10518" spans="1:6" x14ac:dyDescent="0.25">
      <c r="A10518">
        <v>10517</v>
      </c>
      <c r="B10518">
        <v>153.68057965076727</v>
      </c>
      <c r="C10518">
        <v>154.01401171963818</v>
      </c>
      <c r="D10518">
        <v>153.84729568520271</v>
      </c>
      <c r="E10518">
        <v>159.5160928782245</v>
      </c>
      <c r="F10518">
        <v>-5.6687971930217884</v>
      </c>
    </row>
    <row r="10519" spans="1:6" x14ac:dyDescent="0.25">
      <c r="A10519">
        <v>10518</v>
      </c>
      <c r="B10519">
        <v>153.7552971766705</v>
      </c>
      <c r="C10519">
        <v>154.10483878900456</v>
      </c>
      <c r="D10519">
        <v>153.93006798283753</v>
      </c>
      <c r="E10519">
        <v>156.48840124084015</v>
      </c>
      <c r="F10519">
        <v>-2.5583332580026195</v>
      </c>
    </row>
    <row r="10520" spans="1:6" x14ac:dyDescent="0.25">
      <c r="A10520">
        <v>10519</v>
      </c>
      <c r="B10520">
        <v>153.58947608758763</v>
      </c>
      <c r="C10520">
        <v>153.95702525313931</v>
      </c>
      <c r="D10520">
        <v>153.77325067036347</v>
      </c>
      <c r="E10520">
        <v>151.64756865503298</v>
      </c>
      <c r="F10520">
        <v>2.125682015330483</v>
      </c>
    </row>
    <row r="10521" spans="1:6" x14ac:dyDescent="0.25">
      <c r="A10521">
        <v>10520</v>
      </c>
      <c r="B10521">
        <v>153.60592020378408</v>
      </c>
      <c r="C10521">
        <v>153.96776200555402</v>
      </c>
      <c r="D10521">
        <v>153.78684110466907</v>
      </c>
      <c r="E10521">
        <v>149.40338645659125</v>
      </c>
      <c r="F10521">
        <v>4.3834546480778158</v>
      </c>
    </row>
    <row r="10522" spans="1:6" x14ac:dyDescent="0.25">
      <c r="A10522">
        <v>10521</v>
      </c>
      <c r="B10522">
        <v>153.65948330422148</v>
      </c>
      <c r="C10522">
        <v>154.01448611851333</v>
      </c>
      <c r="D10522">
        <v>153.83698471136739</v>
      </c>
      <c r="E10522">
        <v>149.78618245407586</v>
      </c>
      <c r="F10522">
        <v>4.0508022572915365</v>
      </c>
    </row>
    <row r="10523" spans="1:6" x14ac:dyDescent="0.25">
      <c r="A10523">
        <v>10522</v>
      </c>
      <c r="B10523">
        <v>153.62800750310637</v>
      </c>
      <c r="C10523">
        <v>154.02534583418819</v>
      </c>
      <c r="D10523">
        <v>153.82667666864728</v>
      </c>
      <c r="E10523">
        <v>148.78732115877372</v>
      </c>
      <c r="F10523">
        <v>5.039355509873559</v>
      </c>
    </row>
    <row r="10524" spans="1:6" x14ac:dyDescent="0.25">
      <c r="A10524">
        <v>10523</v>
      </c>
      <c r="B10524">
        <v>153.8334779839615</v>
      </c>
      <c r="C10524">
        <v>154.21203543551974</v>
      </c>
      <c r="D10524">
        <v>154.02275670974063</v>
      </c>
      <c r="E10524">
        <v>147.35745682810239</v>
      </c>
      <c r="F10524">
        <v>6.6652998816382478</v>
      </c>
    </row>
    <row r="10525" spans="1:6" x14ac:dyDescent="0.25">
      <c r="A10525">
        <v>10524</v>
      </c>
      <c r="B10525">
        <v>154.51966594254284</v>
      </c>
      <c r="C10525">
        <v>154.88633191909773</v>
      </c>
      <c r="D10525">
        <v>154.70299893082029</v>
      </c>
      <c r="E10525">
        <v>148.12829000860771</v>
      </c>
      <c r="F10525">
        <v>6.5747089222125794</v>
      </c>
    </row>
    <row r="10526" spans="1:6" x14ac:dyDescent="0.25">
      <c r="A10526">
        <v>10525</v>
      </c>
      <c r="B10526">
        <v>156.32850750283808</v>
      </c>
      <c r="C10526">
        <v>156.70464991249978</v>
      </c>
      <c r="D10526">
        <v>156.51657870766894</v>
      </c>
      <c r="E10526">
        <v>148.12567650390298</v>
      </c>
      <c r="F10526">
        <v>8.3909022037659611</v>
      </c>
    </row>
    <row r="10527" spans="1:6" x14ac:dyDescent="0.25">
      <c r="A10527">
        <v>10526</v>
      </c>
      <c r="B10527">
        <v>156.49496359441301</v>
      </c>
      <c r="C10527">
        <v>156.82403854515451</v>
      </c>
      <c r="D10527">
        <v>156.65950106978374</v>
      </c>
      <c r="E10527">
        <v>148.54854159283158</v>
      </c>
      <c r="F10527">
        <v>8.1109594769521607</v>
      </c>
    </row>
    <row r="10528" spans="1:6" x14ac:dyDescent="0.25">
      <c r="A10528">
        <v>10527</v>
      </c>
      <c r="B10528">
        <v>157.49718550204821</v>
      </c>
      <c r="C10528">
        <v>157.83063848640782</v>
      </c>
      <c r="D10528">
        <v>157.66391199422802</v>
      </c>
      <c r="E10528">
        <v>148.21359465597126</v>
      </c>
      <c r="F10528">
        <v>9.4503173382567525</v>
      </c>
    </row>
    <row r="10529" spans="1:6" x14ac:dyDescent="0.25">
      <c r="A10529">
        <v>10528</v>
      </c>
      <c r="B10529">
        <v>157.16054922305327</v>
      </c>
      <c r="C10529">
        <v>157.44424502076276</v>
      </c>
      <c r="D10529">
        <v>157.30239712190803</v>
      </c>
      <c r="E10529">
        <v>148.27737338297587</v>
      </c>
      <c r="F10529">
        <v>9.0250237389321626</v>
      </c>
    </row>
    <row r="10530" spans="1:6" x14ac:dyDescent="0.25">
      <c r="A10530">
        <v>10529</v>
      </c>
      <c r="B10530">
        <v>157.02018469956522</v>
      </c>
      <c r="C10530">
        <v>157.29978260566892</v>
      </c>
      <c r="D10530">
        <v>157.15998365261709</v>
      </c>
      <c r="E10530">
        <v>148.53765789799965</v>
      </c>
      <c r="F10530">
        <v>8.6223257546174352</v>
      </c>
    </row>
    <row r="10531" spans="1:6" x14ac:dyDescent="0.25">
      <c r="A10531">
        <v>10530</v>
      </c>
      <c r="B10531">
        <v>156.89666637002577</v>
      </c>
      <c r="C10531">
        <v>157.14454416921339</v>
      </c>
      <c r="D10531">
        <v>157.02060526961958</v>
      </c>
      <c r="E10531">
        <v>150.69830795432762</v>
      </c>
      <c r="F10531">
        <v>6.3222973152919621</v>
      </c>
    </row>
    <row r="10532" spans="1:6" x14ac:dyDescent="0.25">
      <c r="A10532">
        <v>10531</v>
      </c>
      <c r="B10532">
        <v>156.54722589909477</v>
      </c>
      <c r="C10532">
        <v>156.81344782708257</v>
      </c>
      <c r="D10532">
        <v>156.68033686308866</v>
      </c>
      <c r="E10532">
        <v>150.33042849367692</v>
      </c>
      <c r="F10532">
        <v>6.349908369411736</v>
      </c>
    </row>
    <row r="10533" spans="1:6" x14ac:dyDescent="0.25">
      <c r="A10533">
        <v>10532</v>
      </c>
      <c r="B10533">
        <v>156.15859891976856</v>
      </c>
      <c r="C10533">
        <v>156.41140292894241</v>
      </c>
      <c r="D10533">
        <v>156.28500092435547</v>
      </c>
      <c r="E10533">
        <v>148.51611208170721</v>
      </c>
      <c r="F10533">
        <v>7.7688888426482663</v>
      </c>
    </row>
    <row r="10534" spans="1:6" x14ac:dyDescent="0.25">
      <c r="A10534">
        <v>10533</v>
      </c>
      <c r="B10534">
        <v>155.63229807847827</v>
      </c>
      <c r="C10534">
        <v>155.88419888756638</v>
      </c>
      <c r="D10534">
        <v>155.75824848302233</v>
      </c>
      <c r="E10534">
        <v>148.8621979687328</v>
      </c>
      <c r="F10534">
        <v>6.8960505142895272</v>
      </c>
    </row>
    <row r="10535" spans="1:6" x14ac:dyDescent="0.25">
      <c r="A10535">
        <v>10534</v>
      </c>
      <c r="B10535">
        <v>155.72978943540423</v>
      </c>
      <c r="C10535">
        <v>155.96345023728753</v>
      </c>
      <c r="D10535">
        <v>155.84661983634589</v>
      </c>
      <c r="E10535">
        <v>153.84383141958946</v>
      </c>
      <c r="F10535">
        <v>2.0027884167564309</v>
      </c>
    </row>
    <row r="10536" spans="1:6" x14ac:dyDescent="0.25">
      <c r="A10536">
        <v>10535</v>
      </c>
      <c r="B10536">
        <v>155.71004091219456</v>
      </c>
      <c r="C10536">
        <v>155.92407753486785</v>
      </c>
      <c r="D10536">
        <v>155.8170592235312</v>
      </c>
      <c r="E10536">
        <v>158.85526700474074</v>
      </c>
      <c r="F10536">
        <v>-3.0382077812095361</v>
      </c>
    </row>
    <row r="10537" spans="1:6" x14ac:dyDescent="0.25">
      <c r="A10537">
        <v>10536</v>
      </c>
      <c r="B10537">
        <v>155.51010153256988</v>
      </c>
      <c r="C10537">
        <v>155.74634463716839</v>
      </c>
      <c r="D10537">
        <v>155.62822308486915</v>
      </c>
      <c r="E10537">
        <v>157.56254747964746</v>
      </c>
      <c r="F10537">
        <v>-1.9343243947783151</v>
      </c>
    </row>
    <row r="10538" spans="1:6" x14ac:dyDescent="0.25">
      <c r="A10538">
        <v>10537</v>
      </c>
      <c r="B10538">
        <v>155.54010700201022</v>
      </c>
      <c r="C10538">
        <v>155.78005074346413</v>
      </c>
      <c r="D10538">
        <v>155.66007887273719</v>
      </c>
      <c r="E10538">
        <v>152.96851775003782</v>
      </c>
      <c r="F10538">
        <v>2.691561122699369</v>
      </c>
    </row>
    <row r="10539" spans="1:6" x14ac:dyDescent="0.25">
      <c r="A10539">
        <v>10538</v>
      </c>
      <c r="B10539">
        <v>155.59666424309435</v>
      </c>
      <c r="C10539">
        <v>155.83104941372864</v>
      </c>
      <c r="D10539">
        <v>155.71385682841151</v>
      </c>
      <c r="E10539">
        <v>156.9235676781681</v>
      </c>
      <c r="F10539">
        <v>-1.2097108497565898</v>
      </c>
    </row>
    <row r="10540" spans="1:6" x14ac:dyDescent="0.25">
      <c r="A10540">
        <v>10539</v>
      </c>
      <c r="B10540">
        <v>155.45905006747506</v>
      </c>
      <c r="C10540">
        <v>155.70453090568276</v>
      </c>
      <c r="D10540">
        <v>155.58179048657891</v>
      </c>
      <c r="E10540">
        <v>155.83147680556291</v>
      </c>
      <c r="F10540">
        <v>-0.24968631898400417</v>
      </c>
    </row>
    <row r="10541" spans="1:6" x14ac:dyDescent="0.25">
      <c r="A10541">
        <v>10540</v>
      </c>
      <c r="B10541">
        <v>155.51117143557804</v>
      </c>
      <c r="C10541">
        <v>155.75705345896904</v>
      </c>
      <c r="D10541">
        <v>155.63411244727354</v>
      </c>
      <c r="E10541">
        <v>157.04290589193391</v>
      </c>
      <c r="F10541">
        <v>-1.4087934446603754</v>
      </c>
    </row>
    <row r="10542" spans="1:6" x14ac:dyDescent="0.25">
      <c r="A10542">
        <v>10541</v>
      </c>
      <c r="B10542">
        <v>155.51270074567529</v>
      </c>
      <c r="C10542">
        <v>155.75777537628844</v>
      </c>
      <c r="D10542">
        <v>155.63523806098186</v>
      </c>
      <c r="E10542">
        <v>159.18498716196711</v>
      </c>
      <c r="F10542">
        <v>-3.5497491009852524</v>
      </c>
    </row>
    <row r="10543" spans="1:6" x14ac:dyDescent="0.25">
      <c r="A10543">
        <v>10542</v>
      </c>
      <c r="B10543">
        <v>155.63678300815155</v>
      </c>
      <c r="C10543">
        <v>155.87891918834316</v>
      </c>
      <c r="D10543">
        <v>155.75785109824736</v>
      </c>
      <c r="E10543">
        <v>150.67617311816414</v>
      </c>
      <c r="F10543">
        <v>5.0816779800832137</v>
      </c>
    </row>
    <row r="10544" spans="1:6" x14ac:dyDescent="0.25">
      <c r="A10544">
        <v>10543</v>
      </c>
      <c r="B10544">
        <v>155.70902530297636</v>
      </c>
      <c r="C10544">
        <v>155.95213856438832</v>
      </c>
      <c r="D10544">
        <v>155.83058193368234</v>
      </c>
      <c r="E10544">
        <v>151.2299276335695</v>
      </c>
      <c r="F10544">
        <v>4.6006543001128364</v>
      </c>
    </row>
    <row r="10545" spans="1:6" x14ac:dyDescent="0.25">
      <c r="A10545">
        <v>10544</v>
      </c>
      <c r="B10545">
        <v>155.64892244593833</v>
      </c>
      <c r="C10545">
        <v>155.90221269141395</v>
      </c>
      <c r="D10545">
        <v>155.77556756867614</v>
      </c>
      <c r="E10545">
        <v>151.02635136116092</v>
      </c>
      <c r="F10545">
        <v>4.749216207515218</v>
      </c>
    </row>
    <row r="10546" spans="1:6" x14ac:dyDescent="0.25">
      <c r="A10546">
        <v>10545</v>
      </c>
      <c r="B10546">
        <v>155.67698492562823</v>
      </c>
      <c r="C10546">
        <v>155.91808480997031</v>
      </c>
      <c r="D10546">
        <v>155.79753486779927</v>
      </c>
      <c r="E10546">
        <v>149.97076193811742</v>
      </c>
      <c r="F10546">
        <v>5.8267729296818516</v>
      </c>
    </row>
    <row r="10547" spans="1:6" x14ac:dyDescent="0.25">
      <c r="A10547">
        <v>10546</v>
      </c>
      <c r="B10547">
        <v>155.66604529450987</v>
      </c>
      <c r="C10547">
        <v>155.9019388811318</v>
      </c>
      <c r="D10547">
        <v>155.78399208782082</v>
      </c>
      <c r="E10547">
        <v>149.37192318195363</v>
      </c>
      <c r="F10547">
        <v>6.4120689058671871</v>
      </c>
    </row>
    <row r="10548" spans="1:6" x14ac:dyDescent="0.25">
      <c r="A10548">
        <v>10547</v>
      </c>
      <c r="B10548">
        <v>155.42805913954481</v>
      </c>
      <c r="C10548">
        <v>155.66533395698298</v>
      </c>
      <c r="D10548">
        <v>155.5466965482639</v>
      </c>
      <c r="E10548">
        <v>150.61044713050518</v>
      </c>
      <c r="F10548">
        <v>4.9362494177587166</v>
      </c>
    </row>
    <row r="10549" spans="1:6" x14ac:dyDescent="0.25">
      <c r="A10549">
        <v>10548</v>
      </c>
      <c r="B10549">
        <v>155.31222227597252</v>
      </c>
      <c r="C10549">
        <v>155.55240890989381</v>
      </c>
      <c r="D10549">
        <v>155.43231559293315</v>
      </c>
      <c r="E10549">
        <v>151.90632451917895</v>
      </c>
      <c r="F10549">
        <v>3.5259910737541986</v>
      </c>
    </row>
    <row r="10550" spans="1:6" x14ac:dyDescent="0.25">
      <c r="A10550">
        <v>10549</v>
      </c>
      <c r="B10550">
        <v>155.31948751198661</v>
      </c>
      <c r="C10550">
        <v>155.58088768208702</v>
      </c>
      <c r="D10550">
        <v>155.4501875970368</v>
      </c>
      <c r="E10550">
        <v>151.36890296158325</v>
      </c>
      <c r="F10550">
        <v>4.0812846354535566</v>
      </c>
    </row>
    <row r="10551" spans="1:6" x14ac:dyDescent="0.25">
      <c r="A10551">
        <v>10550</v>
      </c>
      <c r="B10551">
        <v>155.74302561281905</v>
      </c>
      <c r="C10551">
        <v>156.01065596120509</v>
      </c>
      <c r="D10551">
        <v>155.87684078701207</v>
      </c>
      <c r="E10551">
        <v>148.7503705599911</v>
      </c>
      <c r="F10551">
        <v>7.1264702270209739</v>
      </c>
    </row>
    <row r="10552" spans="1:6" x14ac:dyDescent="0.25">
      <c r="A10552">
        <v>10551</v>
      </c>
      <c r="B10552">
        <v>155.8870114093765</v>
      </c>
      <c r="C10552">
        <v>156.16291203844241</v>
      </c>
      <c r="D10552">
        <v>156.02496172390946</v>
      </c>
      <c r="E10552">
        <v>148.38607578818136</v>
      </c>
      <c r="F10552">
        <v>7.6388859357280978</v>
      </c>
    </row>
    <row r="10553" spans="1:6" x14ac:dyDescent="0.25">
      <c r="A10553">
        <v>10552</v>
      </c>
      <c r="B10553">
        <v>156.33713942023613</v>
      </c>
      <c r="C10553">
        <v>156.62247560307307</v>
      </c>
      <c r="D10553">
        <v>156.4798075116546</v>
      </c>
      <c r="E10553">
        <v>148.32636261676052</v>
      </c>
      <c r="F10553">
        <v>8.1534448948940792</v>
      </c>
    </row>
    <row r="10554" spans="1:6" x14ac:dyDescent="0.25">
      <c r="A10554">
        <v>10553</v>
      </c>
      <c r="B10554">
        <v>157.05357449842947</v>
      </c>
      <c r="C10554">
        <v>157.35388703534127</v>
      </c>
      <c r="D10554">
        <v>157.20373076688537</v>
      </c>
      <c r="E10554">
        <v>147.65909975529988</v>
      </c>
      <c r="F10554">
        <v>9.5446310115854942</v>
      </c>
    </row>
    <row r="10555" spans="1:6" x14ac:dyDescent="0.25">
      <c r="A10555">
        <v>10554</v>
      </c>
      <c r="B10555">
        <v>157.13356899519428</v>
      </c>
      <c r="C10555">
        <v>157.42753430639942</v>
      </c>
      <c r="D10555">
        <v>157.28055165079684</v>
      </c>
      <c r="E10555">
        <v>148.6868290023217</v>
      </c>
      <c r="F10555">
        <v>8.5937226484751363</v>
      </c>
    </row>
    <row r="10556" spans="1:6" x14ac:dyDescent="0.25">
      <c r="A10556">
        <v>10555</v>
      </c>
      <c r="B10556">
        <v>157.21123186117077</v>
      </c>
      <c r="C10556">
        <v>157.48921033339289</v>
      </c>
      <c r="D10556">
        <v>157.35022109728183</v>
      </c>
      <c r="E10556">
        <v>149.32892611116776</v>
      </c>
      <c r="F10556">
        <v>8.0212949861140714</v>
      </c>
    </row>
    <row r="10557" spans="1:6" x14ac:dyDescent="0.25">
      <c r="A10557">
        <v>10556</v>
      </c>
      <c r="B10557">
        <v>157.17158607471305</v>
      </c>
      <c r="C10557">
        <v>157.4649980342931</v>
      </c>
      <c r="D10557">
        <v>157.31829205450308</v>
      </c>
      <c r="E10557">
        <v>148.7819191243531</v>
      </c>
      <c r="F10557">
        <v>8.5363729301499802</v>
      </c>
    </row>
    <row r="10558" spans="1:6" x14ac:dyDescent="0.25">
      <c r="A10558">
        <v>10557</v>
      </c>
      <c r="B10558">
        <v>157.36325752054239</v>
      </c>
      <c r="C10558">
        <v>157.63612951575772</v>
      </c>
      <c r="D10558">
        <v>157.49969351815005</v>
      </c>
      <c r="E10558">
        <v>149.75635340466664</v>
      </c>
      <c r="F10558">
        <v>7.7433401134834128</v>
      </c>
    </row>
    <row r="10559" spans="1:6" x14ac:dyDescent="0.25">
      <c r="A10559">
        <v>10558</v>
      </c>
      <c r="B10559">
        <v>157.36141510883718</v>
      </c>
      <c r="C10559">
        <v>157.63291757052465</v>
      </c>
      <c r="D10559">
        <v>157.49716633968092</v>
      </c>
      <c r="E10559">
        <v>154.46465301792747</v>
      </c>
      <c r="F10559">
        <v>3.0325133217534415</v>
      </c>
    </row>
    <row r="10560" spans="1:6" x14ac:dyDescent="0.25">
      <c r="A10560">
        <v>10559</v>
      </c>
      <c r="B10560">
        <v>157.32930881066028</v>
      </c>
      <c r="C10560">
        <v>157.58879745002076</v>
      </c>
      <c r="D10560">
        <v>157.45905313034052</v>
      </c>
      <c r="E10560">
        <v>157.74120518825399</v>
      </c>
      <c r="F10560">
        <v>-0.2821520579134642</v>
      </c>
    </row>
    <row r="10561" spans="1:6" x14ac:dyDescent="0.25">
      <c r="A10561">
        <v>10560</v>
      </c>
      <c r="B10561">
        <v>157.26634691878866</v>
      </c>
      <c r="C10561">
        <v>157.50639754773007</v>
      </c>
      <c r="D10561">
        <v>157.38637223325935</v>
      </c>
      <c r="E10561">
        <v>156.87488181793975</v>
      </c>
      <c r="F10561">
        <v>0.51149041531959938</v>
      </c>
    </row>
    <row r="10562" spans="1:6" x14ac:dyDescent="0.25">
      <c r="A10562">
        <v>10561</v>
      </c>
      <c r="B10562">
        <v>157.18269699619296</v>
      </c>
      <c r="C10562">
        <v>157.42948609277835</v>
      </c>
      <c r="D10562">
        <v>157.30609154448564</v>
      </c>
      <c r="E10562">
        <v>156.8749577487232</v>
      </c>
      <c r="F10562">
        <v>0.4311337957624346</v>
      </c>
    </row>
    <row r="10563" spans="1:6" x14ac:dyDescent="0.25">
      <c r="A10563">
        <v>10562</v>
      </c>
      <c r="B10563">
        <v>157.12318058548905</v>
      </c>
      <c r="C10563">
        <v>157.35729628392406</v>
      </c>
      <c r="D10563">
        <v>157.24023843470655</v>
      </c>
      <c r="E10563">
        <v>158.69931876960021</v>
      </c>
      <c r="F10563">
        <v>-1.4590803348936561</v>
      </c>
    </row>
    <row r="10564" spans="1:6" x14ac:dyDescent="0.25">
      <c r="A10564">
        <v>10563</v>
      </c>
      <c r="B10564">
        <v>157.07607834377416</v>
      </c>
      <c r="C10564">
        <v>157.33430785175048</v>
      </c>
      <c r="D10564">
        <v>157.20519309776233</v>
      </c>
      <c r="E10564">
        <v>157.67774057673924</v>
      </c>
      <c r="F10564">
        <v>-0.47254747897690663</v>
      </c>
    </row>
    <row r="10565" spans="1:6" x14ac:dyDescent="0.25">
      <c r="A10565">
        <v>10564</v>
      </c>
      <c r="B10565">
        <v>157.07581005651906</v>
      </c>
      <c r="C10565">
        <v>157.33198135460754</v>
      </c>
      <c r="D10565">
        <v>157.2038957055633</v>
      </c>
      <c r="E10565">
        <v>159.55236634455605</v>
      </c>
      <c r="F10565">
        <v>-2.348470638992751</v>
      </c>
    </row>
    <row r="10566" spans="1:6" x14ac:dyDescent="0.25">
      <c r="A10566">
        <v>10565</v>
      </c>
      <c r="B10566">
        <v>157.13363000650489</v>
      </c>
      <c r="C10566">
        <v>157.37232854632026</v>
      </c>
      <c r="D10566">
        <v>157.25297927641259</v>
      </c>
      <c r="E10566">
        <v>166.97636496125511</v>
      </c>
      <c r="F10566">
        <v>-9.7233856848425262</v>
      </c>
    </row>
    <row r="10567" spans="1:6" x14ac:dyDescent="0.25">
      <c r="A10567">
        <v>10566</v>
      </c>
      <c r="B10567">
        <v>157.11516970207711</v>
      </c>
      <c r="C10567">
        <v>157.3648266657984</v>
      </c>
      <c r="D10567">
        <v>157.23999818393776</v>
      </c>
      <c r="E10567">
        <v>165.08704222174592</v>
      </c>
      <c r="F10567">
        <v>-7.8470440378081605</v>
      </c>
    </row>
    <row r="10568" spans="1:6" x14ac:dyDescent="0.25">
      <c r="A10568">
        <v>10567</v>
      </c>
      <c r="B10568">
        <v>157.09222770646724</v>
      </c>
      <c r="C10568">
        <v>157.34727520520562</v>
      </c>
      <c r="D10568">
        <v>157.21975145583644</v>
      </c>
      <c r="E10568">
        <v>158.64935943380738</v>
      </c>
      <c r="F10568">
        <v>-1.4296079779709316</v>
      </c>
    </row>
    <row r="10569" spans="1:6" x14ac:dyDescent="0.25">
      <c r="A10569">
        <v>10568</v>
      </c>
      <c r="B10569">
        <v>157.09138684658856</v>
      </c>
      <c r="C10569">
        <v>157.34795050292468</v>
      </c>
      <c r="D10569">
        <v>157.21966867475663</v>
      </c>
      <c r="E10569">
        <v>154.12198721640095</v>
      </c>
      <c r="F10569">
        <v>3.0976814583556802</v>
      </c>
    </row>
    <row r="10570" spans="1:6" x14ac:dyDescent="0.25">
      <c r="A10570">
        <v>10569</v>
      </c>
      <c r="B10570">
        <v>157.12297441311716</v>
      </c>
      <c r="C10570">
        <v>157.38681312198486</v>
      </c>
      <c r="D10570">
        <v>157.25489376755101</v>
      </c>
      <c r="E10570">
        <v>152.22607564602973</v>
      </c>
      <c r="F10570">
        <v>5.028818121521283</v>
      </c>
    </row>
    <row r="10571" spans="1:6" x14ac:dyDescent="0.25">
      <c r="A10571">
        <v>10570</v>
      </c>
      <c r="B10571">
        <v>157.3167998584243</v>
      </c>
      <c r="C10571">
        <v>157.55826702288539</v>
      </c>
      <c r="D10571">
        <v>157.43753344065485</v>
      </c>
      <c r="E10571">
        <v>154.038803150256</v>
      </c>
      <c r="F10571">
        <v>3.398730290398845</v>
      </c>
    </row>
    <row r="10572" spans="1:6" x14ac:dyDescent="0.25">
      <c r="A10572">
        <v>10571</v>
      </c>
      <c r="B10572">
        <v>157.52802231598085</v>
      </c>
      <c r="C10572">
        <v>157.7742898877315</v>
      </c>
      <c r="D10572">
        <v>157.65115610185617</v>
      </c>
      <c r="E10572">
        <v>154.02699466167263</v>
      </c>
      <c r="F10572">
        <v>3.624161440183542</v>
      </c>
    </row>
    <row r="10573" spans="1:6" x14ac:dyDescent="0.25">
      <c r="A10573">
        <v>10572</v>
      </c>
      <c r="B10573">
        <v>157.70302978207155</v>
      </c>
      <c r="C10573">
        <v>157.96174630212377</v>
      </c>
      <c r="D10573">
        <v>157.83238804209765</v>
      </c>
      <c r="E10573">
        <v>152.1874321116961</v>
      </c>
      <c r="F10573">
        <v>5.6449559304015509</v>
      </c>
    </row>
    <row r="10574" spans="1:6" x14ac:dyDescent="0.25">
      <c r="A10574">
        <v>10573</v>
      </c>
      <c r="B10574">
        <v>157.72150889386052</v>
      </c>
      <c r="C10574">
        <v>157.97183545324512</v>
      </c>
      <c r="D10574">
        <v>157.8466721735528</v>
      </c>
      <c r="E10574">
        <v>153.17631277572107</v>
      </c>
      <c r="F10574">
        <v>4.6703593978317315</v>
      </c>
    </row>
    <row r="10575" spans="1:6" x14ac:dyDescent="0.25">
      <c r="A10575">
        <v>10574</v>
      </c>
      <c r="B10575">
        <v>157.69944555989801</v>
      </c>
      <c r="C10575">
        <v>157.96304078993609</v>
      </c>
      <c r="D10575">
        <v>157.83124317491706</v>
      </c>
      <c r="E10575">
        <v>152.66556802847597</v>
      </c>
      <c r="F10575">
        <v>5.1656751464410888</v>
      </c>
    </row>
    <row r="10576" spans="1:6" x14ac:dyDescent="0.25">
      <c r="A10576">
        <v>10575</v>
      </c>
      <c r="B10576">
        <v>157.71828255096935</v>
      </c>
      <c r="C10576">
        <v>157.95674623184942</v>
      </c>
      <c r="D10576">
        <v>157.8375143914094</v>
      </c>
      <c r="E10576">
        <v>150.55191840813632</v>
      </c>
      <c r="F10576">
        <v>7.2855959832730832</v>
      </c>
    </row>
    <row r="10577" spans="1:6" x14ac:dyDescent="0.25">
      <c r="A10577">
        <v>10576</v>
      </c>
      <c r="B10577">
        <v>157.71786062491879</v>
      </c>
      <c r="C10577">
        <v>157.97274902432687</v>
      </c>
      <c r="D10577">
        <v>157.84530482462281</v>
      </c>
      <c r="E10577">
        <v>151.91784417817308</v>
      </c>
      <c r="F10577">
        <v>5.927460646449731</v>
      </c>
    </row>
    <row r="10578" spans="1:6" x14ac:dyDescent="0.25">
      <c r="A10578">
        <v>10577</v>
      </c>
      <c r="B10578">
        <v>157.69144243879185</v>
      </c>
      <c r="C10578">
        <v>157.95164594475105</v>
      </c>
      <c r="D10578">
        <v>157.82154419177147</v>
      </c>
      <c r="E10578">
        <v>152.92093470114688</v>
      </c>
      <c r="F10578">
        <v>4.9006094906245892</v>
      </c>
    </row>
    <row r="10579" spans="1:6" x14ac:dyDescent="0.25">
      <c r="A10579">
        <v>10578</v>
      </c>
      <c r="B10579">
        <v>157.71112732361061</v>
      </c>
      <c r="C10579">
        <v>157.98266755429492</v>
      </c>
      <c r="D10579">
        <v>157.84689743895277</v>
      </c>
      <c r="E10579">
        <v>151.62841874526151</v>
      </c>
      <c r="F10579">
        <v>6.2184786936912531</v>
      </c>
    </row>
    <row r="10580" spans="1:6" x14ac:dyDescent="0.25">
      <c r="A10580">
        <v>10579</v>
      </c>
      <c r="B10580">
        <v>157.73492851704697</v>
      </c>
      <c r="C10580">
        <v>157.99862351267876</v>
      </c>
      <c r="D10580">
        <v>157.86677601486286</v>
      </c>
      <c r="E10580">
        <v>150.75794679407764</v>
      </c>
      <c r="F10580">
        <v>7.1088292207852248</v>
      </c>
    </row>
    <row r="10581" spans="1:6" x14ac:dyDescent="0.25">
      <c r="A10581">
        <v>10580</v>
      </c>
      <c r="B10581">
        <v>157.74315058397093</v>
      </c>
      <c r="C10581">
        <v>158.01911894349453</v>
      </c>
      <c r="D10581">
        <v>157.88113476373275</v>
      </c>
      <c r="E10581">
        <v>149.47672670682806</v>
      </c>
      <c r="F10581">
        <v>8.4044080569046855</v>
      </c>
    </row>
    <row r="10582" spans="1:6" x14ac:dyDescent="0.25">
      <c r="A10582">
        <v>10581</v>
      </c>
      <c r="B10582">
        <v>157.68216496813935</v>
      </c>
      <c r="C10582">
        <v>158.00318367603489</v>
      </c>
      <c r="D10582">
        <v>157.84267432208713</v>
      </c>
      <c r="E10582">
        <v>146.39936348947307</v>
      </c>
      <c r="F10582">
        <v>11.44331083261406</v>
      </c>
    </row>
    <row r="10583" spans="1:6" x14ac:dyDescent="0.25">
      <c r="A10583">
        <v>10582</v>
      </c>
      <c r="B10583">
        <v>157.75757223738117</v>
      </c>
      <c r="C10583">
        <v>158.04181786847079</v>
      </c>
      <c r="D10583">
        <v>157.89969505292598</v>
      </c>
      <c r="E10583">
        <v>143.51271712160616</v>
      </c>
      <c r="F10583">
        <v>14.386977931319819</v>
      </c>
    </row>
    <row r="10584" spans="1:6" x14ac:dyDescent="0.25">
      <c r="A10584">
        <v>10583</v>
      </c>
      <c r="B10584">
        <v>157.55653989479663</v>
      </c>
      <c r="C10584">
        <v>157.76623219702662</v>
      </c>
      <c r="D10584">
        <v>157.66138604591163</v>
      </c>
      <c r="E10584">
        <v>153.13082225142111</v>
      </c>
      <c r="F10584">
        <v>4.5305637944905186</v>
      </c>
    </row>
    <row r="10585" spans="1:6" x14ac:dyDescent="0.25">
      <c r="A10585">
        <v>10584</v>
      </c>
      <c r="B10585">
        <v>157.66827388922209</v>
      </c>
      <c r="C10585">
        <v>157.93444725756135</v>
      </c>
      <c r="D10585">
        <v>157.80136057339172</v>
      </c>
      <c r="E10585">
        <v>158.943868700639</v>
      </c>
      <c r="F10585">
        <v>-1.1425081272472823</v>
      </c>
    </row>
    <row r="10586" spans="1:6" x14ac:dyDescent="0.25">
      <c r="A10586">
        <v>10585</v>
      </c>
      <c r="B10586">
        <v>157.49886507357698</v>
      </c>
      <c r="C10586">
        <v>157.74420884271959</v>
      </c>
      <c r="D10586">
        <v>157.62153695814828</v>
      </c>
      <c r="E10586">
        <v>160.43882797060041</v>
      </c>
      <c r="F10586">
        <v>-2.8172910124521309</v>
      </c>
    </row>
    <row r="10587" spans="1:6" x14ac:dyDescent="0.25">
      <c r="A10587">
        <v>10586</v>
      </c>
      <c r="B10587">
        <v>157.41268844011447</v>
      </c>
      <c r="C10587">
        <v>157.64142336047041</v>
      </c>
      <c r="D10587">
        <v>157.52705590029245</v>
      </c>
      <c r="E10587">
        <v>160.5541418902439</v>
      </c>
      <c r="F10587">
        <v>-3.0270859899514448</v>
      </c>
    </row>
    <row r="10588" spans="1:6" x14ac:dyDescent="0.25">
      <c r="A10588">
        <v>10587</v>
      </c>
      <c r="B10588">
        <v>157.33379062573675</v>
      </c>
      <c r="C10588">
        <v>157.5947096417832</v>
      </c>
      <c r="D10588">
        <v>157.46425013375998</v>
      </c>
      <c r="E10588">
        <v>160.82163237569549</v>
      </c>
      <c r="F10588">
        <v>-3.357382241935511</v>
      </c>
    </row>
    <row r="10589" spans="1:6" x14ac:dyDescent="0.25">
      <c r="A10589">
        <v>10588</v>
      </c>
      <c r="B10589">
        <v>157.33998525473521</v>
      </c>
      <c r="C10589">
        <v>157.58092891628996</v>
      </c>
      <c r="D10589">
        <v>157.46045708551259</v>
      </c>
      <c r="E10589">
        <v>160.94410823038055</v>
      </c>
      <c r="F10589">
        <v>-3.483651144867963</v>
      </c>
    </row>
    <row r="10590" spans="1:6" x14ac:dyDescent="0.25">
      <c r="A10590">
        <v>10589</v>
      </c>
      <c r="B10590">
        <v>157.38541752795328</v>
      </c>
      <c r="C10590">
        <v>157.64906132439683</v>
      </c>
      <c r="D10590">
        <v>157.51723942617505</v>
      </c>
      <c r="E10590">
        <v>155.78030196047447</v>
      </c>
      <c r="F10590">
        <v>1.7369374657005778</v>
      </c>
    </row>
    <row r="10591" spans="1:6" x14ac:dyDescent="0.25">
      <c r="A10591">
        <v>10590</v>
      </c>
      <c r="B10591">
        <v>157.45159107561204</v>
      </c>
      <c r="C10591">
        <v>157.71679385858272</v>
      </c>
      <c r="D10591">
        <v>157.58419246709738</v>
      </c>
      <c r="E10591">
        <v>154.51562791319665</v>
      </c>
      <c r="F10591">
        <v>3.0685645539007282</v>
      </c>
    </row>
    <row r="10592" spans="1:6" x14ac:dyDescent="0.25">
      <c r="A10592">
        <v>10591</v>
      </c>
      <c r="B10592">
        <v>157.45708423826409</v>
      </c>
      <c r="C10592">
        <v>157.70760540288691</v>
      </c>
      <c r="D10592">
        <v>157.58234482057549</v>
      </c>
      <c r="E10592">
        <v>155.52526660592949</v>
      </c>
      <c r="F10592">
        <v>2.0570782146459976</v>
      </c>
    </row>
    <row r="10593" spans="1:6" x14ac:dyDescent="0.25">
      <c r="A10593">
        <v>10592</v>
      </c>
      <c r="B10593">
        <v>157.40016942521743</v>
      </c>
      <c r="C10593">
        <v>157.65469241100291</v>
      </c>
      <c r="D10593">
        <v>157.52743091811016</v>
      </c>
      <c r="E10593">
        <v>152.46080668513585</v>
      </c>
      <c r="F10593">
        <v>5.0666242329743056</v>
      </c>
    </row>
    <row r="10594" spans="1:6" x14ac:dyDescent="0.25">
      <c r="A10594">
        <v>10593</v>
      </c>
      <c r="B10594">
        <v>157.4229697426583</v>
      </c>
      <c r="C10594">
        <v>157.66662488171272</v>
      </c>
      <c r="D10594">
        <v>157.54479731218549</v>
      </c>
      <c r="E10594">
        <v>154.26567012320916</v>
      </c>
      <c r="F10594">
        <v>3.2791271889763323</v>
      </c>
    </row>
    <row r="10595" spans="1:6" x14ac:dyDescent="0.25">
      <c r="A10595">
        <v>10594</v>
      </c>
      <c r="B10595">
        <v>157.39406119724339</v>
      </c>
      <c r="C10595">
        <v>157.63144642616436</v>
      </c>
      <c r="D10595">
        <v>157.51275381170387</v>
      </c>
      <c r="E10595">
        <v>153.31942475099706</v>
      </c>
      <c r="F10595">
        <v>4.1933290607068159</v>
      </c>
    </row>
    <row r="10596" spans="1:6" x14ac:dyDescent="0.25">
      <c r="A10596">
        <v>10595</v>
      </c>
      <c r="B10596">
        <v>157.48570966391378</v>
      </c>
      <c r="C10596">
        <v>157.73214480563112</v>
      </c>
      <c r="D10596">
        <v>157.60892723477247</v>
      </c>
      <c r="E10596">
        <v>153.6755264405555</v>
      </c>
      <c r="F10596">
        <v>3.9334007942169649</v>
      </c>
    </row>
    <row r="10597" spans="1:6" x14ac:dyDescent="0.25">
      <c r="A10597">
        <v>10596</v>
      </c>
      <c r="B10597">
        <v>157.44437419758475</v>
      </c>
      <c r="C10597">
        <v>157.69447925486315</v>
      </c>
      <c r="D10597">
        <v>157.56942672622395</v>
      </c>
      <c r="E10597">
        <v>152.91050182765792</v>
      </c>
      <c r="F10597">
        <v>4.6589248985660277</v>
      </c>
    </row>
    <row r="10598" spans="1:6" x14ac:dyDescent="0.25">
      <c r="A10598">
        <v>10597</v>
      </c>
      <c r="B10598">
        <v>157.33557242057125</v>
      </c>
      <c r="C10598">
        <v>157.56093731333618</v>
      </c>
      <c r="D10598">
        <v>157.44825486695373</v>
      </c>
      <c r="E10598">
        <v>152.30963571510208</v>
      </c>
      <c r="F10598">
        <v>5.1386191518516569</v>
      </c>
    </row>
    <row r="10599" spans="1:6" x14ac:dyDescent="0.25">
      <c r="A10599">
        <v>10598</v>
      </c>
      <c r="B10599">
        <v>157.42470134361747</v>
      </c>
      <c r="C10599">
        <v>157.67224147144915</v>
      </c>
      <c r="D10599">
        <v>157.54847140753333</v>
      </c>
      <c r="E10599">
        <v>151.93308781307104</v>
      </c>
      <c r="F10599">
        <v>5.615383594462287</v>
      </c>
    </row>
    <row r="10600" spans="1:6" x14ac:dyDescent="0.25">
      <c r="A10600">
        <v>10599</v>
      </c>
      <c r="B10600">
        <v>157.34607514030984</v>
      </c>
      <c r="C10600">
        <v>157.60386137044497</v>
      </c>
      <c r="D10600">
        <v>157.47496825537741</v>
      </c>
      <c r="E10600">
        <v>151.4689535024896</v>
      </c>
      <c r="F10600">
        <v>6.0060147528878076</v>
      </c>
    </row>
    <row r="10601" spans="1:6" x14ac:dyDescent="0.25">
      <c r="A10601">
        <v>10600</v>
      </c>
      <c r="B10601">
        <v>157.3876847132058</v>
      </c>
      <c r="C10601">
        <v>157.6484271799338</v>
      </c>
      <c r="D10601">
        <v>157.5180559465698</v>
      </c>
      <c r="E10601">
        <v>150.85263552128274</v>
      </c>
      <c r="F10601">
        <v>6.665420425287067</v>
      </c>
    </row>
    <row r="10602" spans="1:6" x14ac:dyDescent="0.25">
      <c r="A10602">
        <v>10601</v>
      </c>
      <c r="B10602">
        <v>157.51148111650826</v>
      </c>
      <c r="C10602">
        <v>157.78075511425823</v>
      </c>
      <c r="D10602">
        <v>157.64611811538325</v>
      </c>
      <c r="E10602">
        <v>149.85447864433473</v>
      </c>
      <c r="F10602">
        <v>7.7916394710485122</v>
      </c>
    </row>
    <row r="10603" spans="1:6" x14ac:dyDescent="0.25">
      <c r="A10603">
        <v>10602</v>
      </c>
      <c r="B10603">
        <v>157.31565925315704</v>
      </c>
      <c r="C10603">
        <v>157.58122390158471</v>
      </c>
      <c r="D10603">
        <v>157.44844157737089</v>
      </c>
      <c r="E10603">
        <v>149.58804159380776</v>
      </c>
      <c r="F10603">
        <v>7.8603999835631271</v>
      </c>
    </row>
    <row r="10604" spans="1:6" x14ac:dyDescent="0.25">
      <c r="A10604">
        <v>10603</v>
      </c>
      <c r="B10604">
        <v>157.3114685035811</v>
      </c>
      <c r="C10604">
        <v>157.58286221987527</v>
      </c>
      <c r="D10604">
        <v>157.4471653617282</v>
      </c>
      <c r="E10604">
        <v>150.0085264859612</v>
      </c>
      <c r="F10604">
        <v>7.4386388757669977</v>
      </c>
    </row>
    <row r="10605" spans="1:6" x14ac:dyDescent="0.25">
      <c r="A10605">
        <v>10604</v>
      </c>
      <c r="B10605">
        <v>157.35251590664197</v>
      </c>
      <c r="C10605">
        <v>157.6280969732951</v>
      </c>
      <c r="D10605">
        <v>157.49030643996855</v>
      </c>
      <c r="E10605">
        <v>150.34194098718805</v>
      </c>
      <c r="F10605">
        <v>7.1483654527804958</v>
      </c>
    </row>
    <row r="10606" spans="1:6" x14ac:dyDescent="0.25">
      <c r="A10606">
        <v>10605</v>
      </c>
      <c r="B10606">
        <v>157.40319626039619</v>
      </c>
      <c r="C10606">
        <v>157.66854002776003</v>
      </c>
      <c r="D10606">
        <v>157.53586814407811</v>
      </c>
      <c r="E10606">
        <v>150.5004562232568</v>
      </c>
      <c r="F10606">
        <v>7.0354119208213035</v>
      </c>
    </row>
    <row r="10607" spans="1:6" x14ac:dyDescent="0.25">
      <c r="A10607">
        <v>10606</v>
      </c>
      <c r="B10607">
        <v>157.37448527984537</v>
      </c>
      <c r="C10607">
        <v>157.61806288748875</v>
      </c>
      <c r="D10607">
        <v>157.49627408366706</v>
      </c>
      <c r="E10607">
        <v>151.20264673214109</v>
      </c>
      <c r="F10607">
        <v>6.29362735152597</v>
      </c>
    </row>
    <row r="10608" spans="1:6" x14ac:dyDescent="0.25">
      <c r="A10608">
        <v>10607</v>
      </c>
      <c r="B10608">
        <v>157.27862704358833</v>
      </c>
      <c r="C10608">
        <v>157.56004891729967</v>
      </c>
      <c r="D10608">
        <v>157.419337980444</v>
      </c>
      <c r="E10608">
        <v>148.22244878590143</v>
      </c>
      <c r="F10608">
        <v>9.1968891945425639</v>
      </c>
    </row>
    <row r="10609" spans="1:6" x14ac:dyDescent="0.25">
      <c r="A10609">
        <v>10608</v>
      </c>
      <c r="B10609">
        <v>157.59899616056208</v>
      </c>
      <c r="C10609">
        <v>157.82777808490164</v>
      </c>
      <c r="D10609">
        <v>157.71338712273186</v>
      </c>
      <c r="E10609">
        <v>160.2543299194499</v>
      </c>
      <c r="F10609">
        <v>-2.540942796718042</v>
      </c>
    </row>
    <row r="10610" spans="1:6" x14ac:dyDescent="0.25">
      <c r="A10610">
        <v>10609</v>
      </c>
      <c r="B10610">
        <v>157.41834830838297</v>
      </c>
      <c r="C10610">
        <v>157.68090247275589</v>
      </c>
      <c r="D10610">
        <v>157.54962539056942</v>
      </c>
      <c r="E10610">
        <v>160.31492557453359</v>
      </c>
      <c r="F10610">
        <v>-2.7653001839641718</v>
      </c>
    </row>
    <row r="10611" spans="1:6" x14ac:dyDescent="0.25">
      <c r="A10611">
        <v>10610</v>
      </c>
      <c r="B10611">
        <v>157.26194593873143</v>
      </c>
      <c r="C10611">
        <v>157.49983940100756</v>
      </c>
      <c r="D10611">
        <v>157.3808926698695</v>
      </c>
      <c r="E10611">
        <v>160.59365587209604</v>
      </c>
      <c r="F10611">
        <v>-3.2127632022265402</v>
      </c>
    </row>
    <row r="10612" spans="1:6" x14ac:dyDescent="0.25">
      <c r="A10612">
        <v>10611</v>
      </c>
      <c r="B10612">
        <v>157.1472923655077</v>
      </c>
      <c r="C10612">
        <v>157.40303475362052</v>
      </c>
      <c r="D10612">
        <v>157.27516355956411</v>
      </c>
      <c r="E10612">
        <v>158.67764783755032</v>
      </c>
      <c r="F10612">
        <v>-1.4024842779862183</v>
      </c>
    </row>
    <row r="10613" spans="1:6" x14ac:dyDescent="0.25">
      <c r="A10613">
        <v>10612</v>
      </c>
      <c r="B10613">
        <v>157.14825991938059</v>
      </c>
      <c r="C10613">
        <v>157.40049823817134</v>
      </c>
      <c r="D10613">
        <v>157.27437907877595</v>
      </c>
      <c r="E10613">
        <v>160.75862662071879</v>
      </c>
      <c r="F10613">
        <v>-3.4842475419428354</v>
      </c>
    </row>
    <row r="10614" spans="1:6" x14ac:dyDescent="0.25">
      <c r="A10614">
        <v>10613</v>
      </c>
      <c r="B10614">
        <v>157.19490242312935</v>
      </c>
      <c r="C10614">
        <v>157.44608243248533</v>
      </c>
      <c r="D10614">
        <v>157.32049242780732</v>
      </c>
      <c r="E10614">
        <v>163.80511970195948</v>
      </c>
      <c r="F10614">
        <v>-6.4846272741521602</v>
      </c>
    </row>
    <row r="10615" spans="1:6" x14ac:dyDescent="0.25">
      <c r="A10615">
        <v>10614</v>
      </c>
      <c r="B10615">
        <v>157.16303520628344</v>
      </c>
      <c r="C10615">
        <v>157.40842819165042</v>
      </c>
      <c r="D10615">
        <v>157.28573169896691</v>
      </c>
      <c r="E10615">
        <v>157.57162437305107</v>
      </c>
      <c r="F10615">
        <v>-0.28589267408415253</v>
      </c>
    </row>
    <row r="10616" spans="1:6" x14ac:dyDescent="0.25">
      <c r="A10616">
        <v>10615</v>
      </c>
      <c r="B10616">
        <v>157.16803220682459</v>
      </c>
      <c r="C10616">
        <v>157.4259124916336</v>
      </c>
      <c r="D10616">
        <v>157.29697234922909</v>
      </c>
      <c r="E10616">
        <v>154.05870252766439</v>
      </c>
      <c r="F10616">
        <v>3.2382698215646997</v>
      </c>
    </row>
    <row r="10617" spans="1:6" x14ac:dyDescent="0.25">
      <c r="A10617">
        <v>10616</v>
      </c>
      <c r="B10617">
        <v>157.15675961720711</v>
      </c>
      <c r="C10617">
        <v>157.42252268394358</v>
      </c>
      <c r="D10617">
        <v>157.28964115057533</v>
      </c>
      <c r="E10617">
        <v>151.12419510436632</v>
      </c>
      <c r="F10617">
        <v>6.1654460462090128</v>
      </c>
    </row>
    <row r="10618" spans="1:6" x14ac:dyDescent="0.25">
      <c r="A10618">
        <v>10617</v>
      </c>
      <c r="B10618">
        <v>157.14141630408923</v>
      </c>
      <c r="C10618">
        <v>157.39893302114623</v>
      </c>
      <c r="D10618">
        <v>157.27017466261773</v>
      </c>
      <c r="E10618">
        <v>151.21395603750338</v>
      </c>
      <c r="F10618">
        <v>6.0562186251143544</v>
      </c>
    </row>
    <row r="10619" spans="1:6" x14ac:dyDescent="0.25">
      <c r="A10619">
        <v>10618</v>
      </c>
      <c r="B10619">
        <v>157.19373552599998</v>
      </c>
      <c r="C10619">
        <v>157.46513256657411</v>
      </c>
      <c r="D10619">
        <v>157.32943404628705</v>
      </c>
      <c r="E10619">
        <v>150.8744520101672</v>
      </c>
      <c r="F10619">
        <v>6.4549820361198442</v>
      </c>
    </row>
    <row r="10620" spans="1:6" x14ac:dyDescent="0.25">
      <c r="A10620">
        <v>10619</v>
      </c>
      <c r="B10620">
        <v>157.21797507184991</v>
      </c>
      <c r="C10620">
        <v>157.4833845178226</v>
      </c>
      <c r="D10620">
        <v>157.35067979483625</v>
      </c>
      <c r="E10620">
        <v>151.10851116229244</v>
      </c>
      <c r="F10620">
        <v>6.2421686325438088</v>
      </c>
    </row>
    <row r="10621" spans="1:6" x14ac:dyDescent="0.25">
      <c r="A10621">
        <v>10620</v>
      </c>
      <c r="B10621">
        <v>157.22658493176613</v>
      </c>
      <c r="C10621">
        <v>157.50454647617855</v>
      </c>
      <c r="D10621">
        <v>157.36556570397232</v>
      </c>
      <c r="E10621">
        <v>152.34088128189518</v>
      </c>
      <c r="F10621">
        <v>5.0246844220771436</v>
      </c>
    </row>
    <row r="10622" spans="1:6" x14ac:dyDescent="0.25">
      <c r="A10622">
        <v>10621</v>
      </c>
      <c r="B10622">
        <v>157.239578600936</v>
      </c>
      <c r="C10622">
        <v>157.51588998812809</v>
      </c>
      <c r="D10622">
        <v>157.37773429453205</v>
      </c>
      <c r="E10622">
        <v>149.96167353378115</v>
      </c>
      <c r="F10622">
        <v>7.416060760750895</v>
      </c>
    </row>
    <row r="10623" spans="1:6" x14ac:dyDescent="0.25">
      <c r="A10623">
        <v>10622</v>
      </c>
      <c r="B10623">
        <v>157.2568422901123</v>
      </c>
      <c r="C10623">
        <v>157.5390608933599</v>
      </c>
      <c r="D10623">
        <v>157.3979515917361</v>
      </c>
      <c r="E10623">
        <v>149.31082844564168</v>
      </c>
      <c r="F10623">
        <v>8.0871231460944273</v>
      </c>
    </row>
    <row r="10624" spans="1:6" x14ac:dyDescent="0.25">
      <c r="A10624">
        <v>10623</v>
      </c>
      <c r="B10624">
        <v>157.26639819020605</v>
      </c>
      <c r="C10624">
        <v>157.5462222647086</v>
      </c>
      <c r="D10624">
        <v>157.40631022745731</v>
      </c>
      <c r="E10624">
        <v>148.52706105204561</v>
      </c>
      <c r="F10624">
        <v>8.8792491754117009</v>
      </c>
    </row>
    <row r="10625" spans="1:6" x14ac:dyDescent="0.25">
      <c r="A10625">
        <v>10624</v>
      </c>
      <c r="B10625">
        <v>157.29956685991857</v>
      </c>
      <c r="C10625">
        <v>157.58335950711748</v>
      </c>
      <c r="D10625">
        <v>157.44146318351801</v>
      </c>
      <c r="E10625">
        <v>147.65809011478154</v>
      </c>
      <c r="F10625">
        <v>9.7833730687364664</v>
      </c>
    </row>
    <row r="10626" spans="1:6" x14ac:dyDescent="0.25">
      <c r="A10626">
        <v>10625</v>
      </c>
      <c r="B10626">
        <v>157.30617985278749</v>
      </c>
      <c r="C10626">
        <v>157.57906979358162</v>
      </c>
      <c r="D10626">
        <v>157.44262482318456</v>
      </c>
      <c r="E10626">
        <v>148.67160292078262</v>
      </c>
      <c r="F10626">
        <v>8.7710219024019409</v>
      </c>
    </row>
    <row r="10627" spans="1:6" x14ac:dyDescent="0.25">
      <c r="A10627">
        <v>10626</v>
      </c>
      <c r="B10627">
        <v>157.32051080085907</v>
      </c>
      <c r="C10627">
        <v>157.58203540201103</v>
      </c>
      <c r="D10627">
        <v>157.45127310143505</v>
      </c>
      <c r="E10627">
        <v>149.81479005327668</v>
      </c>
      <c r="F10627">
        <v>7.6364830481583681</v>
      </c>
    </row>
    <row r="10628" spans="1:6" x14ac:dyDescent="0.25">
      <c r="A10628">
        <v>10627</v>
      </c>
      <c r="B10628">
        <v>157.30876343067592</v>
      </c>
      <c r="C10628">
        <v>157.57108408355532</v>
      </c>
      <c r="D10628">
        <v>157.43992375711562</v>
      </c>
      <c r="E10628">
        <v>150.4146722929116</v>
      </c>
      <c r="F10628">
        <v>7.0252514642040182</v>
      </c>
    </row>
    <row r="10629" spans="1:6" x14ac:dyDescent="0.25">
      <c r="A10629">
        <v>10628</v>
      </c>
      <c r="B10629">
        <v>157.39119291259686</v>
      </c>
      <c r="C10629">
        <v>157.59380033543835</v>
      </c>
      <c r="D10629">
        <v>157.4924966240176</v>
      </c>
      <c r="E10629">
        <v>149.03303373819392</v>
      </c>
      <c r="F10629">
        <v>8.4594628858236831</v>
      </c>
    </row>
    <row r="10630" spans="1:6" x14ac:dyDescent="0.25">
      <c r="A10630">
        <v>10629</v>
      </c>
      <c r="B10630">
        <v>157.5751563280634</v>
      </c>
      <c r="C10630">
        <v>157.69948718069713</v>
      </c>
      <c r="D10630">
        <v>157.63732175438025</v>
      </c>
      <c r="E10630">
        <v>151.32045645492278</v>
      </c>
      <c r="F10630">
        <v>6.3168652994574757</v>
      </c>
    </row>
    <row r="10631" spans="1:6" x14ac:dyDescent="0.25">
      <c r="A10631">
        <v>10630</v>
      </c>
      <c r="B10631">
        <v>157.55553888187649</v>
      </c>
      <c r="C10631">
        <v>157.78605431217881</v>
      </c>
      <c r="D10631">
        <v>157.67079659702765</v>
      </c>
      <c r="E10631">
        <v>151.59044603162189</v>
      </c>
      <c r="F10631">
        <v>6.0803505654057517</v>
      </c>
    </row>
    <row r="10632" spans="1:6" x14ac:dyDescent="0.25">
      <c r="A10632">
        <v>10631</v>
      </c>
      <c r="B10632">
        <v>157.42579367518806</v>
      </c>
      <c r="C10632">
        <v>157.6436006245448</v>
      </c>
      <c r="D10632">
        <v>157.53469714986642</v>
      </c>
      <c r="E10632">
        <v>156.42189390861267</v>
      </c>
      <c r="F10632">
        <v>1.1128032412537436</v>
      </c>
    </row>
    <row r="10633" spans="1:6" x14ac:dyDescent="0.25">
      <c r="A10633">
        <v>10632</v>
      </c>
      <c r="B10633">
        <v>157.24750450597233</v>
      </c>
      <c r="C10633">
        <v>157.47564703059263</v>
      </c>
      <c r="D10633">
        <v>157.36157576828248</v>
      </c>
      <c r="E10633">
        <v>162.35788929945809</v>
      </c>
      <c r="F10633">
        <v>-4.9963135311756162</v>
      </c>
    </row>
    <row r="10634" spans="1:6" x14ac:dyDescent="0.25">
      <c r="A10634">
        <v>10633</v>
      </c>
      <c r="B10634">
        <v>157.28557412183252</v>
      </c>
      <c r="C10634">
        <v>157.54681834550351</v>
      </c>
      <c r="D10634">
        <v>157.41619623366802</v>
      </c>
      <c r="E10634">
        <v>159.04842517857261</v>
      </c>
      <c r="F10634">
        <v>-1.6322289449045968</v>
      </c>
    </row>
    <row r="10635" spans="1:6" x14ac:dyDescent="0.25">
      <c r="A10635">
        <v>10634</v>
      </c>
      <c r="B10635">
        <v>157.29779113368366</v>
      </c>
      <c r="C10635">
        <v>157.54925405785221</v>
      </c>
      <c r="D10635">
        <v>157.42352259576793</v>
      </c>
      <c r="E10635">
        <v>160.21567828022714</v>
      </c>
      <c r="F10635">
        <v>-2.7921556844592033</v>
      </c>
    </row>
    <row r="10636" spans="1:6" x14ac:dyDescent="0.25">
      <c r="A10636">
        <v>10635</v>
      </c>
      <c r="B10636">
        <v>157.28674252168111</v>
      </c>
      <c r="C10636">
        <v>157.53459770001302</v>
      </c>
      <c r="D10636">
        <v>157.41067011084706</v>
      </c>
      <c r="E10636">
        <v>160.01486710098874</v>
      </c>
      <c r="F10636">
        <v>-2.6041969901416735</v>
      </c>
    </row>
    <row r="10637" spans="1:6" x14ac:dyDescent="0.25">
      <c r="A10637">
        <v>10636</v>
      </c>
      <c r="B10637">
        <v>157.1886029969844</v>
      </c>
      <c r="C10637">
        <v>157.45179379959632</v>
      </c>
      <c r="D10637">
        <v>157.32019839829036</v>
      </c>
      <c r="E10637">
        <v>161.70466902264022</v>
      </c>
      <c r="F10637">
        <v>-4.3844706243498592</v>
      </c>
    </row>
    <row r="10638" spans="1:6" x14ac:dyDescent="0.25">
      <c r="A10638">
        <v>10637</v>
      </c>
      <c r="B10638">
        <v>157.34484946406513</v>
      </c>
      <c r="C10638">
        <v>157.59243587682965</v>
      </c>
      <c r="D10638">
        <v>157.46864267044739</v>
      </c>
      <c r="E10638">
        <v>162.14479877633357</v>
      </c>
      <c r="F10638">
        <v>-4.6761561058861787</v>
      </c>
    </row>
    <row r="10639" spans="1:6" x14ac:dyDescent="0.25">
      <c r="A10639">
        <v>10638</v>
      </c>
      <c r="B10639">
        <v>157.27105180938273</v>
      </c>
      <c r="C10639">
        <v>157.52437214687001</v>
      </c>
      <c r="D10639">
        <v>157.39771197812638</v>
      </c>
      <c r="E10639">
        <v>160.38021944410119</v>
      </c>
      <c r="F10639">
        <v>-2.9825074659748054</v>
      </c>
    </row>
    <row r="10640" spans="1:6" x14ac:dyDescent="0.25">
      <c r="A10640">
        <v>10639</v>
      </c>
      <c r="B10640">
        <v>157.19528812358016</v>
      </c>
      <c r="C10640">
        <v>157.45916833790673</v>
      </c>
      <c r="D10640">
        <v>157.32722823074346</v>
      </c>
      <c r="E10640">
        <v>156.9109392546163</v>
      </c>
      <c r="F10640">
        <v>0.41628897612716287</v>
      </c>
    </row>
    <row r="10641" spans="1:6" x14ac:dyDescent="0.25">
      <c r="A10641">
        <v>10640</v>
      </c>
      <c r="B10641">
        <v>157.2894812378232</v>
      </c>
      <c r="C10641">
        <v>157.56700549828597</v>
      </c>
      <c r="D10641">
        <v>157.42824336805458</v>
      </c>
      <c r="E10641">
        <v>152.84865580796813</v>
      </c>
      <c r="F10641">
        <v>4.579587560086452</v>
      </c>
    </row>
    <row r="10642" spans="1:6" x14ac:dyDescent="0.25">
      <c r="A10642">
        <v>10641</v>
      </c>
      <c r="B10642">
        <v>157.2453898466708</v>
      </c>
      <c r="C10642">
        <v>157.52273088291358</v>
      </c>
      <c r="D10642">
        <v>157.38406036479219</v>
      </c>
      <c r="E10642">
        <v>150.3713245064107</v>
      </c>
      <c r="F10642">
        <v>7.0127358583814896</v>
      </c>
    </row>
    <row r="10643" spans="1:6" x14ac:dyDescent="0.25">
      <c r="A10643">
        <v>10642</v>
      </c>
      <c r="B10643">
        <v>157.31694106367783</v>
      </c>
      <c r="C10643">
        <v>157.60587013168958</v>
      </c>
      <c r="D10643">
        <v>157.46140559768372</v>
      </c>
      <c r="E10643">
        <v>149.60825720665227</v>
      </c>
      <c r="F10643">
        <v>7.8531483910314535</v>
      </c>
    </row>
    <row r="10644" spans="1:6" x14ac:dyDescent="0.25">
      <c r="A10644">
        <v>10643</v>
      </c>
      <c r="B10644">
        <v>157.29048840137906</v>
      </c>
      <c r="C10644">
        <v>157.55991715053634</v>
      </c>
      <c r="D10644">
        <v>157.4252027759577</v>
      </c>
      <c r="E10644">
        <v>152.31017291967996</v>
      </c>
      <c r="F10644">
        <v>5.1150298562777436</v>
      </c>
    </row>
    <row r="10645" spans="1:6" x14ac:dyDescent="0.25">
      <c r="A10645">
        <v>10644</v>
      </c>
      <c r="B10645">
        <v>157.45832897158019</v>
      </c>
      <c r="C10645">
        <v>157.71904148300149</v>
      </c>
      <c r="D10645">
        <v>157.58868522729085</v>
      </c>
      <c r="E10645">
        <v>153.26327872106299</v>
      </c>
      <c r="F10645">
        <v>4.3254065062278642</v>
      </c>
    </row>
    <row r="10646" spans="1:6" x14ac:dyDescent="0.25">
      <c r="A10646">
        <v>10645</v>
      </c>
      <c r="B10646">
        <v>157.44857754659955</v>
      </c>
      <c r="C10646">
        <v>157.71076079481165</v>
      </c>
      <c r="D10646">
        <v>157.57966917070559</v>
      </c>
      <c r="E10646">
        <v>152.51354113460405</v>
      </c>
      <c r="F10646">
        <v>5.0661280361015315</v>
      </c>
    </row>
    <row r="10647" spans="1:6" x14ac:dyDescent="0.25">
      <c r="A10647">
        <v>10646</v>
      </c>
      <c r="B10647">
        <v>157.47730184288855</v>
      </c>
      <c r="C10647">
        <v>157.72954913783835</v>
      </c>
      <c r="D10647">
        <v>157.60342549036346</v>
      </c>
      <c r="E10647">
        <v>152.36970401343419</v>
      </c>
      <c r="F10647">
        <v>5.2337214769292757</v>
      </c>
    </row>
    <row r="10648" spans="1:6" x14ac:dyDescent="0.25">
      <c r="A10648">
        <v>10647</v>
      </c>
      <c r="B10648">
        <v>157.49483025968556</v>
      </c>
      <c r="C10648">
        <v>157.7608538671862</v>
      </c>
      <c r="D10648">
        <v>157.62784206343588</v>
      </c>
      <c r="E10648">
        <v>151.53145679258472</v>
      </c>
      <c r="F10648">
        <v>6.0963852708511581</v>
      </c>
    </row>
    <row r="10649" spans="1:6" x14ac:dyDescent="0.25">
      <c r="A10649">
        <v>10648</v>
      </c>
      <c r="B10649">
        <v>157.36717642482574</v>
      </c>
      <c r="C10649">
        <v>157.6481603896797</v>
      </c>
      <c r="D10649">
        <v>157.50766840725271</v>
      </c>
      <c r="E10649">
        <v>151.2265068574028</v>
      </c>
      <c r="F10649">
        <v>6.2811615498499123</v>
      </c>
    </row>
    <row r="10650" spans="1:6" x14ac:dyDescent="0.25">
      <c r="A10650">
        <v>10649</v>
      </c>
      <c r="B10650">
        <v>157.36421405114876</v>
      </c>
      <c r="C10650">
        <v>157.65196127218741</v>
      </c>
      <c r="D10650">
        <v>157.50808766166807</v>
      </c>
      <c r="E10650">
        <v>151.64109475148948</v>
      </c>
      <c r="F10650">
        <v>5.8669929101785954</v>
      </c>
    </row>
    <row r="10651" spans="1:6" x14ac:dyDescent="0.25">
      <c r="A10651">
        <v>10650</v>
      </c>
      <c r="B10651">
        <v>157.40124214786107</v>
      </c>
      <c r="C10651">
        <v>157.6810537689378</v>
      </c>
      <c r="D10651">
        <v>157.54114795839945</v>
      </c>
      <c r="E10651">
        <v>150.5736770246537</v>
      </c>
      <c r="F10651">
        <v>6.9674709337457443</v>
      </c>
    </row>
    <row r="10652" spans="1:6" x14ac:dyDescent="0.25">
      <c r="A10652">
        <v>10651</v>
      </c>
      <c r="B10652">
        <v>157.38941312282444</v>
      </c>
      <c r="C10652">
        <v>157.68465310352767</v>
      </c>
      <c r="D10652">
        <v>157.53703311317605</v>
      </c>
      <c r="E10652">
        <v>149.79671126739487</v>
      </c>
      <c r="F10652">
        <v>7.7403218457811818</v>
      </c>
    </row>
    <row r="10653" spans="1:6" x14ac:dyDescent="0.25">
      <c r="A10653">
        <v>10652</v>
      </c>
      <c r="B10653">
        <v>157.41871149309281</v>
      </c>
      <c r="C10653">
        <v>157.6909550293729</v>
      </c>
      <c r="D10653">
        <v>157.55483326123286</v>
      </c>
      <c r="E10653">
        <v>149.54632865352843</v>
      </c>
      <c r="F10653">
        <v>8.008504607704424</v>
      </c>
    </row>
    <row r="10654" spans="1:6" x14ac:dyDescent="0.25">
      <c r="A10654">
        <v>10653</v>
      </c>
      <c r="B10654">
        <v>157.39338062307192</v>
      </c>
      <c r="C10654">
        <v>157.67212444321825</v>
      </c>
      <c r="D10654">
        <v>157.53275253314507</v>
      </c>
      <c r="E10654">
        <v>150.2275234172885</v>
      </c>
      <c r="F10654">
        <v>7.3052291158565765</v>
      </c>
    </row>
    <row r="10655" spans="1:6" x14ac:dyDescent="0.25">
      <c r="A10655">
        <v>10654</v>
      </c>
      <c r="B10655">
        <v>157.47141518368585</v>
      </c>
      <c r="C10655">
        <v>157.75313744878821</v>
      </c>
      <c r="D10655">
        <v>157.61227631623703</v>
      </c>
      <c r="E10655">
        <v>153.80540886939843</v>
      </c>
      <c r="F10655">
        <v>3.806867446838595</v>
      </c>
    </row>
    <row r="10656" spans="1:6" x14ac:dyDescent="0.25">
      <c r="A10656">
        <v>10655</v>
      </c>
      <c r="B10656">
        <v>157.35648156191991</v>
      </c>
      <c r="C10656">
        <v>157.62156295902022</v>
      </c>
      <c r="D10656">
        <v>157.48902226047005</v>
      </c>
      <c r="E10656">
        <v>159.18633971551029</v>
      </c>
      <c r="F10656">
        <v>-1.6973174550402348</v>
      </c>
    </row>
    <row r="10657" spans="1:6" x14ac:dyDescent="0.25">
      <c r="A10657">
        <v>10656</v>
      </c>
      <c r="B10657">
        <v>157.32153740023631</v>
      </c>
      <c r="C10657">
        <v>157.58470705099467</v>
      </c>
      <c r="D10657">
        <v>157.45312222561549</v>
      </c>
      <c r="E10657">
        <v>152.09715028250093</v>
      </c>
      <c r="F10657">
        <v>5.3559719431145538</v>
      </c>
    </row>
    <row r="10658" spans="1:6" x14ac:dyDescent="0.25">
      <c r="A10658">
        <v>10657</v>
      </c>
      <c r="B10658">
        <v>157.37413986713409</v>
      </c>
      <c r="C10658">
        <v>157.63041503042902</v>
      </c>
      <c r="D10658">
        <v>157.50227744878157</v>
      </c>
      <c r="E10658">
        <v>163.38193059061433</v>
      </c>
      <c r="F10658">
        <v>-5.8796531418327618</v>
      </c>
    </row>
    <row r="10659" spans="1:6" x14ac:dyDescent="0.25">
      <c r="A10659">
        <v>10658</v>
      </c>
      <c r="B10659">
        <v>157.15141674661822</v>
      </c>
      <c r="C10659">
        <v>157.40388648386076</v>
      </c>
      <c r="D10659">
        <v>157.27765161523951</v>
      </c>
      <c r="E10659">
        <v>163.84940762828555</v>
      </c>
      <c r="F10659">
        <v>-6.5717560130460413</v>
      </c>
    </row>
    <row r="10660" spans="1:6" x14ac:dyDescent="0.25">
      <c r="A10660">
        <v>10659</v>
      </c>
      <c r="B10660">
        <v>157.08386185944164</v>
      </c>
      <c r="C10660">
        <v>157.36789463369851</v>
      </c>
      <c r="D10660">
        <v>157.22587824657006</v>
      </c>
      <c r="E10660">
        <v>160.77331773648982</v>
      </c>
      <c r="F10660">
        <v>-3.5474394899197534</v>
      </c>
    </row>
    <row r="10661" spans="1:6" x14ac:dyDescent="0.25">
      <c r="A10661">
        <v>10660</v>
      </c>
      <c r="B10661">
        <v>157.15332691625235</v>
      </c>
      <c r="C10661">
        <v>157.41912458854586</v>
      </c>
      <c r="D10661">
        <v>157.2862257523991</v>
      </c>
      <c r="E10661">
        <v>162.71275890108325</v>
      </c>
      <c r="F10661">
        <v>-5.4265331486841433</v>
      </c>
    </row>
    <row r="10662" spans="1:6" x14ac:dyDescent="0.25">
      <c r="A10662">
        <v>10661</v>
      </c>
      <c r="B10662">
        <v>157.14992507133817</v>
      </c>
      <c r="C10662">
        <v>157.40983868683043</v>
      </c>
      <c r="D10662">
        <v>157.27988187908431</v>
      </c>
      <c r="E10662">
        <v>160.83095867788469</v>
      </c>
      <c r="F10662">
        <v>-3.5510767988003806</v>
      </c>
    </row>
    <row r="10663" spans="1:6" x14ac:dyDescent="0.25">
      <c r="A10663">
        <v>10662</v>
      </c>
      <c r="B10663">
        <v>157.2359089397352</v>
      </c>
      <c r="C10663">
        <v>157.48579467396524</v>
      </c>
      <c r="D10663">
        <v>157.36085180685023</v>
      </c>
      <c r="E10663">
        <v>158.50691585269524</v>
      </c>
      <c r="F10663">
        <v>-1.1460640458450086</v>
      </c>
    </row>
    <row r="10664" spans="1:6" x14ac:dyDescent="0.25">
      <c r="A10664">
        <v>10663</v>
      </c>
      <c r="B10664">
        <v>157.11870155010496</v>
      </c>
      <c r="C10664">
        <v>157.38665207738609</v>
      </c>
      <c r="D10664">
        <v>157.25267681374552</v>
      </c>
      <c r="E10664">
        <v>156.92515703393525</v>
      </c>
      <c r="F10664">
        <v>0.3275197798102738</v>
      </c>
    </row>
    <row r="10665" spans="1:6" x14ac:dyDescent="0.25">
      <c r="A10665">
        <v>10664</v>
      </c>
      <c r="B10665">
        <v>157.15466333580898</v>
      </c>
      <c r="C10665">
        <v>157.42539966761782</v>
      </c>
      <c r="D10665">
        <v>157.2900315017134</v>
      </c>
      <c r="E10665">
        <v>153.67402530254483</v>
      </c>
      <c r="F10665">
        <v>3.6160061991685666</v>
      </c>
    </row>
    <row r="10666" spans="1:6" x14ac:dyDescent="0.25">
      <c r="A10666">
        <v>10665</v>
      </c>
      <c r="B10666">
        <v>157.18494077680859</v>
      </c>
      <c r="C10666">
        <v>157.46549189953751</v>
      </c>
      <c r="D10666">
        <v>157.32521633817305</v>
      </c>
      <c r="E10666">
        <v>151.05171368888531</v>
      </c>
      <c r="F10666">
        <v>6.2735026492877353</v>
      </c>
    </row>
    <row r="10667" spans="1:6" x14ac:dyDescent="0.25">
      <c r="A10667">
        <v>10666</v>
      </c>
      <c r="B10667">
        <v>157.1892531286779</v>
      </c>
      <c r="C10667">
        <v>157.4798199345262</v>
      </c>
      <c r="D10667">
        <v>157.33453653160205</v>
      </c>
      <c r="E10667">
        <v>150.7795994885042</v>
      </c>
      <c r="F10667">
        <v>6.5549370430978513</v>
      </c>
    </row>
    <row r="10668" spans="1:6" x14ac:dyDescent="0.25">
      <c r="A10668">
        <v>10667</v>
      </c>
      <c r="B10668">
        <v>157.20390572628784</v>
      </c>
      <c r="C10668">
        <v>157.49732546589755</v>
      </c>
      <c r="D10668">
        <v>157.35061559609269</v>
      </c>
      <c r="E10668">
        <v>150.13535780897865</v>
      </c>
      <c r="F10668">
        <v>7.2152577871140409</v>
      </c>
    </row>
    <row r="10669" spans="1:6" x14ac:dyDescent="0.25">
      <c r="A10669">
        <v>10668</v>
      </c>
      <c r="B10669">
        <v>157.20499099592413</v>
      </c>
      <c r="C10669">
        <v>157.5116688287514</v>
      </c>
      <c r="D10669">
        <v>157.35832991233775</v>
      </c>
      <c r="E10669">
        <v>150.15141515356845</v>
      </c>
      <c r="F10669">
        <v>7.206914758769301</v>
      </c>
    </row>
    <row r="10670" spans="1:6" x14ac:dyDescent="0.25">
      <c r="A10670">
        <v>10669</v>
      </c>
      <c r="B10670">
        <v>157.27022007333397</v>
      </c>
      <c r="C10670">
        <v>157.57816903487259</v>
      </c>
      <c r="D10670">
        <v>157.42419455410328</v>
      </c>
      <c r="E10670">
        <v>149.34164507034131</v>
      </c>
      <c r="F10670">
        <v>8.0825494837619658</v>
      </c>
    </row>
    <row r="10671" spans="1:6" x14ac:dyDescent="0.25">
      <c r="A10671">
        <v>10670</v>
      </c>
      <c r="B10671">
        <v>157.29007513156512</v>
      </c>
      <c r="C10671">
        <v>157.58506652548689</v>
      </c>
      <c r="D10671">
        <v>157.43757082852602</v>
      </c>
      <c r="E10671">
        <v>149.02532977792634</v>
      </c>
      <c r="F10671">
        <v>8.4122410505996754</v>
      </c>
    </row>
    <row r="10672" spans="1:6" x14ac:dyDescent="0.25">
      <c r="A10672">
        <v>10671</v>
      </c>
      <c r="B10672">
        <v>157.28745537778138</v>
      </c>
      <c r="C10672">
        <v>157.59427346484856</v>
      </c>
      <c r="D10672">
        <v>157.44086442131498</v>
      </c>
      <c r="E10672">
        <v>149.7073495413112</v>
      </c>
      <c r="F10672">
        <v>7.7335148800037814</v>
      </c>
    </row>
    <row r="10673" spans="1:6" x14ac:dyDescent="0.25">
      <c r="A10673">
        <v>10672</v>
      </c>
      <c r="B10673">
        <v>157.29937092025111</v>
      </c>
      <c r="C10673">
        <v>157.59836585213844</v>
      </c>
      <c r="D10673">
        <v>157.44886838619476</v>
      </c>
      <c r="E10673">
        <v>148.26903595521713</v>
      </c>
      <c r="F10673">
        <v>9.1798324309776262</v>
      </c>
    </row>
    <row r="10674" spans="1:6" x14ac:dyDescent="0.25">
      <c r="A10674">
        <v>10673</v>
      </c>
      <c r="B10674">
        <v>157.29710898721103</v>
      </c>
      <c r="C10674">
        <v>157.55375508935535</v>
      </c>
      <c r="D10674">
        <v>157.42543203828319</v>
      </c>
      <c r="E10674">
        <v>149.35881823033131</v>
      </c>
      <c r="F10674">
        <v>8.0666138079518817</v>
      </c>
    </row>
    <row r="10675" spans="1:6" x14ac:dyDescent="0.25">
      <c r="A10675">
        <v>10674</v>
      </c>
      <c r="B10675">
        <v>157.31830277026737</v>
      </c>
      <c r="C10675">
        <v>157.69015800089019</v>
      </c>
      <c r="D10675">
        <v>157.50423038557878</v>
      </c>
      <c r="E10675">
        <v>144.35362867669693</v>
      </c>
      <c r="F10675">
        <v>13.150601708881851</v>
      </c>
    </row>
    <row r="10676" spans="1:6" x14ac:dyDescent="0.25">
      <c r="A10676">
        <v>10675</v>
      </c>
      <c r="B10676">
        <v>157.47122462087952</v>
      </c>
      <c r="C10676">
        <v>157.78472831040438</v>
      </c>
      <c r="D10676">
        <v>157.62797646564195</v>
      </c>
      <c r="E10676">
        <v>143.9972949790363</v>
      </c>
      <c r="F10676">
        <v>13.630681486605653</v>
      </c>
    </row>
    <row r="10677" spans="1:6" x14ac:dyDescent="0.25">
      <c r="A10677">
        <v>10676</v>
      </c>
      <c r="B10677">
        <v>157.43062607467689</v>
      </c>
      <c r="C10677">
        <v>157.74156854560786</v>
      </c>
      <c r="D10677">
        <v>157.58609731014238</v>
      </c>
      <c r="E10677">
        <v>145.84556376970841</v>
      </c>
      <c r="F10677">
        <v>11.740533540433972</v>
      </c>
    </row>
    <row r="10678" spans="1:6" x14ac:dyDescent="0.25">
      <c r="A10678">
        <v>10677</v>
      </c>
      <c r="B10678">
        <v>157.45540811115262</v>
      </c>
      <c r="C10678">
        <v>157.76014337645756</v>
      </c>
      <c r="D10678">
        <v>157.60777574380509</v>
      </c>
      <c r="E10678">
        <v>146.89476487046471</v>
      </c>
      <c r="F10678">
        <v>10.71301087334038</v>
      </c>
    </row>
    <row r="10679" spans="1:6" x14ac:dyDescent="0.25">
      <c r="A10679">
        <v>10678</v>
      </c>
      <c r="B10679">
        <v>157.47243375588366</v>
      </c>
      <c r="C10679">
        <v>157.7923159858577</v>
      </c>
      <c r="D10679">
        <v>157.63237487087068</v>
      </c>
      <c r="E10679">
        <v>149.28705028330734</v>
      </c>
      <c r="F10679">
        <v>8.3453245875633399</v>
      </c>
    </row>
    <row r="10680" spans="1:6" x14ac:dyDescent="0.25">
      <c r="A10680">
        <v>10679</v>
      </c>
      <c r="B10680">
        <v>157.33559477624601</v>
      </c>
      <c r="C10680">
        <v>157.65687199625535</v>
      </c>
      <c r="D10680">
        <v>157.49623338625068</v>
      </c>
      <c r="E10680">
        <v>153.65181116911953</v>
      </c>
      <c r="F10680">
        <v>3.8444222171311537</v>
      </c>
    </row>
    <row r="10681" spans="1:6" x14ac:dyDescent="0.25">
      <c r="A10681">
        <v>10680</v>
      </c>
      <c r="B10681">
        <v>158.18499732231101</v>
      </c>
      <c r="C10681">
        <v>158.47950190174151</v>
      </c>
      <c r="D10681">
        <v>158.33224961202626</v>
      </c>
      <c r="E10681">
        <v>159.2294244915947</v>
      </c>
      <c r="F10681">
        <v>-0.89717487956843911</v>
      </c>
    </row>
    <row r="10682" spans="1:6" x14ac:dyDescent="0.25">
      <c r="A10682">
        <v>10681</v>
      </c>
      <c r="B10682">
        <v>158.29814597047238</v>
      </c>
      <c r="C10682">
        <v>158.56651315489441</v>
      </c>
      <c r="D10682">
        <v>158.43232956268338</v>
      </c>
      <c r="E10682">
        <v>159.16654332612271</v>
      </c>
      <c r="F10682">
        <v>-0.7342137634393282</v>
      </c>
    </row>
    <row r="10683" spans="1:6" x14ac:dyDescent="0.25">
      <c r="A10683">
        <v>10682</v>
      </c>
      <c r="B10683">
        <v>158.28381333916585</v>
      </c>
      <c r="C10683">
        <v>158.55660610308865</v>
      </c>
      <c r="D10683">
        <v>158.42020972112726</v>
      </c>
      <c r="E10683">
        <v>160.9088724014959</v>
      </c>
      <c r="F10683">
        <v>-2.488662680368634</v>
      </c>
    </row>
    <row r="10684" spans="1:6" x14ac:dyDescent="0.25">
      <c r="A10684">
        <v>10683</v>
      </c>
      <c r="B10684">
        <v>158.23231393644249</v>
      </c>
      <c r="C10684">
        <v>158.49202608296036</v>
      </c>
      <c r="D10684">
        <v>158.36217000970143</v>
      </c>
      <c r="E10684">
        <v>160.69433046103393</v>
      </c>
      <c r="F10684">
        <v>-2.3321604513324985</v>
      </c>
    </row>
    <row r="10685" spans="1:6" x14ac:dyDescent="0.25">
      <c r="A10685">
        <v>10684</v>
      </c>
      <c r="B10685">
        <v>158.25794744119941</v>
      </c>
      <c r="C10685">
        <v>158.52986187114999</v>
      </c>
      <c r="D10685">
        <v>158.3939046561747</v>
      </c>
      <c r="E10685">
        <v>160.61237300314534</v>
      </c>
      <c r="F10685">
        <v>-2.2184683469706385</v>
      </c>
    </row>
    <row r="10686" spans="1:6" x14ac:dyDescent="0.25">
      <c r="A10686">
        <v>10685</v>
      </c>
      <c r="B10686">
        <v>158.34795641308872</v>
      </c>
      <c r="C10686">
        <v>158.59756602829236</v>
      </c>
      <c r="D10686">
        <v>158.47276122069053</v>
      </c>
      <c r="E10686">
        <v>160.7812015053442</v>
      </c>
      <c r="F10686">
        <v>-2.3084402846536705</v>
      </c>
    </row>
    <row r="10687" spans="1:6" x14ac:dyDescent="0.25">
      <c r="A10687">
        <v>10686</v>
      </c>
      <c r="B10687">
        <v>158.38464269444563</v>
      </c>
      <c r="C10687">
        <v>158.65966421746521</v>
      </c>
      <c r="D10687">
        <v>158.52215345595542</v>
      </c>
      <c r="E10687">
        <v>158.59977397062599</v>
      </c>
      <c r="F10687">
        <v>-7.7620514670570628E-2</v>
      </c>
    </row>
    <row r="10688" spans="1:6" x14ac:dyDescent="0.25">
      <c r="A10688">
        <v>10687</v>
      </c>
      <c r="B10688">
        <v>158.35227692972853</v>
      </c>
      <c r="C10688">
        <v>158.61055741897019</v>
      </c>
      <c r="D10688">
        <v>158.48141717434936</v>
      </c>
      <c r="E10688">
        <v>153.90470110101532</v>
      </c>
      <c r="F10688">
        <v>4.5767160733340404</v>
      </c>
    </row>
    <row r="10689" spans="1:6" x14ac:dyDescent="0.25">
      <c r="A10689">
        <v>10688</v>
      </c>
      <c r="B10689">
        <v>158.37404207953722</v>
      </c>
      <c r="C10689">
        <v>158.65239230869977</v>
      </c>
      <c r="D10689">
        <v>158.51321719411851</v>
      </c>
      <c r="E10689">
        <v>151.35468261954662</v>
      </c>
      <c r="F10689">
        <v>7.1585345745718882</v>
      </c>
    </row>
    <row r="10690" spans="1:6" x14ac:dyDescent="0.25">
      <c r="A10690">
        <v>10689</v>
      </c>
      <c r="B10690">
        <v>158.4341974890676</v>
      </c>
      <c r="C10690">
        <v>158.72022535706233</v>
      </c>
      <c r="D10690">
        <v>158.57721142306497</v>
      </c>
      <c r="E10690">
        <v>149.8987000824132</v>
      </c>
      <c r="F10690">
        <v>8.6785113406517667</v>
      </c>
    </row>
    <row r="10691" spans="1:6" x14ac:dyDescent="0.25">
      <c r="A10691">
        <v>10690</v>
      </c>
      <c r="B10691">
        <v>158.30400947695117</v>
      </c>
      <c r="C10691">
        <v>158.58444949813622</v>
      </c>
      <c r="D10691">
        <v>158.44422948754368</v>
      </c>
      <c r="E10691">
        <v>150.44278914663215</v>
      </c>
      <c r="F10691">
        <v>8.0014403409115289</v>
      </c>
    </row>
    <row r="10692" spans="1:6" x14ac:dyDescent="0.25">
      <c r="A10692">
        <v>10691</v>
      </c>
      <c r="B10692">
        <v>158.08610228036162</v>
      </c>
      <c r="C10692">
        <v>158.3652294619709</v>
      </c>
      <c r="D10692">
        <v>158.22566587116626</v>
      </c>
      <c r="E10692">
        <v>149.74040545709616</v>
      </c>
      <c r="F10692">
        <v>8.4852604140700976</v>
      </c>
    </row>
    <row r="10693" spans="1:6" x14ac:dyDescent="0.25">
      <c r="A10693">
        <v>10692</v>
      </c>
      <c r="B10693">
        <v>157.98018425389179</v>
      </c>
      <c r="C10693">
        <v>158.264452425824</v>
      </c>
      <c r="D10693">
        <v>158.12231833985788</v>
      </c>
      <c r="E10693">
        <v>150.2349685409574</v>
      </c>
      <c r="F10693">
        <v>7.8873497989004875</v>
      </c>
    </row>
    <row r="10694" spans="1:6" x14ac:dyDescent="0.25">
      <c r="A10694">
        <v>10693</v>
      </c>
      <c r="B10694">
        <v>158.01803718711636</v>
      </c>
      <c r="C10694">
        <v>158.32126679437602</v>
      </c>
      <c r="D10694">
        <v>158.16965199074619</v>
      </c>
      <c r="E10694">
        <v>149.67076986828715</v>
      </c>
      <c r="F10694">
        <v>8.4988821224590367</v>
      </c>
    </row>
    <row r="10695" spans="1:6" x14ac:dyDescent="0.25">
      <c r="A10695">
        <v>10694</v>
      </c>
      <c r="B10695">
        <v>158.15789560560322</v>
      </c>
      <c r="C10695">
        <v>158.45523905776881</v>
      </c>
      <c r="D10695">
        <v>158.30656733168601</v>
      </c>
      <c r="E10695">
        <v>149.70591590921583</v>
      </c>
      <c r="F10695">
        <v>8.6006514224701789</v>
      </c>
    </row>
    <row r="10696" spans="1:6" x14ac:dyDescent="0.25">
      <c r="A10696">
        <v>10695</v>
      </c>
      <c r="B10696">
        <v>158.10235281286393</v>
      </c>
      <c r="C10696">
        <v>158.38628407141715</v>
      </c>
      <c r="D10696">
        <v>158.24431844214052</v>
      </c>
      <c r="E10696">
        <v>150.08004216415119</v>
      </c>
      <c r="F10696">
        <v>8.1642762779893303</v>
      </c>
    </row>
    <row r="10697" spans="1:6" x14ac:dyDescent="0.25">
      <c r="A10697">
        <v>10696</v>
      </c>
      <c r="B10697">
        <v>158.07868655212349</v>
      </c>
      <c r="C10697">
        <v>158.35236890875765</v>
      </c>
      <c r="D10697">
        <v>158.21552773044056</v>
      </c>
      <c r="E10697">
        <v>150.19551283753748</v>
      </c>
      <c r="F10697">
        <v>8.0200148929030775</v>
      </c>
    </row>
    <row r="10698" spans="1:6" x14ac:dyDescent="0.25">
      <c r="A10698">
        <v>10697</v>
      </c>
      <c r="B10698">
        <v>158.14398380108571</v>
      </c>
      <c r="C10698">
        <v>158.41699517424243</v>
      </c>
      <c r="D10698">
        <v>158.28048948766406</v>
      </c>
      <c r="E10698">
        <v>150.40263893024232</v>
      </c>
      <c r="F10698">
        <v>7.8778505574217377</v>
      </c>
    </row>
    <row r="10699" spans="1:6" x14ac:dyDescent="0.25">
      <c r="A10699">
        <v>10698</v>
      </c>
      <c r="B10699">
        <v>158.14504441764061</v>
      </c>
      <c r="C10699">
        <v>158.42948063526282</v>
      </c>
      <c r="D10699">
        <v>158.28726252645171</v>
      </c>
      <c r="E10699">
        <v>150.1243211860621</v>
      </c>
      <c r="F10699">
        <v>8.1629413403896081</v>
      </c>
    </row>
    <row r="10700" spans="1:6" x14ac:dyDescent="0.25">
      <c r="A10700">
        <v>10699</v>
      </c>
      <c r="B10700">
        <v>158.15036574070123</v>
      </c>
      <c r="C10700">
        <v>158.43816536007731</v>
      </c>
      <c r="D10700">
        <v>158.29426555038927</v>
      </c>
      <c r="E10700">
        <v>149.57147646556984</v>
      </c>
      <c r="F10700">
        <v>8.7227890848194249</v>
      </c>
    </row>
    <row r="10701" spans="1:6" x14ac:dyDescent="0.25">
      <c r="A10701">
        <v>10700</v>
      </c>
      <c r="B10701">
        <v>158.12712191711742</v>
      </c>
      <c r="C10701">
        <v>158.41871809862502</v>
      </c>
      <c r="D10701">
        <v>158.27292000787122</v>
      </c>
      <c r="E10701">
        <v>149.07047581581244</v>
      </c>
      <c r="F10701">
        <v>9.2024441920587776</v>
      </c>
    </row>
    <row r="10702" spans="1:6" x14ac:dyDescent="0.25">
      <c r="A10702">
        <v>10701</v>
      </c>
      <c r="B10702">
        <v>158.20304587128081</v>
      </c>
      <c r="C10702">
        <v>158.47862574467894</v>
      </c>
      <c r="D10702">
        <v>158.34083580797989</v>
      </c>
      <c r="E10702">
        <v>149.30021260578175</v>
      </c>
      <c r="F10702">
        <v>9.0406232021981339</v>
      </c>
    </row>
    <row r="10703" spans="1:6" x14ac:dyDescent="0.25">
      <c r="A10703">
        <v>10702</v>
      </c>
      <c r="B10703">
        <v>158.26756854589752</v>
      </c>
      <c r="C10703">
        <v>158.56104518342426</v>
      </c>
      <c r="D10703">
        <v>158.41430686466089</v>
      </c>
      <c r="E10703">
        <v>151.90801083125993</v>
      </c>
      <c r="F10703">
        <v>6.5062960334009574</v>
      </c>
    </row>
    <row r="10704" spans="1:6" x14ac:dyDescent="0.25">
      <c r="A10704">
        <v>10703</v>
      </c>
      <c r="B10704">
        <v>158.32101594609105</v>
      </c>
      <c r="C10704">
        <v>158.57118326856408</v>
      </c>
      <c r="D10704">
        <v>158.44609960732757</v>
      </c>
      <c r="E10704">
        <v>156.90899597832882</v>
      </c>
      <c r="F10704">
        <v>1.5371036289987501</v>
      </c>
    </row>
    <row r="10705" spans="1:6" x14ac:dyDescent="0.25">
      <c r="A10705">
        <v>10704</v>
      </c>
      <c r="B10705">
        <v>158.19578392397943</v>
      </c>
      <c r="C10705">
        <v>158.45924452449202</v>
      </c>
      <c r="D10705">
        <v>158.32751422423573</v>
      </c>
      <c r="E10705">
        <v>158.1842149990299</v>
      </c>
      <c r="F10705">
        <v>0.14329922520582272</v>
      </c>
    </row>
    <row r="10706" spans="1:6" x14ac:dyDescent="0.25">
      <c r="A10706">
        <v>10705</v>
      </c>
      <c r="B10706">
        <v>158.27483374693952</v>
      </c>
      <c r="C10706">
        <v>158.54520082077482</v>
      </c>
      <c r="D10706">
        <v>158.41001728385717</v>
      </c>
      <c r="E10706">
        <v>161.27816225337938</v>
      </c>
      <c r="F10706">
        <v>-2.8681449695222057</v>
      </c>
    </row>
    <row r="10707" spans="1:6" x14ac:dyDescent="0.25">
      <c r="A10707">
        <v>10706</v>
      </c>
      <c r="B10707">
        <v>158.14057120187695</v>
      </c>
      <c r="C10707">
        <v>158.40371157775635</v>
      </c>
      <c r="D10707">
        <v>158.27214138981665</v>
      </c>
      <c r="E10707">
        <v>159.96384904372471</v>
      </c>
      <c r="F10707">
        <v>-1.691707653908054</v>
      </c>
    </row>
    <row r="10708" spans="1:6" x14ac:dyDescent="0.25">
      <c r="A10708">
        <v>10707</v>
      </c>
      <c r="B10708">
        <v>158.07844293221439</v>
      </c>
      <c r="C10708">
        <v>158.35539844247526</v>
      </c>
      <c r="D10708">
        <v>158.21692068734484</v>
      </c>
      <c r="E10708">
        <v>158.76076007122879</v>
      </c>
      <c r="F10708">
        <v>-0.54383938388394881</v>
      </c>
    </row>
    <row r="10709" spans="1:6" x14ac:dyDescent="0.25">
      <c r="A10709">
        <v>10708</v>
      </c>
      <c r="B10709">
        <v>158.09062279354279</v>
      </c>
      <c r="C10709">
        <v>158.36542969881793</v>
      </c>
      <c r="D10709">
        <v>158.22802624618038</v>
      </c>
      <c r="E10709">
        <v>165.6098140996933</v>
      </c>
      <c r="F10709">
        <v>-7.3817878535129182</v>
      </c>
    </row>
    <row r="10710" spans="1:6" x14ac:dyDescent="0.25">
      <c r="A10710">
        <v>10709</v>
      </c>
      <c r="B10710">
        <v>157.99152886940942</v>
      </c>
      <c r="C10710">
        <v>158.27461637740805</v>
      </c>
      <c r="D10710">
        <v>158.13307262340874</v>
      </c>
      <c r="E10710">
        <v>164.73320925746259</v>
      </c>
      <c r="F10710">
        <v>-6.6001366340538539</v>
      </c>
    </row>
    <row r="10711" spans="1:6" x14ac:dyDescent="0.25">
      <c r="A10711">
        <v>10710</v>
      </c>
      <c r="B10711">
        <v>157.89365835326714</v>
      </c>
      <c r="C10711">
        <v>158.14966297705323</v>
      </c>
      <c r="D10711">
        <v>158.0216606651602</v>
      </c>
      <c r="E10711">
        <v>158.5170399389514</v>
      </c>
      <c r="F10711">
        <v>-0.49537927379120106</v>
      </c>
    </row>
    <row r="10712" spans="1:6" x14ac:dyDescent="0.25">
      <c r="A10712">
        <v>10711</v>
      </c>
      <c r="B10712">
        <v>157.95028892892367</v>
      </c>
      <c r="C10712">
        <v>158.22530124444853</v>
      </c>
      <c r="D10712">
        <v>158.0877950866861</v>
      </c>
      <c r="E10712">
        <v>155.88808247316751</v>
      </c>
      <c r="F10712">
        <v>2.1997126135185852</v>
      </c>
    </row>
    <row r="10713" spans="1:6" x14ac:dyDescent="0.25">
      <c r="A10713">
        <v>10712</v>
      </c>
      <c r="B10713">
        <v>157.98407893867392</v>
      </c>
      <c r="C10713">
        <v>158.25980977568386</v>
      </c>
      <c r="D10713">
        <v>158.1219443571789</v>
      </c>
      <c r="E10713">
        <v>155.81007059091215</v>
      </c>
      <c r="F10713">
        <v>2.311873766266757</v>
      </c>
    </row>
    <row r="10714" spans="1:6" x14ac:dyDescent="0.25">
      <c r="A10714">
        <v>10713</v>
      </c>
      <c r="B10714">
        <v>158.01478528408438</v>
      </c>
      <c r="C10714">
        <v>158.28820735748192</v>
      </c>
      <c r="D10714">
        <v>158.15149632078317</v>
      </c>
      <c r="E10714">
        <v>155.13471383956235</v>
      </c>
      <c r="F10714">
        <v>3.0167824812208153</v>
      </c>
    </row>
    <row r="10715" spans="1:6" x14ac:dyDescent="0.25">
      <c r="A10715">
        <v>10714</v>
      </c>
      <c r="B10715">
        <v>157.95531870047469</v>
      </c>
      <c r="C10715">
        <v>158.22905949721786</v>
      </c>
      <c r="D10715">
        <v>158.09218909884629</v>
      </c>
      <c r="E10715">
        <v>154.25577111080389</v>
      </c>
      <c r="F10715">
        <v>3.836417988042399</v>
      </c>
    </row>
    <row r="10716" spans="1:6" x14ac:dyDescent="0.25">
      <c r="A10716">
        <v>10715</v>
      </c>
      <c r="B10716">
        <v>158.17625939109675</v>
      </c>
      <c r="C10716">
        <v>158.44252953516121</v>
      </c>
      <c r="D10716">
        <v>158.30939446312897</v>
      </c>
      <c r="E10716">
        <v>152.00615205084549</v>
      </c>
      <c r="F10716">
        <v>6.3032424122834811</v>
      </c>
    </row>
    <row r="10717" spans="1:6" x14ac:dyDescent="0.25">
      <c r="A10717">
        <v>10716</v>
      </c>
      <c r="B10717">
        <v>157.96520736693071</v>
      </c>
      <c r="C10717">
        <v>158.25739900357959</v>
      </c>
      <c r="D10717">
        <v>158.11130318525517</v>
      </c>
      <c r="E10717">
        <v>152.07063558785771</v>
      </c>
      <c r="F10717">
        <v>6.0406675973974586</v>
      </c>
    </row>
    <row r="10718" spans="1:6" x14ac:dyDescent="0.25">
      <c r="A10718">
        <v>10717</v>
      </c>
      <c r="B10718">
        <v>157.27073416827017</v>
      </c>
      <c r="C10718">
        <v>157.54155299295186</v>
      </c>
      <c r="D10718">
        <v>157.406143580611</v>
      </c>
      <c r="E10718">
        <v>151.46283994921458</v>
      </c>
      <c r="F10718">
        <v>5.943303631396418</v>
      </c>
    </row>
    <row r="10719" spans="1:6" x14ac:dyDescent="0.25">
      <c r="A10719">
        <v>10718</v>
      </c>
      <c r="B10719">
        <v>157.23749029882836</v>
      </c>
      <c r="C10719">
        <v>157.50805086959275</v>
      </c>
      <c r="D10719">
        <v>157.37277058421057</v>
      </c>
      <c r="E10719">
        <v>152.3531751109216</v>
      </c>
      <c r="F10719">
        <v>5.0195954732889732</v>
      </c>
    </row>
    <row r="10720" spans="1:6" x14ac:dyDescent="0.25">
      <c r="A10720">
        <v>10719</v>
      </c>
      <c r="B10720">
        <v>157.15283754395296</v>
      </c>
      <c r="C10720">
        <v>157.40947650810739</v>
      </c>
      <c r="D10720">
        <v>157.28115702603017</v>
      </c>
      <c r="E10720">
        <v>149.87664536971511</v>
      </c>
      <c r="F10720">
        <v>7.4045116563150657</v>
      </c>
    </row>
    <row r="10721" spans="1:6" x14ac:dyDescent="0.25">
      <c r="A10721">
        <v>10720</v>
      </c>
      <c r="B10721">
        <v>157.11639710242369</v>
      </c>
      <c r="C10721">
        <v>157.38547611700989</v>
      </c>
      <c r="D10721">
        <v>157.2509366097168</v>
      </c>
      <c r="E10721">
        <v>148.78531110555491</v>
      </c>
      <c r="F10721">
        <v>8.465625504161892</v>
      </c>
    </row>
    <row r="10722" spans="1:6" x14ac:dyDescent="0.25">
      <c r="A10722">
        <v>10721</v>
      </c>
      <c r="B10722">
        <v>157.27331995938081</v>
      </c>
      <c r="C10722">
        <v>157.53710843431983</v>
      </c>
      <c r="D10722">
        <v>157.40521419685032</v>
      </c>
      <c r="E10722">
        <v>148.31142458557073</v>
      </c>
      <c r="F10722">
        <v>9.0937896112795897</v>
      </c>
    </row>
    <row r="10723" spans="1:6" x14ac:dyDescent="0.25">
      <c r="A10723">
        <v>10722</v>
      </c>
      <c r="B10723">
        <v>157.22775981123229</v>
      </c>
      <c r="C10723">
        <v>157.49019749640652</v>
      </c>
      <c r="D10723">
        <v>157.35897865381941</v>
      </c>
      <c r="E10723">
        <v>148.29723393034158</v>
      </c>
      <c r="F10723">
        <v>9.0617447234778297</v>
      </c>
    </row>
    <row r="10724" spans="1:6" x14ac:dyDescent="0.25">
      <c r="A10724">
        <v>10723</v>
      </c>
      <c r="B10724">
        <v>157.20708631966107</v>
      </c>
      <c r="C10724">
        <v>157.48752058858659</v>
      </c>
      <c r="D10724">
        <v>157.34730345412385</v>
      </c>
      <c r="E10724">
        <v>148.75308104398167</v>
      </c>
      <c r="F10724">
        <v>8.59422241014218</v>
      </c>
    </row>
    <row r="10725" spans="1:6" x14ac:dyDescent="0.25">
      <c r="A10725">
        <v>10724</v>
      </c>
      <c r="B10725">
        <v>157.21734259889701</v>
      </c>
      <c r="C10725">
        <v>157.48762733152839</v>
      </c>
      <c r="D10725">
        <v>157.35248496521268</v>
      </c>
      <c r="E10725">
        <v>148.56934483899008</v>
      </c>
      <c r="F10725">
        <v>8.7831401262226052</v>
      </c>
    </row>
    <row r="10726" spans="1:6" x14ac:dyDescent="0.25">
      <c r="A10726">
        <v>10725</v>
      </c>
      <c r="B10726">
        <v>157.26421138852376</v>
      </c>
      <c r="C10726">
        <v>157.51952991429633</v>
      </c>
      <c r="D10726">
        <v>157.39187065141004</v>
      </c>
      <c r="E10726">
        <v>149.05624024543471</v>
      </c>
      <c r="F10726">
        <v>8.335630405975337</v>
      </c>
    </row>
    <row r="10727" spans="1:6" x14ac:dyDescent="0.25">
      <c r="A10727">
        <v>10726</v>
      </c>
      <c r="B10727">
        <v>157.30664006341658</v>
      </c>
      <c r="C10727">
        <v>157.55221237205654</v>
      </c>
      <c r="D10727">
        <v>157.42942621773656</v>
      </c>
      <c r="E10727">
        <v>153.99852448066434</v>
      </c>
      <c r="F10727">
        <v>3.4309017370722188</v>
      </c>
    </row>
    <row r="10728" spans="1:6" x14ac:dyDescent="0.25">
      <c r="A10728">
        <v>10727</v>
      </c>
      <c r="B10728">
        <v>157.34966900659276</v>
      </c>
      <c r="C10728">
        <v>157.57919660991931</v>
      </c>
      <c r="D10728">
        <v>157.46443280825605</v>
      </c>
      <c r="E10728">
        <v>166.81958222721235</v>
      </c>
      <c r="F10728">
        <v>-9.3551494189563016</v>
      </c>
    </row>
    <row r="10729" spans="1:6" x14ac:dyDescent="0.25">
      <c r="A10729">
        <v>10728</v>
      </c>
      <c r="B10729">
        <v>157.28914550131779</v>
      </c>
      <c r="C10729">
        <v>157.54039123258889</v>
      </c>
      <c r="D10729">
        <v>157.41476836695335</v>
      </c>
      <c r="E10729">
        <v>165.76058707509404</v>
      </c>
      <c r="F10729">
        <v>-8.3458187081406834</v>
      </c>
    </row>
    <row r="10730" spans="1:6" x14ac:dyDescent="0.25">
      <c r="A10730">
        <v>10729</v>
      </c>
      <c r="B10730">
        <v>157.12207581636255</v>
      </c>
      <c r="C10730">
        <v>157.35567655839941</v>
      </c>
      <c r="D10730">
        <v>157.23887618738098</v>
      </c>
      <c r="E10730">
        <v>157.34292861425314</v>
      </c>
      <c r="F10730">
        <v>-0.10405242687215832</v>
      </c>
    </row>
    <row r="10731" spans="1:6" x14ac:dyDescent="0.25">
      <c r="A10731">
        <v>10730</v>
      </c>
      <c r="B10731">
        <v>157.19433471721504</v>
      </c>
      <c r="C10731">
        <v>157.43979243830603</v>
      </c>
      <c r="D10731">
        <v>157.31706357776054</v>
      </c>
      <c r="E10731">
        <v>161.14503600076043</v>
      </c>
      <c r="F10731">
        <v>-3.8279724229998919</v>
      </c>
    </row>
    <row r="10732" spans="1:6" x14ac:dyDescent="0.25">
      <c r="A10732">
        <v>10731</v>
      </c>
      <c r="B10732">
        <v>157.05203705582187</v>
      </c>
      <c r="C10732">
        <v>157.28929789805372</v>
      </c>
      <c r="D10732">
        <v>157.17066747693781</v>
      </c>
      <c r="E10732">
        <v>163.9007907763683</v>
      </c>
      <c r="F10732">
        <v>-6.7301232994304883</v>
      </c>
    </row>
    <row r="10733" spans="1:6" x14ac:dyDescent="0.25">
      <c r="A10733">
        <v>10732</v>
      </c>
      <c r="B10733">
        <v>157.04811624417275</v>
      </c>
      <c r="C10733">
        <v>157.29082109814215</v>
      </c>
      <c r="D10733">
        <v>157.16946867115746</v>
      </c>
      <c r="E10733">
        <v>161.81750594712821</v>
      </c>
      <c r="F10733">
        <v>-4.6480372759707507</v>
      </c>
    </row>
    <row r="10734" spans="1:6" x14ac:dyDescent="0.25">
      <c r="A10734">
        <v>10733</v>
      </c>
      <c r="B10734">
        <v>157.15273037264353</v>
      </c>
      <c r="C10734">
        <v>157.3930875728602</v>
      </c>
      <c r="D10734">
        <v>157.27290897275185</v>
      </c>
      <c r="E10734">
        <v>159.96979120784354</v>
      </c>
      <c r="F10734">
        <v>-2.6968822350916923</v>
      </c>
    </row>
    <row r="10735" spans="1:6" x14ac:dyDescent="0.25">
      <c r="A10735">
        <v>10734</v>
      </c>
      <c r="B10735">
        <v>157.2235486795191</v>
      </c>
      <c r="C10735">
        <v>157.45742820601464</v>
      </c>
      <c r="D10735">
        <v>157.34048844276685</v>
      </c>
      <c r="E10735">
        <v>160.16157726489783</v>
      </c>
      <c r="F10735">
        <v>-2.8210888221309744</v>
      </c>
    </row>
    <row r="10736" spans="1:6" x14ac:dyDescent="0.25">
      <c r="A10736">
        <v>10735</v>
      </c>
      <c r="B10736">
        <v>157.10123580747333</v>
      </c>
      <c r="C10736">
        <v>157.33993769336715</v>
      </c>
      <c r="D10736">
        <v>157.22058675042024</v>
      </c>
      <c r="E10736">
        <v>154.92616971063379</v>
      </c>
      <c r="F10736">
        <v>2.2944170397864525</v>
      </c>
    </row>
    <row r="10737" spans="1:6" x14ac:dyDescent="0.25">
      <c r="A10737">
        <v>10736</v>
      </c>
      <c r="B10737">
        <v>157.20215970047914</v>
      </c>
      <c r="C10737">
        <v>157.45456975045309</v>
      </c>
      <c r="D10737">
        <v>157.32836472546612</v>
      </c>
      <c r="E10737">
        <v>154.21762553838136</v>
      </c>
      <c r="F10737">
        <v>3.1107391870847607</v>
      </c>
    </row>
    <row r="10738" spans="1:6" x14ac:dyDescent="0.25">
      <c r="A10738">
        <v>10737</v>
      </c>
      <c r="B10738">
        <v>157.19502731837991</v>
      </c>
      <c r="C10738">
        <v>157.44150107564784</v>
      </c>
      <c r="D10738">
        <v>157.31826419701389</v>
      </c>
      <c r="E10738">
        <v>151.12200853336742</v>
      </c>
      <c r="F10738">
        <v>6.1962556636464683</v>
      </c>
    </row>
    <row r="10739" spans="1:6" x14ac:dyDescent="0.25">
      <c r="A10739">
        <v>10738</v>
      </c>
      <c r="B10739">
        <v>157.09823751013295</v>
      </c>
      <c r="C10739">
        <v>157.35829977495652</v>
      </c>
      <c r="D10739">
        <v>157.22826864254472</v>
      </c>
      <c r="E10739">
        <v>152.79115690692316</v>
      </c>
      <c r="F10739">
        <v>4.4371117356215564</v>
      </c>
    </row>
    <row r="10740" spans="1:6" x14ac:dyDescent="0.25">
      <c r="A10740">
        <v>10739</v>
      </c>
      <c r="B10740">
        <v>157.18691279357159</v>
      </c>
      <c r="C10740">
        <v>157.45620447528924</v>
      </c>
      <c r="D10740">
        <v>157.3215586344304</v>
      </c>
      <c r="E10740">
        <v>152.14187993280237</v>
      </c>
      <c r="F10740">
        <v>5.1796787016280348</v>
      </c>
    </row>
    <row r="10741" spans="1:6" x14ac:dyDescent="0.25">
      <c r="A10741">
        <v>10740</v>
      </c>
      <c r="B10741">
        <v>157.20045882543749</v>
      </c>
      <c r="C10741">
        <v>157.46973167794306</v>
      </c>
      <c r="D10741">
        <v>157.33509525169029</v>
      </c>
      <c r="E10741">
        <v>149.65075226538761</v>
      </c>
      <c r="F10741">
        <v>7.6843429863026813</v>
      </c>
    </row>
    <row r="10742" spans="1:6" x14ac:dyDescent="0.25">
      <c r="A10742">
        <v>10741</v>
      </c>
      <c r="B10742">
        <v>157.29658807919409</v>
      </c>
      <c r="C10742">
        <v>157.57134191651301</v>
      </c>
      <c r="D10742">
        <v>157.43396499785354</v>
      </c>
      <c r="E10742">
        <v>149.69403937702481</v>
      </c>
      <c r="F10742">
        <v>7.7399256208287284</v>
      </c>
    </row>
    <row r="10743" spans="1:6" x14ac:dyDescent="0.25">
      <c r="A10743">
        <v>10742</v>
      </c>
      <c r="B10743">
        <v>157.27540723440941</v>
      </c>
      <c r="C10743">
        <v>157.54733895796943</v>
      </c>
      <c r="D10743">
        <v>157.41137309618944</v>
      </c>
      <c r="E10743">
        <v>149.58794223843537</v>
      </c>
      <c r="F10743">
        <v>7.8234308577540617</v>
      </c>
    </row>
    <row r="10744" spans="1:6" x14ac:dyDescent="0.25">
      <c r="A10744">
        <v>10743</v>
      </c>
      <c r="B10744">
        <v>157.26780305408704</v>
      </c>
      <c r="C10744">
        <v>157.54070909790556</v>
      </c>
      <c r="D10744">
        <v>157.4042560759963</v>
      </c>
      <c r="E10744">
        <v>148.23455383470443</v>
      </c>
      <c r="F10744">
        <v>9.1697022412918727</v>
      </c>
    </row>
    <row r="10745" spans="1:6" x14ac:dyDescent="0.25">
      <c r="A10745">
        <v>10744</v>
      </c>
      <c r="B10745">
        <v>157.25421203219199</v>
      </c>
      <c r="C10745">
        <v>157.53491540950461</v>
      </c>
      <c r="D10745">
        <v>157.39456372084828</v>
      </c>
      <c r="E10745">
        <v>148.39626779988072</v>
      </c>
      <c r="F10745">
        <v>8.9982959209675641</v>
      </c>
    </row>
    <row r="10746" spans="1:6" x14ac:dyDescent="0.25">
      <c r="A10746">
        <v>10745</v>
      </c>
      <c r="B10746">
        <v>157.09305368794369</v>
      </c>
      <c r="C10746">
        <v>157.37517583029506</v>
      </c>
      <c r="D10746">
        <v>157.23411475911939</v>
      </c>
      <c r="E10746">
        <v>149.3338096528438</v>
      </c>
      <c r="F10746">
        <v>7.9003051062755958</v>
      </c>
    </row>
    <row r="10747" spans="1:6" x14ac:dyDescent="0.25">
      <c r="A10747">
        <v>10746</v>
      </c>
      <c r="B10747">
        <v>157.13902783517884</v>
      </c>
      <c r="C10747">
        <v>157.40000683024502</v>
      </c>
      <c r="D10747">
        <v>157.26951733271193</v>
      </c>
      <c r="E10747">
        <v>145.52714543878537</v>
      </c>
      <c r="F10747">
        <v>11.74237189392656</v>
      </c>
    </row>
    <row r="10748" spans="1:6" x14ac:dyDescent="0.25">
      <c r="A10748">
        <v>10747</v>
      </c>
      <c r="B10748">
        <v>157.10494759324499</v>
      </c>
      <c r="C10748">
        <v>157.37879697692608</v>
      </c>
      <c r="D10748">
        <v>157.24187228508555</v>
      </c>
      <c r="E10748">
        <v>144.34351648905263</v>
      </c>
      <c r="F10748">
        <v>12.898355796032916</v>
      </c>
    </row>
    <row r="10749" spans="1:6" x14ac:dyDescent="0.25">
      <c r="A10749">
        <v>10748</v>
      </c>
      <c r="B10749">
        <v>157.18086869461865</v>
      </c>
      <c r="C10749">
        <v>157.44170963098819</v>
      </c>
      <c r="D10749">
        <v>157.3112891628034</v>
      </c>
      <c r="E10749">
        <v>144.27394730144164</v>
      </c>
      <c r="F10749">
        <v>13.037341861361767</v>
      </c>
    </row>
    <row r="10750" spans="1:6" x14ac:dyDescent="0.25">
      <c r="A10750">
        <v>10749</v>
      </c>
      <c r="B10750">
        <v>157.14896584362455</v>
      </c>
      <c r="C10750">
        <v>157.42119288681272</v>
      </c>
      <c r="D10750">
        <v>157.28507936521862</v>
      </c>
      <c r="E10750">
        <v>145.83227600155874</v>
      </c>
      <c r="F10750">
        <v>11.452803363659882</v>
      </c>
    </row>
    <row r="10751" spans="1:6" x14ac:dyDescent="0.25">
      <c r="A10751">
        <v>10750</v>
      </c>
      <c r="B10751">
        <v>157.15961295191519</v>
      </c>
      <c r="C10751">
        <v>157.39749689486771</v>
      </c>
      <c r="D10751">
        <v>157.27855492339145</v>
      </c>
      <c r="E10751">
        <v>150.4845058457631</v>
      </c>
      <c r="F10751">
        <v>6.7940490776283582</v>
      </c>
    </row>
    <row r="10752" spans="1:6" x14ac:dyDescent="0.25">
      <c r="A10752">
        <v>10751</v>
      </c>
      <c r="B10752">
        <v>157.23746504201134</v>
      </c>
      <c r="C10752">
        <v>157.46630729678225</v>
      </c>
      <c r="D10752">
        <v>157.35188616939678</v>
      </c>
      <c r="E10752">
        <v>156.17975487389251</v>
      </c>
      <c r="F10752">
        <v>1.172131295504272</v>
      </c>
    </row>
    <row r="10753" spans="1:6" x14ac:dyDescent="0.25">
      <c r="A10753">
        <v>10752</v>
      </c>
      <c r="B10753">
        <v>157.17898509038952</v>
      </c>
      <c r="C10753">
        <v>157.42402073777021</v>
      </c>
      <c r="D10753">
        <v>157.30150291407986</v>
      </c>
      <c r="E10753">
        <v>162.67310337894747</v>
      </c>
      <c r="F10753">
        <v>-5.3716004648676119</v>
      </c>
    </row>
    <row r="10754" spans="1:6" x14ac:dyDescent="0.25">
      <c r="A10754">
        <v>10753</v>
      </c>
      <c r="B10754">
        <v>157.12366465048362</v>
      </c>
      <c r="C10754">
        <v>157.35832429267327</v>
      </c>
      <c r="D10754">
        <v>157.24099447157846</v>
      </c>
      <c r="E10754">
        <v>168.43388614764291</v>
      </c>
      <c r="F10754">
        <v>-11.192891676064448</v>
      </c>
    </row>
    <row r="10755" spans="1:6" x14ac:dyDescent="0.25">
      <c r="A10755">
        <v>10754</v>
      </c>
      <c r="B10755">
        <v>157.02440338386367</v>
      </c>
      <c r="C10755">
        <v>157.27932901999534</v>
      </c>
      <c r="D10755">
        <v>157.15186620192952</v>
      </c>
      <c r="E10755">
        <v>164.82579779615315</v>
      </c>
      <c r="F10755">
        <v>-7.6739315942236317</v>
      </c>
    </row>
    <row r="10756" spans="1:6" x14ac:dyDescent="0.25">
      <c r="A10756">
        <v>10755</v>
      </c>
      <c r="B10756">
        <v>156.99385841918684</v>
      </c>
      <c r="C10756">
        <v>157.23941207178473</v>
      </c>
      <c r="D10756">
        <v>157.11663524548578</v>
      </c>
      <c r="E10756">
        <v>158.95953370555202</v>
      </c>
      <c r="F10756">
        <v>-1.8428984600662375</v>
      </c>
    </row>
    <row r="10757" spans="1:6" x14ac:dyDescent="0.25">
      <c r="A10757">
        <v>10756</v>
      </c>
      <c r="B10757">
        <v>156.98744076130444</v>
      </c>
      <c r="C10757">
        <v>157.23278793127372</v>
      </c>
      <c r="D10757">
        <v>157.11011434628909</v>
      </c>
      <c r="E10757">
        <v>160.74523027157656</v>
      </c>
      <c r="F10757">
        <v>-3.6351159252874652</v>
      </c>
    </row>
    <row r="10758" spans="1:6" x14ac:dyDescent="0.25">
      <c r="A10758">
        <v>10757</v>
      </c>
      <c r="B10758">
        <v>156.97979363784313</v>
      </c>
      <c r="C10758">
        <v>157.22899173515509</v>
      </c>
      <c r="D10758">
        <v>157.10439268649912</v>
      </c>
      <c r="E10758">
        <v>160.52938968839291</v>
      </c>
      <c r="F10758">
        <v>-3.4249970018937859</v>
      </c>
    </row>
    <row r="10759" spans="1:6" x14ac:dyDescent="0.25">
      <c r="A10759">
        <v>10758</v>
      </c>
      <c r="B10759">
        <v>157.01547422452427</v>
      </c>
      <c r="C10759">
        <v>157.2471863384508</v>
      </c>
      <c r="D10759">
        <v>157.13133028148752</v>
      </c>
      <c r="E10759">
        <v>157.97954236177907</v>
      </c>
      <c r="F10759">
        <v>-0.84821208029154604</v>
      </c>
    </row>
    <row r="10760" spans="1:6" x14ac:dyDescent="0.25">
      <c r="A10760">
        <v>10759</v>
      </c>
      <c r="B10760">
        <v>157.01214101171317</v>
      </c>
      <c r="C10760">
        <v>157.25486907956974</v>
      </c>
      <c r="D10760">
        <v>157.13350504564147</v>
      </c>
      <c r="E10760">
        <v>153.86347673836681</v>
      </c>
      <c r="F10760">
        <v>3.2700283072746572</v>
      </c>
    </row>
    <row r="10761" spans="1:6" x14ac:dyDescent="0.25">
      <c r="A10761">
        <v>10760</v>
      </c>
      <c r="B10761">
        <v>156.98076056288446</v>
      </c>
      <c r="C10761">
        <v>157.2228745230197</v>
      </c>
      <c r="D10761">
        <v>157.10181754295206</v>
      </c>
      <c r="E10761">
        <v>152.57560598938267</v>
      </c>
      <c r="F10761">
        <v>4.5262115535693965</v>
      </c>
    </row>
    <row r="10762" spans="1:6" x14ac:dyDescent="0.25">
      <c r="A10762">
        <v>10761</v>
      </c>
      <c r="B10762">
        <v>156.9952130089498</v>
      </c>
      <c r="C10762">
        <v>157.27033481919017</v>
      </c>
      <c r="D10762">
        <v>157.13277391406999</v>
      </c>
      <c r="E10762">
        <v>151.01540325323782</v>
      </c>
      <c r="F10762">
        <v>6.1173706608321652</v>
      </c>
    </row>
    <row r="10763" spans="1:6" x14ac:dyDescent="0.25">
      <c r="A10763">
        <v>10762</v>
      </c>
      <c r="B10763">
        <v>157.04567508831951</v>
      </c>
      <c r="C10763">
        <v>157.33085489175286</v>
      </c>
      <c r="D10763">
        <v>157.1882649900362</v>
      </c>
      <c r="E10763">
        <v>154.21195941997604</v>
      </c>
      <c r="F10763">
        <v>2.9763055700601626</v>
      </c>
    </row>
    <row r="10764" spans="1:6" x14ac:dyDescent="0.25">
      <c r="A10764">
        <v>10763</v>
      </c>
      <c r="B10764">
        <v>156.99187849227508</v>
      </c>
      <c r="C10764">
        <v>157.2746022251545</v>
      </c>
      <c r="D10764">
        <v>157.13324035871477</v>
      </c>
      <c r="E10764">
        <v>153.33259601643115</v>
      </c>
      <c r="F10764">
        <v>3.8006443422836185</v>
      </c>
    </row>
    <row r="10765" spans="1:6" x14ac:dyDescent="0.25">
      <c r="A10765">
        <v>10764</v>
      </c>
      <c r="B10765">
        <v>157.03726088299419</v>
      </c>
      <c r="C10765">
        <v>157.32716505422619</v>
      </c>
      <c r="D10765">
        <v>157.1822129686102</v>
      </c>
      <c r="E10765">
        <v>153.24857954616803</v>
      </c>
      <c r="F10765">
        <v>3.9336334224421705</v>
      </c>
    </row>
    <row r="10766" spans="1:6" x14ac:dyDescent="0.25">
      <c r="A10766">
        <v>10765</v>
      </c>
      <c r="B10766">
        <v>157.03420900889989</v>
      </c>
      <c r="C10766">
        <v>157.3338475871067</v>
      </c>
      <c r="D10766">
        <v>157.18402829800328</v>
      </c>
      <c r="E10766">
        <v>152.4909005326378</v>
      </c>
      <c r="F10766">
        <v>4.6931277653654888</v>
      </c>
    </row>
    <row r="10767" spans="1:6" x14ac:dyDescent="0.25">
      <c r="A10767">
        <v>10766</v>
      </c>
      <c r="B10767">
        <v>157.03973413853322</v>
      </c>
      <c r="C10767">
        <v>157.3281998010537</v>
      </c>
      <c r="D10767">
        <v>157.18396696979346</v>
      </c>
      <c r="E10767">
        <v>148.57292487827564</v>
      </c>
      <c r="F10767">
        <v>8.6110420915178167</v>
      </c>
    </row>
    <row r="10768" spans="1:6" x14ac:dyDescent="0.25">
      <c r="A10768">
        <v>10767</v>
      </c>
      <c r="B10768">
        <v>157.05577865073278</v>
      </c>
      <c r="C10768">
        <v>157.33585959754566</v>
      </c>
      <c r="D10768">
        <v>157.19581912413923</v>
      </c>
      <c r="E10768">
        <v>152.86784024800724</v>
      </c>
      <c r="F10768">
        <v>4.3279788761319935</v>
      </c>
    </row>
    <row r="10769" spans="1:6" x14ac:dyDescent="0.25">
      <c r="A10769">
        <v>10768</v>
      </c>
      <c r="B10769">
        <v>157.05382154966807</v>
      </c>
      <c r="C10769">
        <v>157.33785323301694</v>
      </c>
      <c r="D10769">
        <v>157.19583739134251</v>
      </c>
      <c r="E10769">
        <v>152.57783014246243</v>
      </c>
      <c r="F10769">
        <v>4.6180072488800761</v>
      </c>
    </row>
    <row r="10770" spans="1:6" x14ac:dyDescent="0.25">
      <c r="A10770">
        <v>10769</v>
      </c>
      <c r="B10770">
        <v>157.05503844416512</v>
      </c>
      <c r="C10770">
        <v>157.34849516145255</v>
      </c>
      <c r="D10770">
        <v>157.20176680280883</v>
      </c>
      <c r="E10770">
        <v>150.13899656060624</v>
      </c>
      <c r="F10770">
        <v>7.0627702422025891</v>
      </c>
    </row>
    <row r="10771" spans="1:6" x14ac:dyDescent="0.25">
      <c r="A10771">
        <v>10770</v>
      </c>
      <c r="B10771">
        <v>156.8882190765313</v>
      </c>
      <c r="C10771">
        <v>157.16191688597172</v>
      </c>
      <c r="D10771">
        <v>157.02506798125151</v>
      </c>
      <c r="E10771">
        <v>148.69744531483809</v>
      </c>
      <c r="F10771">
        <v>8.3276226664134185</v>
      </c>
    </row>
    <row r="10772" spans="1:6" x14ac:dyDescent="0.25">
      <c r="A10772">
        <v>10771</v>
      </c>
      <c r="B10772">
        <v>155.42358317570157</v>
      </c>
      <c r="C10772">
        <v>155.72103560378619</v>
      </c>
      <c r="D10772">
        <v>155.57230938974388</v>
      </c>
      <c r="E10772">
        <v>147.74583015934022</v>
      </c>
      <c r="F10772">
        <v>7.8264792304036632</v>
      </c>
    </row>
    <row r="10773" spans="1:6" x14ac:dyDescent="0.25">
      <c r="A10773">
        <v>10772</v>
      </c>
      <c r="B10773">
        <v>154.22011708288522</v>
      </c>
      <c r="C10773">
        <v>154.50938432029562</v>
      </c>
      <c r="D10773">
        <v>154.36475070159042</v>
      </c>
      <c r="E10773">
        <v>147.86002143770978</v>
      </c>
      <c r="F10773">
        <v>6.5047292638806482</v>
      </c>
    </row>
    <row r="10774" spans="1:6" x14ac:dyDescent="0.25">
      <c r="A10774">
        <v>10773</v>
      </c>
      <c r="B10774">
        <v>151.35139904197558</v>
      </c>
      <c r="C10774">
        <v>151.62582196752879</v>
      </c>
      <c r="D10774">
        <v>151.48861050475219</v>
      </c>
      <c r="E10774">
        <v>148.67616038948447</v>
      </c>
      <c r="F10774">
        <v>2.8124501152677226</v>
      </c>
    </row>
    <row r="10775" spans="1:6" x14ac:dyDescent="0.25">
      <c r="A10775">
        <v>10774</v>
      </c>
      <c r="B10775">
        <v>150.82619882669087</v>
      </c>
      <c r="C10775">
        <v>151.12320687252176</v>
      </c>
      <c r="D10775">
        <v>150.97470284960633</v>
      </c>
      <c r="E10775">
        <v>154.67552226229296</v>
      </c>
      <c r="F10775">
        <v>-3.7008194126866272</v>
      </c>
    </row>
    <row r="10776" spans="1:6" x14ac:dyDescent="0.25">
      <c r="A10776">
        <v>10775</v>
      </c>
      <c r="B10776">
        <v>150.32987914857895</v>
      </c>
      <c r="C10776">
        <v>150.63752107762275</v>
      </c>
      <c r="D10776">
        <v>150.48370011310084</v>
      </c>
      <c r="E10776">
        <v>166.33725519849531</v>
      </c>
      <c r="F10776">
        <v>-15.853555085394476</v>
      </c>
    </row>
    <row r="10777" spans="1:6" x14ac:dyDescent="0.25">
      <c r="A10777">
        <v>10776</v>
      </c>
      <c r="B10777">
        <v>150.59537141588387</v>
      </c>
      <c r="C10777">
        <v>150.94715724466411</v>
      </c>
      <c r="D10777">
        <v>150.77126433027399</v>
      </c>
      <c r="E10777">
        <v>162.50955477068663</v>
      </c>
      <c r="F10777">
        <v>-11.738290440412641</v>
      </c>
    </row>
    <row r="10778" spans="1:6" x14ac:dyDescent="0.25">
      <c r="A10778">
        <v>10777</v>
      </c>
      <c r="B10778">
        <v>151.14113139123077</v>
      </c>
      <c r="C10778">
        <v>151.46326767639064</v>
      </c>
      <c r="D10778">
        <v>151.30219953381072</v>
      </c>
      <c r="E10778">
        <v>155.4893310524528</v>
      </c>
      <c r="F10778">
        <v>-4.1871315186420759</v>
      </c>
    </row>
    <row r="10779" spans="1:6" x14ac:dyDescent="0.25">
      <c r="A10779">
        <v>10778</v>
      </c>
      <c r="B10779">
        <v>151.28468962413598</v>
      </c>
      <c r="C10779">
        <v>151.61713494740022</v>
      </c>
      <c r="D10779">
        <v>151.45091228576808</v>
      </c>
      <c r="E10779">
        <v>158.11063362935917</v>
      </c>
      <c r="F10779">
        <v>-6.6597213435910874</v>
      </c>
    </row>
    <row r="10780" spans="1:6" x14ac:dyDescent="0.25">
      <c r="A10780">
        <v>10779</v>
      </c>
      <c r="B10780">
        <v>151.4014088518023</v>
      </c>
      <c r="C10780">
        <v>151.72743323947699</v>
      </c>
      <c r="D10780">
        <v>151.56442104563965</v>
      </c>
      <c r="E10780">
        <v>159.90013810291174</v>
      </c>
      <c r="F10780">
        <v>-8.3357170572720918</v>
      </c>
    </row>
    <row r="10781" spans="1:6" x14ac:dyDescent="0.25">
      <c r="A10781">
        <v>10780</v>
      </c>
      <c r="B10781">
        <v>151.27415597838402</v>
      </c>
      <c r="C10781">
        <v>151.5886655274864</v>
      </c>
      <c r="D10781">
        <v>151.43141075293522</v>
      </c>
      <c r="E10781">
        <v>161.82836303142463</v>
      </c>
      <c r="F10781">
        <v>-10.396952278489408</v>
      </c>
    </row>
    <row r="10782" spans="1:6" x14ac:dyDescent="0.25">
      <c r="A10782">
        <v>10781</v>
      </c>
      <c r="B10782">
        <v>151.47816868871456</v>
      </c>
      <c r="C10782">
        <v>151.79798100135358</v>
      </c>
      <c r="D10782">
        <v>151.63807484503405</v>
      </c>
      <c r="E10782">
        <v>162.5947013547636</v>
      </c>
      <c r="F10782">
        <v>-10.956626509729546</v>
      </c>
    </row>
    <row r="10783" spans="1:6" x14ac:dyDescent="0.25">
      <c r="A10783">
        <v>10782</v>
      </c>
      <c r="B10783">
        <v>151.29367378732397</v>
      </c>
      <c r="C10783">
        <v>151.60076835688571</v>
      </c>
      <c r="D10783">
        <v>151.44722107210484</v>
      </c>
      <c r="E10783">
        <v>161.30267394727221</v>
      </c>
      <c r="F10783">
        <v>-9.8554528751673729</v>
      </c>
    </row>
    <row r="10784" spans="1:6" x14ac:dyDescent="0.25">
      <c r="A10784">
        <v>10783</v>
      </c>
      <c r="B10784">
        <v>151.28867286084943</v>
      </c>
      <c r="C10784">
        <v>151.59590446348523</v>
      </c>
      <c r="D10784">
        <v>151.44228866216733</v>
      </c>
      <c r="E10784">
        <v>155.08238241417041</v>
      </c>
      <c r="F10784">
        <v>-3.6400937520030823</v>
      </c>
    </row>
    <row r="10785" spans="1:6" x14ac:dyDescent="0.25">
      <c r="A10785">
        <v>10784</v>
      </c>
      <c r="B10785">
        <v>151.25311474637374</v>
      </c>
      <c r="C10785">
        <v>151.57351655306508</v>
      </c>
      <c r="D10785">
        <v>151.41331564971941</v>
      </c>
      <c r="E10785">
        <v>151.73840340315749</v>
      </c>
      <c r="F10785">
        <v>-0.32508775343808338</v>
      </c>
    </row>
    <row r="10786" spans="1:6" x14ac:dyDescent="0.25">
      <c r="A10786">
        <v>10785</v>
      </c>
      <c r="B10786">
        <v>151.23260063099212</v>
      </c>
      <c r="C10786">
        <v>151.57863511216445</v>
      </c>
      <c r="D10786">
        <v>151.40561787157827</v>
      </c>
      <c r="E10786">
        <v>150.95743908794805</v>
      </c>
      <c r="F10786">
        <v>0.44817878363022601</v>
      </c>
    </row>
    <row r="10787" spans="1:6" x14ac:dyDescent="0.25">
      <c r="A10787">
        <v>10786</v>
      </c>
      <c r="B10787">
        <v>151.91261464597017</v>
      </c>
      <c r="C10787">
        <v>152.28030808336109</v>
      </c>
      <c r="D10787">
        <v>152.09646136466563</v>
      </c>
      <c r="E10787">
        <v>148.88449037691481</v>
      </c>
      <c r="F10787">
        <v>3.2119709877508171</v>
      </c>
    </row>
    <row r="10788" spans="1:6" x14ac:dyDescent="0.25">
      <c r="A10788">
        <v>10787</v>
      </c>
      <c r="B10788">
        <v>152.70025089103444</v>
      </c>
      <c r="C10788">
        <v>153.05750940250627</v>
      </c>
      <c r="D10788">
        <v>152.87888014677037</v>
      </c>
      <c r="E10788">
        <v>147.25119095888039</v>
      </c>
      <c r="F10788">
        <v>5.6276891878899846</v>
      </c>
    </row>
    <row r="10789" spans="1:6" x14ac:dyDescent="0.25">
      <c r="A10789">
        <v>10788</v>
      </c>
      <c r="B10789">
        <v>153.00205558469335</v>
      </c>
      <c r="C10789">
        <v>153.34466959278606</v>
      </c>
      <c r="D10789">
        <v>153.17336258873971</v>
      </c>
      <c r="E10789">
        <v>147.2957928519395</v>
      </c>
      <c r="F10789">
        <v>5.8775697368002113</v>
      </c>
    </row>
    <row r="10790" spans="1:6" x14ac:dyDescent="0.25">
      <c r="A10790">
        <v>10789</v>
      </c>
      <c r="B10790">
        <v>153.0575789074706</v>
      </c>
      <c r="C10790">
        <v>153.41570852222847</v>
      </c>
      <c r="D10790">
        <v>153.23664371484955</v>
      </c>
      <c r="E10790">
        <v>146.86448201912799</v>
      </c>
      <c r="F10790">
        <v>6.3721616957215588</v>
      </c>
    </row>
    <row r="10791" spans="1:6" x14ac:dyDescent="0.25">
      <c r="A10791">
        <v>10790</v>
      </c>
      <c r="B10791">
        <v>153.05170786540543</v>
      </c>
      <c r="C10791">
        <v>153.38877287658804</v>
      </c>
      <c r="D10791">
        <v>153.22024037099675</v>
      </c>
      <c r="E10791">
        <v>148.03146146983991</v>
      </c>
      <c r="F10791">
        <v>5.1887789011568373</v>
      </c>
    </row>
    <row r="10792" spans="1:6" x14ac:dyDescent="0.25">
      <c r="A10792">
        <v>10791</v>
      </c>
      <c r="B10792">
        <v>153.10428703001648</v>
      </c>
      <c r="C10792">
        <v>153.43810040632826</v>
      </c>
      <c r="D10792">
        <v>153.27119371817236</v>
      </c>
      <c r="E10792">
        <v>148.72748154240813</v>
      </c>
      <c r="F10792">
        <v>4.5437121757642274</v>
      </c>
    </row>
    <row r="10793" spans="1:6" x14ac:dyDescent="0.25">
      <c r="A10793">
        <v>10792</v>
      </c>
      <c r="B10793">
        <v>153.03020451013617</v>
      </c>
      <c r="C10793">
        <v>153.37135007862997</v>
      </c>
      <c r="D10793">
        <v>153.20077729438307</v>
      </c>
      <c r="E10793">
        <v>146.7119650421856</v>
      </c>
      <c r="F10793">
        <v>6.4888122521974765</v>
      </c>
    </row>
    <row r="10794" spans="1:6" x14ac:dyDescent="0.25">
      <c r="A10794">
        <v>10793</v>
      </c>
      <c r="B10794">
        <v>153.03813581946247</v>
      </c>
      <c r="C10794">
        <v>153.39690058952354</v>
      </c>
      <c r="D10794">
        <v>153.21751820449299</v>
      </c>
      <c r="E10794">
        <v>146.93382739495709</v>
      </c>
      <c r="F10794">
        <v>6.2836908095358979</v>
      </c>
    </row>
    <row r="10795" spans="1:6" x14ac:dyDescent="0.25">
      <c r="A10795">
        <v>10794</v>
      </c>
      <c r="B10795">
        <v>153.08705284008889</v>
      </c>
      <c r="C10795">
        <v>153.45080909675514</v>
      </c>
      <c r="D10795">
        <v>153.26893096842201</v>
      </c>
      <c r="E10795">
        <v>147.54113948945189</v>
      </c>
      <c r="F10795">
        <v>5.7277914789701185</v>
      </c>
    </row>
    <row r="10796" spans="1:6" x14ac:dyDescent="0.25">
      <c r="A10796">
        <v>10795</v>
      </c>
      <c r="B10796">
        <v>153.09099191547585</v>
      </c>
      <c r="C10796">
        <v>153.46381393529145</v>
      </c>
      <c r="D10796">
        <v>153.27740292538365</v>
      </c>
      <c r="E10796">
        <v>146.25578033914826</v>
      </c>
      <c r="F10796">
        <v>7.0216225862353951</v>
      </c>
    </row>
    <row r="10797" spans="1:6" x14ac:dyDescent="0.25">
      <c r="A10797">
        <v>10796</v>
      </c>
      <c r="B10797">
        <v>153.13384058368464</v>
      </c>
      <c r="C10797">
        <v>153.49243793119308</v>
      </c>
      <c r="D10797">
        <v>153.31313925743888</v>
      </c>
      <c r="E10797">
        <v>147.80528070378486</v>
      </c>
      <c r="F10797">
        <v>5.5078585536540174</v>
      </c>
    </row>
    <row r="10798" spans="1:6" x14ac:dyDescent="0.25">
      <c r="A10798">
        <v>10797</v>
      </c>
      <c r="B10798">
        <v>153.28299650389013</v>
      </c>
      <c r="C10798">
        <v>153.63241749093694</v>
      </c>
      <c r="D10798">
        <v>153.45770699741354</v>
      </c>
      <c r="E10798">
        <v>148.74916303793589</v>
      </c>
      <c r="F10798">
        <v>4.7085439594776517</v>
      </c>
    </row>
    <row r="10799" spans="1:6" x14ac:dyDescent="0.25">
      <c r="A10799">
        <v>10798</v>
      </c>
      <c r="B10799">
        <v>153.28654341920301</v>
      </c>
      <c r="C10799">
        <v>153.61255786057723</v>
      </c>
      <c r="D10799">
        <v>153.44955063989011</v>
      </c>
      <c r="E10799">
        <v>154.06161123322818</v>
      </c>
      <c r="F10799">
        <v>-0.61206059333807161</v>
      </c>
    </row>
    <row r="10800" spans="1:6" x14ac:dyDescent="0.25">
      <c r="A10800">
        <v>10799</v>
      </c>
      <c r="B10800">
        <v>153.38277540478313</v>
      </c>
      <c r="C10800">
        <v>153.72286936411717</v>
      </c>
      <c r="D10800">
        <v>153.55282238445017</v>
      </c>
      <c r="E10800">
        <v>157.00307348377922</v>
      </c>
      <c r="F10800">
        <v>-3.4502510993290514</v>
      </c>
    </row>
    <row r="10801" spans="1:6" x14ac:dyDescent="0.25">
      <c r="A10801">
        <v>10800</v>
      </c>
      <c r="B10801">
        <v>153.41556727979878</v>
      </c>
      <c r="C10801">
        <v>153.75127802737973</v>
      </c>
      <c r="D10801">
        <v>153.58342265358925</v>
      </c>
      <c r="E10801">
        <v>159.53163681969562</v>
      </c>
      <c r="F10801">
        <v>-5.9482141661063679</v>
      </c>
    </row>
    <row r="10802" spans="1:6" x14ac:dyDescent="0.25">
      <c r="A10802">
        <v>10801</v>
      </c>
      <c r="B10802">
        <v>153.33361545957101</v>
      </c>
      <c r="C10802">
        <v>153.65816209932922</v>
      </c>
      <c r="D10802">
        <v>153.49588877945013</v>
      </c>
      <c r="E10802">
        <v>161.06191406859091</v>
      </c>
      <c r="F10802">
        <v>-7.5660252891407822</v>
      </c>
    </row>
    <row r="10803" spans="1:6" x14ac:dyDescent="0.25">
      <c r="A10803">
        <v>10802</v>
      </c>
      <c r="B10803">
        <v>153.23065575558167</v>
      </c>
      <c r="C10803">
        <v>153.5531317826615</v>
      </c>
      <c r="D10803">
        <v>153.39189376912157</v>
      </c>
      <c r="E10803">
        <v>159.7337309472536</v>
      </c>
      <c r="F10803">
        <v>-6.3418371781320388</v>
      </c>
    </row>
    <row r="10804" spans="1:6" x14ac:dyDescent="0.25">
      <c r="A10804">
        <v>10803</v>
      </c>
      <c r="B10804">
        <v>153.17873131129605</v>
      </c>
      <c r="C10804">
        <v>153.50342790129886</v>
      </c>
      <c r="D10804">
        <v>153.34107960629746</v>
      </c>
      <c r="E10804">
        <v>160.9913267159744</v>
      </c>
      <c r="F10804">
        <v>-7.6502471096769398</v>
      </c>
    </row>
    <row r="10805" spans="1:6" x14ac:dyDescent="0.25">
      <c r="A10805">
        <v>10804</v>
      </c>
      <c r="B10805">
        <v>153.08378846769867</v>
      </c>
      <c r="C10805">
        <v>153.42949822318801</v>
      </c>
      <c r="D10805">
        <v>153.25664334544334</v>
      </c>
      <c r="E10805">
        <v>164.36119053127416</v>
      </c>
      <c r="F10805">
        <v>-11.104547185830825</v>
      </c>
    </row>
    <row r="10806" spans="1:6" x14ac:dyDescent="0.25">
      <c r="A10806">
        <v>10805</v>
      </c>
      <c r="B10806">
        <v>153.02992769491297</v>
      </c>
      <c r="C10806">
        <v>153.37671776530377</v>
      </c>
      <c r="D10806">
        <v>153.20332273010837</v>
      </c>
      <c r="E10806">
        <v>163.50755197506149</v>
      </c>
      <c r="F10806">
        <v>-10.30422924495312</v>
      </c>
    </row>
    <row r="10807" spans="1:6" x14ac:dyDescent="0.25">
      <c r="A10807">
        <v>10806</v>
      </c>
      <c r="B10807">
        <v>152.97107377281674</v>
      </c>
      <c r="C10807">
        <v>153.30601569644642</v>
      </c>
      <c r="D10807">
        <v>153.13854473463158</v>
      </c>
      <c r="E10807">
        <v>159.94144246510555</v>
      </c>
      <c r="F10807">
        <v>-6.8028977304739726</v>
      </c>
    </row>
    <row r="10808" spans="1:6" x14ac:dyDescent="0.25">
      <c r="A10808">
        <v>10807</v>
      </c>
      <c r="B10808">
        <v>152.88940929621069</v>
      </c>
      <c r="C10808">
        <v>153.20233881202128</v>
      </c>
      <c r="D10808">
        <v>153.04587405411598</v>
      </c>
      <c r="E10808">
        <v>157.00540628462522</v>
      </c>
      <c r="F10808">
        <v>-3.9595322305092395</v>
      </c>
    </row>
    <row r="10809" spans="1:6" x14ac:dyDescent="0.25">
      <c r="A10809">
        <v>10808</v>
      </c>
      <c r="B10809">
        <v>153.01859423704968</v>
      </c>
      <c r="C10809">
        <v>153.36168964322326</v>
      </c>
      <c r="D10809">
        <v>153.19014194013647</v>
      </c>
      <c r="E10809">
        <v>157.39533951919501</v>
      </c>
      <c r="F10809">
        <v>-4.2051975790585345</v>
      </c>
    </row>
    <row r="10810" spans="1:6" x14ac:dyDescent="0.25">
      <c r="A10810">
        <v>10809</v>
      </c>
      <c r="B10810">
        <v>152.98887580464145</v>
      </c>
      <c r="C10810">
        <v>153.33491926727112</v>
      </c>
      <c r="D10810">
        <v>153.16189753595629</v>
      </c>
      <c r="E10810">
        <v>153.62093201675188</v>
      </c>
      <c r="F10810">
        <v>-0.45903448079559439</v>
      </c>
    </row>
    <row r="10811" spans="1:6" x14ac:dyDescent="0.25">
      <c r="A10811">
        <v>10810</v>
      </c>
      <c r="B10811">
        <v>153.09058865784289</v>
      </c>
      <c r="C10811">
        <v>153.43033377530091</v>
      </c>
      <c r="D10811">
        <v>153.26046121657191</v>
      </c>
      <c r="E10811">
        <v>150.64077671281947</v>
      </c>
      <c r="F10811">
        <v>2.6196845037524383</v>
      </c>
    </row>
    <row r="10812" spans="1:6" x14ac:dyDescent="0.25">
      <c r="A10812">
        <v>10811</v>
      </c>
      <c r="B10812">
        <v>153.4623243601915</v>
      </c>
      <c r="C10812">
        <v>153.81423427044422</v>
      </c>
      <c r="D10812">
        <v>153.63827931531785</v>
      </c>
      <c r="E10812">
        <v>149.16321944705379</v>
      </c>
      <c r="F10812">
        <v>4.4750598682640543</v>
      </c>
    </row>
    <row r="10813" spans="1:6" x14ac:dyDescent="0.25">
      <c r="A10813">
        <v>10812</v>
      </c>
      <c r="B10813">
        <v>153.63922911128648</v>
      </c>
      <c r="C10813">
        <v>153.992540978992</v>
      </c>
      <c r="D10813">
        <v>153.81588504513923</v>
      </c>
      <c r="E10813">
        <v>151.40170086727147</v>
      </c>
      <c r="F10813">
        <v>2.4141841778677531</v>
      </c>
    </row>
    <row r="10814" spans="1:6" x14ac:dyDescent="0.25">
      <c r="A10814">
        <v>10813</v>
      </c>
      <c r="B10814">
        <v>153.66166925329796</v>
      </c>
      <c r="C10814">
        <v>154.02638549533665</v>
      </c>
      <c r="D10814">
        <v>153.84402737431731</v>
      </c>
      <c r="E10814">
        <v>153.78540912333966</v>
      </c>
      <c r="F10814">
        <v>5.8618250977644948E-2</v>
      </c>
    </row>
    <row r="10815" spans="1:6" x14ac:dyDescent="0.25">
      <c r="A10815">
        <v>10814</v>
      </c>
      <c r="B10815">
        <v>153.56110223556004</v>
      </c>
      <c r="C10815">
        <v>153.93326219017612</v>
      </c>
      <c r="D10815">
        <v>153.7471822128681</v>
      </c>
      <c r="E10815">
        <v>153.10943956122588</v>
      </c>
      <c r="F10815">
        <v>0.63774265164221333</v>
      </c>
    </row>
    <row r="10816" spans="1:6" x14ac:dyDescent="0.25">
      <c r="A10816">
        <v>10815</v>
      </c>
      <c r="B10816">
        <v>153.66142275159862</v>
      </c>
      <c r="C10816">
        <v>154.02332645834232</v>
      </c>
      <c r="D10816">
        <v>153.84237460497047</v>
      </c>
      <c r="E10816">
        <v>151.76468514632853</v>
      </c>
      <c r="F10816">
        <v>2.0776894586419417</v>
      </c>
    </row>
    <row r="10817" spans="1:6" x14ac:dyDescent="0.25">
      <c r="A10817">
        <v>10816</v>
      </c>
      <c r="B10817">
        <v>153.49397523100077</v>
      </c>
      <c r="C10817">
        <v>153.89566647767828</v>
      </c>
      <c r="D10817">
        <v>153.69482085433953</v>
      </c>
      <c r="E10817">
        <v>149.42495641263366</v>
      </c>
      <c r="F10817">
        <v>4.2698644417058631</v>
      </c>
    </row>
    <row r="10818" spans="1:6" x14ac:dyDescent="0.25">
      <c r="A10818">
        <v>10817</v>
      </c>
      <c r="B10818">
        <v>153.58918177202366</v>
      </c>
      <c r="C10818">
        <v>153.99620661281796</v>
      </c>
      <c r="D10818">
        <v>153.79269419242081</v>
      </c>
      <c r="E10818">
        <v>148.66192917929331</v>
      </c>
      <c r="F10818">
        <v>5.1307650131275011</v>
      </c>
    </row>
    <row r="10819" spans="1:6" x14ac:dyDescent="0.25">
      <c r="A10819">
        <v>10818</v>
      </c>
      <c r="B10819">
        <v>153.64370728341081</v>
      </c>
      <c r="C10819">
        <v>154.07106960738625</v>
      </c>
      <c r="D10819">
        <v>153.85738844539853</v>
      </c>
      <c r="E10819">
        <v>149.82713970201533</v>
      </c>
      <c r="F10819">
        <v>4.0302487433831971</v>
      </c>
    </row>
    <row r="10820" spans="1:6" x14ac:dyDescent="0.25">
      <c r="A10820">
        <v>10819</v>
      </c>
      <c r="B10820">
        <v>153.60180366474128</v>
      </c>
      <c r="C10820">
        <v>154.01190728523812</v>
      </c>
      <c r="D10820">
        <v>153.8068554749897</v>
      </c>
      <c r="E10820">
        <v>149.36754018341287</v>
      </c>
      <c r="F10820">
        <v>4.4393152915768326</v>
      </c>
    </row>
    <row r="10821" spans="1:6" x14ac:dyDescent="0.25">
      <c r="A10821">
        <v>10820</v>
      </c>
      <c r="B10821">
        <v>153.67977011423235</v>
      </c>
      <c r="C10821">
        <v>154.09657182868909</v>
      </c>
      <c r="D10821">
        <v>153.88817097146074</v>
      </c>
      <c r="E10821">
        <v>149.15045167382897</v>
      </c>
      <c r="F10821">
        <v>4.7377192976317701</v>
      </c>
    </row>
    <row r="10822" spans="1:6" x14ac:dyDescent="0.25">
      <c r="A10822">
        <v>10821</v>
      </c>
      <c r="B10822">
        <v>153.75878604752552</v>
      </c>
      <c r="C10822">
        <v>154.16289821366547</v>
      </c>
      <c r="D10822">
        <v>153.96084213059549</v>
      </c>
      <c r="E10822">
        <v>148.96150037172535</v>
      </c>
      <c r="F10822">
        <v>4.9993417588701448</v>
      </c>
    </row>
    <row r="10823" spans="1:6" x14ac:dyDescent="0.25">
      <c r="A10823">
        <v>10822</v>
      </c>
      <c r="B10823">
        <v>154.18928148085041</v>
      </c>
      <c r="C10823">
        <v>154.58170473327888</v>
      </c>
      <c r="D10823">
        <v>154.38549310706463</v>
      </c>
      <c r="E10823">
        <v>152.3577340717591</v>
      </c>
      <c r="F10823">
        <v>2.0277590353055359</v>
      </c>
    </row>
    <row r="10824" spans="1:6" x14ac:dyDescent="0.25">
      <c r="A10824">
        <v>10823</v>
      </c>
      <c r="B10824">
        <v>153.6509157287442</v>
      </c>
      <c r="C10824">
        <v>154.04257312147797</v>
      </c>
      <c r="D10824">
        <v>153.84674442511107</v>
      </c>
      <c r="E10824">
        <v>166.69099786672618</v>
      </c>
      <c r="F10824">
        <v>-12.844253441615109</v>
      </c>
    </row>
    <row r="10825" spans="1:6" x14ac:dyDescent="0.25">
      <c r="A10825">
        <v>10824</v>
      </c>
      <c r="B10825">
        <v>153.40955460529625</v>
      </c>
      <c r="C10825">
        <v>153.79505825471472</v>
      </c>
      <c r="D10825">
        <v>153.60230643000548</v>
      </c>
      <c r="E10825">
        <v>165.37714281211672</v>
      </c>
      <c r="F10825">
        <v>-11.774836382111232</v>
      </c>
    </row>
    <row r="10826" spans="1:6" x14ac:dyDescent="0.25">
      <c r="A10826">
        <v>10825</v>
      </c>
      <c r="B10826">
        <v>153.21231709247766</v>
      </c>
      <c r="C10826">
        <v>153.59783832377559</v>
      </c>
      <c r="D10826">
        <v>153.40507770812661</v>
      </c>
      <c r="E10826">
        <v>160.31346880879255</v>
      </c>
      <c r="F10826">
        <v>-6.9083911006659378</v>
      </c>
    </row>
    <row r="10827" spans="1:6" x14ac:dyDescent="0.25">
      <c r="A10827">
        <v>10826</v>
      </c>
      <c r="B10827">
        <v>153.26235516995987</v>
      </c>
      <c r="C10827">
        <v>153.64509024188297</v>
      </c>
      <c r="D10827">
        <v>153.45372270592142</v>
      </c>
      <c r="E10827">
        <v>164.84281059815578</v>
      </c>
      <c r="F10827">
        <v>-11.389087892234357</v>
      </c>
    </row>
    <row r="10828" spans="1:6" x14ac:dyDescent="0.25">
      <c r="A10828">
        <v>10827</v>
      </c>
      <c r="B10828">
        <v>153.18598210369527</v>
      </c>
      <c r="C10828">
        <v>153.56934400347035</v>
      </c>
      <c r="D10828">
        <v>153.37766305358281</v>
      </c>
      <c r="E10828">
        <v>165.20402092392999</v>
      </c>
      <c r="F10828">
        <v>-11.826357870347181</v>
      </c>
    </row>
    <row r="10829" spans="1:6" x14ac:dyDescent="0.25">
      <c r="A10829">
        <v>10828</v>
      </c>
      <c r="B10829">
        <v>153.08388968999137</v>
      </c>
      <c r="C10829">
        <v>153.46311381766134</v>
      </c>
      <c r="D10829">
        <v>153.27350175382634</v>
      </c>
      <c r="E10829">
        <v>166.23039480079413</v>
      </c>
      <c r="F10829">
        <v>-12.956893046967792</v>
      </c>
    </row>
    <row r="10830" spans="1:6" x14ac:dyDescent="0.25">
      <c r="A10830">
        <v>10829</v>
      </c>
      <c r="B10830">
        <v>152.97915666201675</v>
      </c>
      <c r="C10830">
        <v>153.36225537520335</v>
      </c>
      <c r="D10830">
        <v>153.17070601861005</v>
      </c>
      <c r="E10830">
        <v>163.41144040466426</v>
      </c>
      <c r="F10830">
        <v>-10.240734386054214</v>
      </c>
    </row>
    <row r="10831" spans="1:6" x14ac:dyDescent="0.25">
      <c r="A10831">
        <v>10830</v>
      </c>
      <c r="B10831">
        <v>153.02711498679696</v>
      </c>
      <c r="C10831">
        <v>153.40556375934315</v>
      </c>
      <c r="D10831">
        <v>153.21633937307007</v>
      </c>
      <c r="E10831">
        <v>158.04149877485366</v>
      </c>
      <c r="F10831">
        <v>-4.8251594017835941</v>
      </c>
    </row>
    <row r="10832" spans="1:6" x14ac:dyDescent="0.25">
      <c r="A10832">
        <v>10831</v>
      </c>
      <c r="B10832">
        <v>152.96907357849184</v>
      </c>
      <c r="C10832">
        <v>153.34342813724166</v>
      </c>
      <c r="D10832">
        <v>153.15625085786675</v>
      </c>
      <c r="E10832">
        <v>154.06462210214724</v>
      </c>
      <c r="F10832">
        <v>-0.9083712442804881</v>
      </c>
    </row>
    <row r="10833" spans="1:6" x14ac:dyDescent="0.25">
      <c r="A10833">
        <v>10832</v>
      </c>
      <c r="B10833">
        <v>152.94140503991596</v>
      </c>
      <c r="C10833">
        <v>153.34030085357608</v>
      </c>
      <c r="D10833">
        <v>153.14085294674601</v>
      </c>
      <c r="E10833">
        <v>153.69310586877407</v>
      </c>
      <c r="F10833">
        <v>-0.55225292202806031</v>
      </c>
    </row>
    <row r="10834" spans="1:6" x14ac:dyDescent="0.25">
      <c r="A10834">
        <v>10833</v>
      </c>
      <c r="B10834">
        <v>154.23809682269768</v>
      </c>
      <c r="C10834">
        <v>154.62941785507684</v>
      </c>
      <c r="D10834">
        <v>154.43375733888726</v>
      </c>
      <c r="E10834">
        <v>150.65209986265015</v>
      </c>
      <c r="F10834">
        <v>3.7816574762371147</v>
      </c>
    </row>
    <row r="10835" spans="1:6" x14ac:dyDescent="0.25">
      <c r="A10835">
        <v>10834</v>
      </c>
      <c r="B10835">
        <v>155.76519771626477</v>
      </c>
      <c r="C10835">
        <v>156.13543839853818</v>
      </c>
      <c r="D10835">
        <v>155.95031805740149</v>
      </c>
      <c r="E10835">
        <v>148.99655250077225</v>
      </c>
      <c r="F10835">
        <v>6.9537655566292358</v>
      </c>
    </row>
    <row r="10836" spans="1:6" x14ac:dyDescent="0.25">
      <c r="A10836">
        <v>10835</v>
      </c>
      <c r="B10836">
        <v>155.06512433548335</v>
      </c>
      <c r="C10836">
        <v>155.44488382282185</v>
      </c>
      <c r="D10836">
        <v>155.2550040791526</v>
      </c>
      <c r="E10836">
        <v>149.08288402007381</v>
      </c>
      <c r="F10836">
        <v>6.172120059078793</v>
      </c>
    </row>
    <row r="10837" spans="1:6" x14ac:dyDescent="0.25">
      <c r="A10837">
        <v>10836</v>
      </c>
      <c r="B10837">
        <v>155.76539230659822</v>
      </c>
      <c r="C10837">
        <v>156.12914866634634</v>
      </c>
      <c r="D10837">
        <v>155.94727048647229</v>
      </c>
      <c r="E10837">
        <v>149.41521755326556</v>
      </c>
      <c r="F10837">
        <v>6.5320529332067281</v>
      </c>
    </row>
    <row r="10838" spans="1:6" x14ac:dyDescent="0.25">
      <c r="A10838">
        <v>10837</v>
      </c>
      <c r="B10838">
        <v>155.81340506023565</v>
      </c>
      <c r="C10838">
        <v>156.19243709154236</v>
      </c>
      <c r="D10838">
        <v>156.00292107588899</v>
      </c>
      <c r="E10838">
        <v>150.51177280694182</v>
      </c>
      <c r="F10838">
        <v>5.4911482689471711</v>
      </c>
    </row>
    <row r="10839" spans="1:6" x14ac:dyDescent="0.25">
      <c r="A10839">
        <v>10838</v>
      </c>
      <c r="B10839">
        <v>155.58384057524967</v>
      </c>
      <c r="C10839">
        <v>155.95745664459989</v>
      </c>
      <c r="D10839">
        <v>155.77064860992476</v>
      </c>
      <c r="E10839">
        <v>152.0992053157033</v>
      </c>
      <c r="F10839">
        <v>3.6714432942214614</v>
      </c>
    </row>
    <row r="10840" spans="1:6" x14ac:dyDescent="0.25">
      <c r="A10840">
        <v>10839</v>
      </c>
      <c r="B10840">
        <v>155.60013551159361</v>
      </c>
      <c r="C10840">
        <v>155.95566071591392</v>
      </c>
      <c r="D10840">
        <v>155.77789811375376</v>
      </c>
      <c r="E10840">
        <v>151.00142580608542</v>
      </c>
      <c r="F10840">
        <v>4.7764723076683424</v>
      </c>
    </row>
    <row r="10841" spans="1:6" x14ac:dyDescent="0.25">
      <c r="A10841">
        <v>10840</v>
      </c>
      <c r="B10841">
        <v>155.62841836160555</v>
      </c>
      <c r="C10841">
        <v>155.98005114250634</v>
      </c>
      <c r="D10841">
        <v>155.80423475205595</v>
      </c>
      <c r="E10841">
        <v>149.85742243179209</v>
      </c>
      <c r="F10841">
        <v>5.9468123202638594</v>
      </c>
    </row>
    <row r="10842" spans="1:6" x14ac:dyDescent="0.25">
      <c r="A10842">
        <v>10841</v>
      </c>
      <c r="B10842">
        <v>155.52676062937525</v>
      </c>
      <c r="C10842">
        <v>155.89411126622562</v>
      </c>
      <c r="D10842">
        <v>155.71043594780042</v>
      </c>
      <c r="E10842">
        <v>150.45326055954541</v>
      </c>
      <c r="F10842">
        <v>5.257175388255007</v>
      </c>
    </row>
    <row r="10843" spans="1:6" x14ac:dyDescent="0.25">
      <c r="A10843">
        <v>10842</v>
      </c>
      <c r="B10843">
        <v>155.55205701019526</v>
      </c>
      <c r="C10843">
        <v>155.91251901342949</v>
      </c>
      <c r="D10843">
        <v>155.73228801181239</v>
      </c>
      <c r="E10843">
        <v>149.05875795073925</v>
      </c>
      <c r="F10843">
        <v>6.6735300610731372</v>
      </c>
    </row>
    <row r="10844" spans="1:6" x14ac:dyDescent="0.25">
      <c r="A10844">
        <v>10843</v>
      </c>
      <c r="B10844">
        <v>155.52072150306489</v>
      </c>
      <c r="C10844">
        <v>155.86705460840889</v>
      </c>
      <c r="D10844">
        <v>155.69388805573689</v>
      </c>
      <c r="E10844">
        <v>149.52066196324401</v>
      </c>
      <c r="F10844">
        <v>6.1732260924928823</v>
      </c>
    </row>
    <row r="10845" spans="1:6" x14ac:dyDescent="0.25">
      <c r="A10845">
        <v>10844</v>
      </c>
      <c r="B10845">
        <v>155.46591454027867</v>
      </c>
      <c r="C10845">
        <v>155.80722101437436</v>
      </c>
      <c r="D10845">
        <v>155.63656777732652</v>
      </c>
      <c r="E10845">
        <v>149.36501321057568</v>
      </c>
      <c r="F10845">
        <v>6.2715545667508366</v>
      </c>
    </row>
    <row r="10846" spans="1:6" x14ac:dyDescent="0.25">
      <c r="A10846">
        <v>10845</v>
      </c>
      <c r="B10846">
        <v>155.3576771842767</v>
      </c>
      <c r="C10846">
        <v>155.70978593751454</v>
      </c>
      <c r="D10846">
        <v>155.5337315608956</v>
      </c>
      <c r="E10846">
        <v>149.85729126391308</v>
      </c>
      <c r="F10846">
        <v>5.6764402969825198</v>
      </c>
    </row>
    <row r="10847" spans="1:6" x14ac:dyDescent="0.25">
      <c r="A10847">
        <v>10846</v>
      </c>
      <c r="B10847">
        <v>155.40771841934389</v>
      </c>
      <c r="C10847">
        <v>155.74428540401871</v>
      </c>
      <c r="D10847">
        <v>155.57600191168132</v>
      </c>
      <c r="E10847">
        <v>149.5730699751897</v>
      </c>
      <c r="F10847">
        <v>6.0029319364916205</v>
      </c>
    </row>
    <row r="10848" spans="1:6" x14ac:dyDescent="0.25">
      <c r="A10848">
        <v>10847</v>
      </c>
      <c r="B10848">
        <v>155.36844864818147</v>
      </c>
      <c r="C10848">
        <v>155.6989818994949</v>
      </c>
      <c r="D10848">
        <v>155.5337152738382</v>
      </c>
      <c r="E10848">
        <v>161.47358141578584</v>
      </c>
      <c r="F10848">
        <v>-5.9398661419476468</v>
      </c>
    </row>
    <row r="10849" spans="1:6" x14ac:dyDescent="0.25">
      <c r="A10849">
        <v>10848</v>
      </c>
      <c r="B10849">
        <v>155.12789326737476</v>
      </c>
      <c r="C10849">
        <v>155.46961013608521</v>
      </c>
      <c r="D10849">
        <v>155.29875170173</v>
      </c>
      <c r="E10849">
        <v>156.66213616158302</v>
      </c>
      <c r="F10849">
        <v>-1.3633844598530231</v>
      </c>
    </row>
    <row r="10850" spans="1:6" x14ac:dyDescent="0.25">
      <c r="A10850">
        <v>10849</v>
      </c>
      <c r="B10850">
        <v>155.31756762567983</v>
      </c>
      <c r="C10850">
        <v>155.65289198341628</v>
      </c>
      <c r="D10850">
        <v>155.48522980454806</v>
      </c>
      <c r="E10850">
        <v>160.58414174323201</v>
      </c>
      <c r="F10850">
        <v>-5.0989119386839548</v>
      </c>
    </row>
    <row r="10851" spans="1:6" x14ac:dyDescent="0.25">
      <c r="A10851">
        <v>10850</v>
      </c>
      <c r="B10851">
        <v>155.10461510762548</v>
      </c>
      <c r="C10851">
        <v>155.43407191182064</v>
      </c>
      <c r="D10851">
        <v>155.26934350972306</v>
      </c>
      <c r="E10851">
        <v>157.17206281050812</v>
      </c>
      <c r="F10851">
        <v>-1.9027193007850656</v>
      </c>
    </row>
    <row r="10852" spans="1:6" x14ac:dyDescent="0.25">
      <c r="A10852">
        <v>10851</v>
      </c>
      <c r="B10852">
        <v>155.09074825254601</v>
      </c>
      <c r="C10852">
        <v>155.42043114558376</v>
      </c>
      <c r="D10852">
        <v>155.2555896990649</v>
      </c>
      <c r="E10852">
        <v>159.50757214256382</v>
      </c>
      <c r="F10852">
        <v>-4.2519824434989175</v>
      </c>
    </row>
    <row r="10853" spans="1:6" x14ac:dyDescent="0.25">
      <c r="A10853">
        <v>10852</v>
      </c>
      <c r="B10853">
        <v>154.97637912543354</v>
      </c>
      <c r="C10853">
        <v>155.3045361409857</v>
      </c>
      <c r="D10853">
        <v>155.14045763320962</v>
      </c>
      <c r="E10853">
        <v>160.27947581593995</v>
      </c>
      <c r="F10853">
        <v>-5.1390181827303252</v>
      </c>
    </row>
    <row r="10854" spans="1:6" x14ac:dyDescent="0.25">
      <c r="A10854">
        <v>10853</v>
      </c>
      <c r="B10854">
        <v>155.09609131647221</v>
      </c>
      <c r="C10854">
        <v>155.42413912469172</v>
      </c>
      <c r="D10854">
        <v>155.26011522058195</v>
      </c>
      <c r="E10854">
        <v>161.69787946772811</v>
      </c>
      <c r="F10854">
        <v>-6.4377642471461627</v>
      </c>
    </row>
    <row r="10855" spans="1:6" x14ac:dyDescent="0.25">
      <c r="A10855">
        <v>10854</v>
      </c>
      <c r="B10855">
        <v>154.96334022471743</v>
      </c>
      <c r="C10855">
        <v>155.30830324092318</v>
      </c>
      <c r="D10855">
        <v>155.13582173282032</v>
      </c>
      <c r="E10855">
        <v>154.04742252030749</v>
      </c>
      <c r="F10855">
        <v>1.0883992125128259</v>
      </c>
    </row>
    <row r="10856" spans="1:6" x14ac:dyDescent="0.25">
      <c r="A10856">
        <v>10855</v>
      </c>
      <c r="B10856">
        <v>154.78000483989123</v>
      </c>
      <c r="C10856">
        <v>155.12690619306943</v>
      </c>
      <c r="D10856">
        <v>154.95345551648035</v>
      </c>
      <c r="E10856">
        <v>147.06832579878832</v>
      </c>
      <c r="F10856">
        <v>7.8851297176920241</v>
      </c>
    </row>
    <row r="10857" spans="1:6" x14ac:dyDescent="0.25">
      <c r="A10857">
        <v>10856</v>
      </c>
      <c r="B10857">
        <v>154.87993219535079</v>
      </c>
      <c r="C10857">
        <v>155.25135296289517</v>
      </c>
      <c r="D10857">
        <v>155.06564257912299</v>
      </c>
      <c r="E10857">
        <v>145.60141951809487</v>
      </c>
      <c r="F10857">
        <v>9.4642230610281217</v>
      </c>
    </row>
    <row r="10858" spans="1:6" x14ac:dyDescent="0.25">
      <c r="A10858">
        <v>10857</v>
      </c>
      <c r="B10858">
        <v>155.08755479696413</v>
      </c>
      <c r="C10858">
        <v>155.47232608302329</v>
      </c>
      <c r="D10858">
        <v>155.27994043999371</v>
      </c>
      <c r="E10858">
        <v>145.80685996925854</v>
      </c>
      <c r="F10858">
        <v>9.4730804707351695</v>
      </c>
    </row>
    <row r="10859" spans="1:6" x14ac:dyDescent="0.25">
      <c r="A10859">
        <v>10858</v>
      </c>
      <c r="B10859">
        <v>155.08223361017298</v>
      </c>
      <c r="C10859">
        <v>155.40660525555069</v>
      </c>
      <c r="D10859">
        <v>155.24441943286183</v>
      </c>
      <c r="E10859">
        <v>143.49513348156052</v>
      </c>
      <c r="F10859">
        <v>11.749285951301317</v>
      </c>
    </row>
    <row r="10860" spans="1:6" x14ac:dyDescent="0.25">
      <c r="A10860">
        <v>10859</v>
      </c>
      <c r="B10860">
        <v>154.46825270531338</v>
      </c>
      <c r="C10860">
        <v>154.84574177791816</v>
      </c>
      <c r="D10860">
        <v>154.65699724161578</v>
      </c>
      <c r="E10860">
        <v>144.88704212266916</v>
      </c>
      <c r="F10860">
        <v>9.7699551189466263</v>
      </c>
    </row>
    <row r="10861" spans="1:6" x14ac:dyDescent="0.25">
      <c r="A10861">
        <v>10860</v>
      </c>
      <c r="B10861">
        <v>154.40858572987267</v>
      </c>
      <c r="C10861">
        <v>154.78443410067004</v>
      </c>
      <c r="D10861">
        <v>154.59650991527135</v>
      </c>
      <c r="E10861">
        <v>148.08435653511762</v>
      </c>
      <c r="F10861">
        <v>6.5121533801537339</v>
      </c>
    </row>
    <row r="10862" spans="1:6" x14ac:dyDescent="0.25">
      <c r="A10862">
        <v>10861</v>
      </c>
      <c r="B10862">
        <v>154.28852255661255</v>
      </c>
      <c r="C10862">
        <v>154.64459251093956</v>
      </c>
      <c r="D10862">
        <v>154.46655753377604</v>
      </c>
      <c r="E10862">
        <v>147.55747346958091</v>
      </c>
      <c r="F10862">
        <v>6.9090840641951274</v>
      </c>
    </row>
    <row r="10863" spans="1:6" x14ac:dyDescent="0.25">
      <c r="A10863">
        <v>10862</v>
      </c>
      <c r="B10863">
        <v>154.47365330730258</v>
      </c>
      <c r="C10863">
        <v>154.82953420827826</v>
      </c>
      <c r="D10863">
        <v>154.65159375779041</v>
      </c>
      <c r="E10863">
        <v>147.07872158501775</v>
      </c>
      <c r="F10863">
        <v>7.5728721727726622</v>
      </c>
    </row>
    <row r="10864" spans="1:6" x14ac:dyDescent="0.25">
      <c r="A10864">
        <v>10863</v>
      </c>
      <c r="B10864">
        <v>154.36867931210566</v>
      </c>
      <c r="C10864">
        <v>154.74159038454047</v>
      </c>
      <c r="D10864">
        <v>154.55513484832306</v>
      </c>
      <c r="E10864">
        <v>147.10778990007873</v>
      </c>
      <c r="F10864">
        <v>7.4473449482443357</v>
      </c>
    </row>
    <row r="10865" spans="1:6" x14ac:dyDescent="0.25">
      <c r="A10865">
        <v>10864</v>
      </c>
      <c r="B10865">
        <v>154.44169518450011</v>
      </c>
      <c r="C10865">
        <v>154.77458875773442</v>
      </c>
      <c r="D10865">
        <v>154.60814197111728</v>
      </c>
      <c r="E10865">
        <v>147.60557784361538</v>
      </c>
      <c r="F10865">
        <v>7.0025641275018984</v>
      </c>
    </row>
    <row r="10866" spans="1:6" x14ac:dyDescent="0.25">
      <c r="A10866">
        <v>10865</v>
      </c>
      <c r="B10866">
        <v>154.41645100880382</v>
      </c>
      <c r="C10866">
        <v>154.79542183707423</v>
      </c>
      <c r="D10866">
        <v>154.60593642293901</v>
      </c>
      <c r="E10866">
        <v>148.4319053233408</v>
      </c>
      <c r="F10866">
        <v>6.1740310995982099</v>
      </c>
    </row>
    <row r="10867" spans="1:6" x14ac:dyDescent="0.25">
      <c r="A10867">
        <v>10866</v>
      </c>
      <c r="B10867">
        <v>154.55511178386541</v>
      </c>
      <c r="C10867">
        <v>154.90743264621389</v>
      </c>
      <c r="D10867">
        <v>154.73127221503967</v>
      </c>
      <c r="E10867">
        <v>146.71106856501322</v>
      </c>
      <c r="F10867">
        <v>8.0202036500264455</v>
      </c>
    </row>
    <row r="10868" spans="1:6" x14ac:dyDescent="0.25">
      <c r="A10868">
        <v>10867</v>
      </c>
      <c r="B10868">
        <v>154.47668947205818</v>
      </c>
      <c r="C10868">
        <v>154.84391837856418</v>
      </c>
      <c r="D10868">
        <v>154.66030392531118</v>
      </c>
      <c r="E10868">
        <v>145.9545759157308</v>
      </c>
      <c r="F10868">
        <v>8.7057280095803833</v>
      </c>
    </row>
    <row r="10869" spans="1:6" x14ac:dyDescent="0.25">
      <c r="A10869">
        <v>10868</v>
      </c>
      <c r="B10869">
        <v>154.50886162997324</v>
      </c>
      <c r="C10869">
        <v>154.87327494527801</v>
      </c>
      <c r="D10869">
        <v>154.69106828762563</v>
      </c>
      <c r="E10869">
        <v>146.68065464182041</v>
      </c>
      <c r="F10869">
        <v>8.0104136458052153</v>
      </c>
    </row>
    <row r="10870" spans="1:6" x14ac:dyDescent="0.25">
      <c r="A10870">
        <v>10869</v>
      </c>
      <c r="B10870">
        <v>154.3792970679927</v>
      </c>
      <c r="C10870">
        <v>154.75205732440531</v>
      </c>
      <c r="D10870">
        <v>154.565677196199</v>
      </c>
      <c r="E10870">
        <v>148.19477978655684</v>
      </c>
      <c r="F10870">
        <v>6.3708974096421684</v>
      </c>
    </row>
    <row r="10871" spans="1:6" x14ac:dyDescent="0.25">
      <c r="A10871">
        <v>10870</v>
      </c>
      <c r="B10871">
        <v>154.86678311059043</v>
      </c>
      <c r="C10871">
        <v>155.23629682668138</v>
      </c>
      <c r="D10871">
        <v>155.05153996863589</v>
      </c>
      <c r="E10871">
        <v>147.56935652103948</v>
      </c>
      <c r="F10871">
        <v>7.4821834475964124</v>
      </c>
    </row>
    <row r="10872" spans="1:6" x14ac:dyDescent="0.25">
      <c r="A10872">
        <v>10871</v>
      </c>
      <c r="B10872">
        <v>155.09089187407321</v>
      </c>
      <c r="C10872">
        <v>155.42897322835444</v>
      </c>
      <c r="D10872">
        <v>155.25993255121381</v>
      </c>
      <c r="E10872">
        <v>152.58719586344176</v>
      </c>
      <c r="F10872">
        <v>2.6727366877720442</v>
      </c>
    </row>
    <row r="10873" spans="1:6" x14ac:dyDescent="0.25">
      <c r="A10873">
        <v>10872</v>
      </c>
      <c r="B10873">
        <v>155.41778762807513</v>
      </c>
      <c r="C10873">
        <v>155.73872379440039</v>
      </c>
      <c r="D10873">
        <v>155.57825571123777</v>
      </c>
      <c r="E10873">
        <v>160.40443600748233</v>
      </c>
      <c r="F10873">
        <v>-4.8261802962445586</v>
      </c>
    </row>
    <row r="10874" spans="1:6" x14ac:dyDescent="0.25">
      <c r="A10874">
        <v>10873</v>
      </c>
      <c r="B10874">
        <v>155.1035605733652</v>
      </c>
      <c r="C10874">
        <v>155.41466571554278</v>
      </c>
      <c r="D10874">
        <v>155.25911314445398</v>
      </c>
      <c r="E10874">
        <v>159.18713728811551</v>
      </c>
      <c r="F10874">
        <v>-3.9280241436615313</v>
      </c>
    </row>
    <row r="10875" spans="1:6" x14ac:dyDescent="0.25">
      <c r="A10875">
        <v>10874</v>
      </c>
      <c r="B10875">
        <v>155.05056699435252</v>
      </c>
      <c r="C10875">
        <v>155.34402634404771</v>
      </c>
      <c r="D10875">
        <v>155.19729666920011</v>
      </c>
      <c r="E10875">
        <v>156.30224731916917</v>
      </c>
      <c r="F10875">
        <v>-1.1049506499690551</v>
      </c>
    </row>
    <row r="10876" spans="1:6" x14ac:dyDescent="0.25">
      <c r="A10876">
        <v>10875</v>
      </c>
      <c r="B10876">
        <v>155.10904399028013</v>
      </c>
      <c r="C10876">
        <v>155.38529556659842</v>
      </c>
      <c r="D10876">
        <v>155.24716977843929</v>
      </c>
      <c r="E10876">
        <v>156.17330665927594</v>
      </c>
      <c r="F10876">
        <v>-0.92613688083665124</v>
      </c>
    </row>
    <row r="10877" spans="1:6" x14ac:dyDescent="0.25">
      <c r="A10877">
        <v>10876</v>
      </c>
      <c r="B10877">
        <v>155.21308994800123</v>
      </c>
      <c r="C10877">
        <v>155.49143474809929</v>
      </c>
      <c r="D10877">
        <v>155.35226234805026</v>
      </c>
      <c r="E10877">
        <v>157.17546152908454</v>
      </c>
      <c r="F10877">
        <v>-1.8231991810342834</v>
      </c>
    </row>
    <row r="10878" spans="1:6" x14ac:dyDescent="0.25">
      <c r="A10878">
        <v>10877</v>
      </c>
      <c r="B10878">
        <v>155.11935086394809</v>
      </c>
      <c r="C10878">
        <v>155.40909922109313</v>
      </c>
      <c r="D10878">
        <v>155.26422504252059</v>
      </c>
      <c r="E10878">
        <v>153.27692815715139</v>
      </c>
      <c r="F10878">
        <v>1.9872968853692043</v>
      </c>
    </row>
    <row r="10879" spans="1:6" x14ac:dyDescent="0.25">
      <c r="A10879">
        <v>10878</v>
      </c>
      <c r="B10879">
        <v>155.14894898599312</v>
      </c>
      <c r="C10879">
        <v>155.44289025710992</v>
      </c>
      <c r="D10879">
        <v>155.29591962155152</v>
      </c>
      <c r="E10879">
        <v>154.0452308469487</v>
      </c>
      <c r="F10879">
        <v>1.2506887746028212</v>
      </c>
    </row>
    <row r="10880" spans="1:6" x14ac:dyDescent="0.25">
      <c r="A10880">
        <v>10879</v>
      </c>
      <c r="B10880">
        <v>155.19813459236607</v>
      </c>
      <c r="C10880">
        <v>155.50946276168224</v>
      </c>
      <c r="D10880">
        <v>155.35379867702414</v>
      </c>
      <c r="E10880">
        <v>149.58616335970339</v>
      </c>
      <c r="F10880">
        <v>5.7676353173207531</v>
      </c>
    </row>
    <row r="10881" spans="1:6" x14ac:dyDescent="0.25">
      <c r="A10881">
        <v>10880</v>
      </c>
      <c r="B10881">
        <v>155.36091651425522</v>
      </c>
      <c r="C10881">
        <v>155.67253554704357</v>
      </c>
      <c r="D10881">
        <v>155.51672603064941</v>
      </c>
      <c r="E10881">
        <v>151.36110508208549</v>
      </c>
      <c r="F10881">
        <v>4.1556209485639215</v>
      </c>
    </row>
    <row r="10882" spans="1:6" x14ac:dyDescent="0.25">
      <c r="A10882">
        <v>10881</v>
      </c>
      <c r="B10882">
        <v>155.51116589402596</v>
      </c>
      <c r="C10882">
        <v>155.83577552537071</v>
      </c>
      <c r="D10882">
        <v>155.67347070969834</v>
      </c>
      <c r="E10882">
        <v>149.90536045514261</v>
      </c>
      <c r="F10882">
        <v>5.7681102545557223</v>
      </c>
    </row>
    <row r="10883" spans="1:6" x14ac:dyDescent="0.25">
      <c r="A10883">
        <v>10882</v>
      </c>
      <c r="B10883">
        <v>155.44378744898972</v>
      </c>
      <c r="C10883">
        <v>155.75723899847335</v>
      </c>
      <c r="D10883">
        <v>155.60051322373153</v>
      </c>
      <c r="E10883">
        <v>148.74947425814517</v>
      </c>
      <c r="F10883">
        <v>6.8510389655863548</v>
      </c>
    </row>
    <row r="10884" spans="1:6" x14ac:dyDescent="0.25">
      <c r="A10884">
        <v>10883</v>
      </c>
      <c r="B10884">
        <v>155.52125927110092</v>
      </c>
      <c r="C10884">
        <v>155.83612358348745</v>
      </c>
      <c r="D10884">
        <v>155.67869142729418</v>
      </c>
      <c r="E10884">
        <v>148.06463362811354</v>
      </c>
      <c r="F10884">
        <v>7.6140577991806424</v>
      </c>
    </row>
    <row r="10885" spans="1:6" x14ac:dyDescent="0.25">
      <c r="A10885">
        <v>10884</v>
      </c>
      <c r="B10885">
        <v>155.56687949780257</v>
      </c>
      <c r="C10885">
        <v>155.87546980146894</v>
      </c>
      <c r="D10885">
        <v>155.72117464963577</v>
      </c>
      <c r="E10885">
        <v>147.29561644779693</v>
      </c>
      <c r="F10885">
        <v>8.4255582018388395</v>
      </c>
    </row>
    <row r="10886" spans="1:6" x14ac:dyDescent="0.25">
      <c r="A10886">
        <v>10885</v>
      </c>
      <c r="B10886">
        <v>155.63836679228683</v>
      </c>
      <c r="C10886">
        <v>155.96317777411676</v>
      </c>
      <c r="D10886">
        <v>155.80077228320181</v>
      </c>
      <c r="E10886">
        <v>147.92639772004998</v>
      </c>
      <c r="F10886">
        <v>7.8743745631518323</v>
      </c>
    </row>
    <row r="10887" spans="1:6" x14ac:dyDescent="0.25">
      <c r="A10887">
        <v>10886</v>
      </c>
      <c r="B10887">
        <v>155.71530052205455</v>
      </c>
      <c r="C10887">
        <v>156.02373691264614</v>
      </c>
      <c r="D10887">
        <v>155.86951871735033</v>
      </c>
      <c r="E10887">
        <v>149.34764759176718</v>
      </c>
      <c r="F10887">
        <v>6.5218711255831465</v>
      </c>
    </row>
    <row r="10888" spans="1:6" x14ac:dyDescent="0.25">
      <c r="A10888">
        <v>10887</v>
      </c>
      <c r="B10888">
        <v>155.66921562663836</v>
      </c>
      <c r="C10888">
        <v>155.98964240100452</v>
      </c>
      <c r="D10888">
        <v>155.82942901382143</v>
      </c>
      <c r="E10888">
        <v>148.34316736621935</v>
      </c>
      <c r="F10888">
        <v>7.4862616476020776</v>
      </c>
    </row>
    <row r="10889" spans="1:6" x14ac:dyDescent="0.25">
      <c r="A10889">
        <v>10888</v>
      </c>
      <c r="B10889">
        <v>155.71100178306901</v>
      </c>
      <c r="C10889">
        <v>156.02959580186834</v>
      </c>
      <c r="D10889">
        <v>155.87029879246867</v>
      </c>
      <c r="E10889">
        <v>148.24562018068767</v>
      </c>
      <c r="F10889">
        <v>7.6246786117810075</v>
      </c>
    </row>
    <row r="10890" spans="1:6" x14ac:dyDescent="0.25">
      <c r="A10890">
        <v>10889</v>
      </c>
      <c r="B10890">
        <v>155.73389002853858</v>
      </c>
      <c r="C10890">
        <v>156.05285150371321</v>
      </c>
      <c r="D10890">
        <v>155.89337076612588</v>
      </c>
      <c r="E10890">
        <v>148.26920368254531</v>
      </c>
      <c r="F10890">
        <v>7.6241670835805735</v>
      </c>
    </row>
    <row r="10891" spans="1:6" x14ac:dyDescent="0.25">
      <c r="A10891">
        <v>10890</v>
      </c>
      <c r="B10891">
        <v>155.81464269534715</v>
      </c>
      <c r="C10891">
        <v>156.13082627825258</v>
      </c>
      <c r="D10891">
        <v>155.97273448679988</v>
      </c>
      <c r="E10891">
        <v>149.7107398699406</v>
      </c>
      <c r="F10891">
        <v>6.2619946168592833</v>
      </c>
    </row>
    <row r="10892" spans="1:6" x14ac:dyDescent="0.25">
      <c r="A10892">
        <v>10891</v>
      </c>
      <c r="B10892">
        <v>155.84050895151339</v>
      </c>
      <c r="C10892">
        <v>156.16636407831743</v>
      </c>
      <c r="D10892">
        <v>156.00343651491539</v>
      </c>
      <c r="E10892">
        <v>148.64893258585295</v>
      </c>
      <c r="F10892">
        <v>7.3545039290624459</v>
      </c>
    </row>
    <row r="10893" spans="1:6" x14ac:dyDescent="0.25">
      <c r="A10893">
        <v>10892</v>
      </c>
      <c r="B10893">
        <v>155.86160114872675</v>
      </c>
      <c r="C10893">
        <v>156.17568554373108</v>
      </c>
      <c r="D10893">
        <v>156.01864334622891</v>
      </c>
      <c r="E10893">
        <v>148.68839045458503</v>
      </c>
      <c r="F10893">
        <v>7.3302528916438803</v>
      </c>
    </row>
    <row r="10894" spans="1:6" x14ac:dyDescent="0.25">
      <c r="A10894">
        <v>10893</v>
      </c>
      <c r="B10894">
        <v>155.85704916932283</v>
      </c>
      <c r="C10894">
        <v>156.16158441884653</v>
      </c>
      <c r="D10894">
        <v>156.00931679408467</v>
      </c>
      <c r="E10894">
        <v>149.91054828862104</v>
      </c>
      <c r="F10894">
        <v>6.0987685054636245</v>
      </c>
    </row>
    <row r="10895" spans="1:6" x14ac:dyDescent="0.25">
      <c r="A10895">
        <v>10894</v>
      </c>
      <c r="B10895">
        <v>155.84498771622651</v>
      </c>
      <c r="C10895">
        <v>156.1378149478335</v>
      </c>
      <c r="D10895">
        <v>155.99140133203002</v>
      </c>
      <c r="E10895">
        <v>152.44166108329549</v>
      </c>
      <c r="F10895">
        <v>3.5497402487345369</v>
      </c>
    </row>
    <row r="10896" spans="1:6" x14ac:dyDescent="0.25">
      <c r="A10896">
        <v>10895</v>
      </c>
      <c r="B10896">
        <v>155.97858442232629</v>
      </c>
      <c r="C10896">
        <v>156.26563131017957</v>
      </c>
      <c r="D10896">
        <v>156.12210786625292</v>
      </c>
      <c r="E10896">
        <v>158.56858126714002</v>
      </c>
      <c r="F10896">
        <v>-2.4464734008871005</v>
      </c>
    </row>
    <row r="10897" spans="1:6" x14ac:dyDescent="0.25">
      <c r="A10897">
        <v>10896</v>
      </c>
      <c r="B10897">
        <v>155.79730357070432</v>
      </c>
      <c r="C10897">
        <v>156.07871016797031</v>
      </c>
      <c r="D10897">
        <v>155.9380068693373</v>
      </c>
      <c r="E10897">
        <v>157.77989753697753</v>
      </c>
      <c r="F10897">
        <v>-1.8418906676402287</v>
      </c>
    </row>
    <row r="10898" spans="1:6" x14ac:dyDescent="0.25">
      <c r="A10898">
        <v>10897</v>
      </c>
      <c r="B10898">
        <v>155.88846754839159</v>
      </c>
      <c r="C10898">
        <v>156.16825799122697</v>
      </c>
      <c r="D10898">
        <v>156.02836276980929</v>
      </c>
      <c r="E10898">
        <v>158.79254200316677</v>
      </c>
      <c r="F10898">
        <v>-2.7641792333574813</v>
      </c>
    </row>
    <row r="10899" spans="1:6" x14ac:dyDescent="0.25">
      <c r="A10899">
        <v>10898</v>
      </c>
      <c r="B10899">
        <v>155.87687750997029</v>
      </c>
      <c r="C10899">
        <v>156.16735071772737</v>
      </c>
      <c r="D10899">
        <v>156.02211411384883</v>
      </c>
      <c r="E10899">
        <v>155.09599834859262</v>
      </c>
      <c r="F10899">
        <v>0.92611576525621331</v>
      </c>
    </row>
    <row r="10900" spans="1:6" x14ac:dyDescent="0.25">
      <c r="A10900">
        <v>10899</v>
      </c>
      <c r="B10900">
        <v>155.87160314316995</v>
      </c>
      <c r="C10900">
        <v>156.18111283882897</v>
      </c>
      <c r="D10900">
        <v>156.02635799099946</v>
      </c>
      <c r="E10900">
        <v>153.44692236278092</v>
      </c>
      <c r="F10900">
        <v>2.5794356282185333</v>
      </c>
    </row>
    <row r="10901" spans="1:6" x14ac:dyDescent="0.25">
      <c r="A10901">
        <v>10900</v>
      </c>
      <c r="B10901">
        <v>155.99480872071888</v>
      </c>
      <c r="C10901">
        <v>156.29382660988099</v>
      </c>
      <c r="D10901">
        <v>156.14431766529992</v>
      </c>
      <c r="E10901">
        <v>151.9154867331323</v>
      </c>
      <c r="F10901">
        <v>4.2288309321676252</v>
      </c>
    </row>
    <row r="10902" spans="1:6" x14ac:dyDescent="0.25">
      <c r="A10902">
        <v>10901</v>
      </c>
      <c r="B10902">
        <v>155.97332481712789</v>
      </c>
      <c r="C10902">
        <v>156.32016626622766</v>
      </c>
      <c r="D10902">
        <v>156.14674554167777</v>
      </c>
      <c r="E10902">
        <v>143.99671468798087</v>
      </c>
      <c r="F10902">
        <v>12.150030853696904</v>
      </c>
    </row>
    <row r="10903" spans="1:6" x14ac:dyDescent="0.25">
      <c r="A10903">
        <v>10902</v>
      </c>
      <c r="B10903">
        <v>156.1379752002662</v>
      </c>
      <c r="C10903">
        <v>156.42741621654076</v>
      </c>
      <c r="D10903">
        <v>156.28269570840348</v>
      </c>
      <c r="E10903">
        <v>144.52568061386867</v>
      </c>
      <c r="F10903">
        <v>11.757015094534808</v>
      </c>
    </row>
    <row r="10904" spans="1:6" x14ac:dyDescent="0.25">
      <c r="A10904">
        <v>10903</v>
      </c>
      <c r="B10904">
        <v>156.02274179409494</v>
      </c>
      <c r="C10904">
        <v>156.28858953846037</v>
      </c>
      <c r="D10904">
        <v>156.15566566627766</v>
      </c>
      <c r="E10904">
        <v>146.82575625608595</v>
      </c>
      <c r="F10904">
        <v>9.3299094101917035</v>
      </c>
    </row>
    <row r="10905" spans="1:6" x14ac:dyDescent="0.25">
      <c r="A10905">
        <v>10904</v>
      </c>
      <c r="B10905">
        <v>155.93089041536649</v>
      </c>
      <c r="C10905">
        <v>156.2290639261638</v>
      </c>
      <c r="D10905">
        <v>156.07997717076515</v>
      </c>
      <c r="E10905">
        <v>146.66309218007819</v>
      </c>
      <c r="F10905">
        <v>9.4168849906869525</v>
      </c>
    </row>
    <row r="10906" spans="1:6" x14ac:dyDescent="0.25">
      <c r="A10906">
        <v>10905</v>
      </c>
      <c r="B10906">
        <v>156.00561942612305</v>
      </c>
      <c r="C10906">
        <v>156.27999891675694</v>
      </c>
      <c r="D10906">
        <v>156.14280917143998</v>
      </c>
      <c r="E10906">
        <v>146.62546667441535</v>
      </c>
      <c r="F10906">
        <v>9.5173424970246288</v>
      </c>
    </row>
    <row r="10907" spans="1:6" x14ac:dyDescent="0.25">
      <c r="A10907">
        <v>10906</v>
      </c>
      <c r="B10907">
        <v>155.97597384239859</v>
      </c>
      <c r="C10907">
        <v>156.23826754603544</v>
      </c>
      <c r="D10907">
        <v>156.10712069421703</v>
      </c>
      <c r="E10907">
        <v>147.28654880545187</v>
      </c>
      <c r="F10907">
        <v>8.8205718887651585</v>
      </c>
    </row>
    <row r="10908" spans="1:6" x14ac:dyDescent="0.25">
      <c r="A10908">
        <v>10907</v>
      </c>
      <c r="B10908">
        <v>156.03437300634783</v>
      </c>
      <c r="C10908">
        <v>156.29360016398377</v>
      </c>
      <c r="D10908">
        <v>156.16398658516579</v>
      </c>
      <c r="E10908">
        <v>147.76278183050528</v>
      </c>
      <c r="F10908">
        <v>8.4012047546605118</v>
      </c>
    </row>
    <row r="10909" spans="1:6" x14ac:dyDescent="0.25">
      <c r="A10909">
        <v>10908</v>
      </c>
      <c r="B10909">
        <v>155.9705227698268</v>
      </c>
      <c r="C10909">
        <v>156.24912065910991</v>
      </c>
      <c r="D10909">
        <v>156.10982171446835</v>
      </c>
      <c r="E10909">
        <v>148.15783866801632</v>
      </c>
      <c r="F10909">
        <v>7.9519830464520282</v>
      </c>
    </row>
    <row r="10910" spans="1:6" x14ac:dyDescent="0.25">
      <c r="A10910">
        <v>10909</v>
      </c>
      <c r="B10910">
        <v>155.97235952014759</v>
      </c>
      <c r="C10910">
        <v>156.24931599221239</v>
      </c>
      <c r="D10910">
        <v>156.11083775617999</v>
      </c>
      <c r="E10910">
        <v>147.88792373535173</v>
      </c>
      <c r="F10910">
        <v>8.2229140208282558</v>
      </c>
    </row>
    <row r="10911" spans="1:6" x14ac:dyDescent="0.25">
      <c r="A10911">
        <v>10910</v>
      </c>
      <c r="B10911">
        <v>156.03780124971459</v>
      </c>
      <c r="C10911">
        <v>156.30711704667488</v>
      </c>
      <c r="D10911">
        <v>156.17245914819472</v>
      </c>
      <c r="E10911">
        <v>148.94587974470736</v>
      </c>
      <c r="F10911">
        <v>7.2265794034873636</v>
      </c>
    </row>
    <row r="10912" spans="1:6" x14ac:dyDescent="0.25">
      <c r="A10912">
        <v>10911</v>
      </c>
      <c r="B10912">
        <v>155.94048168553175</v>
      </c>
      <c r="C10912">
        <v>156.21024004369102</v>
      </c>
      <c r="D10912">
        <v>156.07536086461138</v>
      </c>
      <c r="E10912">
        <v>148.53797626168878</v>
      </c>
      <c r="F10912">
        <v>7.5373846029226002</v>
      </c>
    </row>
    <row r="10913" spans="1:6" x14ac:dyDescent="0.25">
      <c r="A10913">
        <v>10912</v>
      </c>
      <c r="B10913">
        <v>156.1246886895012</v>
      </c>
      <c r="C10913">
        <v>156.40717088758458</v>
      </c>
      <c r="D10913">
        <v>156.26592978854291</v>
      </c>
      <c r="E10913">
        <v>148.13763042586865</v>
      </c>
      <c r="F10913">
        <v>8.1282993626742552</v>
      </c>
    </row>
    <row r="10914" spans="1:6" x14ac:dyDescent="0.25">
      <c r="A10914">
        <v>10913</v>
      </c>
      <c r="B10914">
        <v>156.07174363787098</v>
      </c>
      <c r="C10914">
        <v>156.35525468177605</v>
      </c>
      <c r="D10914">
        <v>156.21349915982353</v>
      </c>
      <c r="E10914">
        <v>148.55225786870355</v>
      </c>
      <c r="F10914">
        <v>7.6612412911199783</v>
      </c>
    </row>
    <row r="10915" spans="1:6" x14ac:dyDescent="0.25">
      <c r="A10915">
        <v>10914</v>
      </c>
      <c r="B10915">
        <v>156.04946611609068</v>
      </c>
      <c r="C10915">
        <v>156.31854032569015</v>
      </c>
      <c r="D10915">
        <v>156.18400322089042</v>
      </c>
      <c r="E10915">
        <v>148.20151940546859</v>
      </c>
      <c r="F10915">
        <v>7.9824838154218298</v>
      </c>
    </row>
    <row r="10916" spans="1:6" x14ac:dyDescent="0.25">
      <c r="A10916">
        <v>10915</v>
      </c>
      <c r="B10916">
        <v>156.05082944064711</v>
      </c>
      <c r="C10916">
        <v>156.33663178304312</v>
      </c>
      <c r="D10916">
        <v>156.19373061184513</v>
      </c>
      <c r="E10916">
        <v>147.23665831251543</v>
      </c>
      <c r="F10916">
        <v>8.9570722993296954</v>
      </c>
    </row>
    <row r="10917" spans="1:6" x14ac:dyDescent="0.25">
      <c r="A10917">
        <v>10916</v>
      </c>
      <c r="B10917">
        <v>156.08594383798425</v>
      </c>
      <c r="C10917">
        <v>156.3596606643971</v>
      </c>
      <c r="D10917">
        <v>156.22280225119067</v>
      </c>
      <c r="E10917">
        <v>146.95466510413431</v>
      </c>
      <c r="F10917">
        <v>9.2681371470563647</v>
      </c>
    </row>
    <row r="10918" spans="1:6" x14ac:dyDescent="0.25">
      <c r="A10918">
        <v>10917</v>
      </c>
      <c r="B10918">
        <v>156.02876166856615</v>
      </c>
      <c r="C10918">
        <v>156.29333426256702</v>
      </c>
      <c r="D10918">
        <v>156.16104796556658</v>
      </c>
      <c r="E10918">
        <v>146.93667908421438</v>
      </c>
      <c r="F10918">
        <v>9.2243688813522056</v>
      </c>
    </row>
    <row r="10919" spans="1:6" x14ac:dyDescent="0.25">
      <c r="A10919">
        <v>10918</v>
      </c>
      <c r="B10919">
        <v>156.09374942393717</v>
      </c>
      <c r="C10919">
        <v>156.32629037508812</v>
      </c>
      <c r="D10919">
        <v>156.21001989951264</v>
      </c>
      <c r="E10919">
        <v>149.85770521125903</v>
      </c>
      <c r="F10919">
        <v>6.3523146882536139</v>
      </c>
    </row>
    <row r="10920" spans="1:6" x14ac:dyDescent="0.25">
      <c r="A10920">
        <v>10919</v>
      </c>
      <c r="B10920">
        <v>156.09587535076813</v>
      </c>
      <c r="C10920">
        <v>156.34447564814758</v>
      </c>
      <c r="D10920">
        <v>156.22017549945787</v>
      </c>
      <c r="E10920">
        <v>160.03301007897301</v>
      </c>
      <c r="F10920">
        <v>-3.8128345795151404</v>
      </c>
    </row>
    <row r="10921" spans="1:6" x14ac:dyDescent="0.25">
      <c r="A10921">
        <v>10920</v>
      </c>
      <c r="B10921">
        <v>155.97543340295229</v>
      </c>
      <c r="C10921">
        <v>156.24115612937695</v>
      </c>
      <c r="D10921">
        <v>156.10829476616462</v>
      </c>
      <c r="E10921">
        <v>161.22187936181658</v>
      </c>
      <c r="F10921">
        <v>-5.1135845956519574</v>
      </c>
    </row>
    <row r="10922" spans="1:6" x14ac:dyDescent="0.25">
      <c r="A10922">
        <v>10921</v>
      </c>
      <c r="B10922">
        <v>155.79592666481901</v>
      </c>
      <c r="C10922">
        <v>156.03313954686683</v>
      </c>
      <c r="D10922">
        <v>155.91453310584291</v>
      </c>
      <c r="E10922">
        <v>152.25330620431799</v>
      </c>
      <c r="F10922">
        <v>3.6612269015249126</v>
      </c>
    </row>
    <row r="10923" spans="1:6" x14ac:dyDescent="0.25">
      <c r="A10923">
        <v>10922</v>
      </c>
      <c r="B10923">
        <v>155.77438875161559</v>
      </c>
      <c r="C10923">
        <v>156.02447861249985</v>
      </c>
      <c r="D10923">
        <v>155.89943368205772</v>
      </c>
      <c r="E10923">
        <v>151.02659256372164</v>
      </c>
      <c r="F10923">
        <v>4.8728411183360834</v>
      </c>
    </row>
    <row r="10924" spans="1:6" x14ac:dyDescent="0.25">
      <c r="A10924">
        <v>10923</v>
      </c>
      <c r="B10924">
        <v>155.8867522803323</v>
      </c>
      <c r="C10924">
        <v>156.13890970683624</v>
      </c>
      <c r="D10924">
        <v>156.01283099358426</v>
      </c>
      <c r="E10924">
        <v>154.11327918044179</v>
      </c>
      <c r="F10924">
        <v>1.899551813142466</v>
      </c>
    </row>
    <row r="10925" spans="1:6" x14ac:dyDescent="0.25">
      <c r="A10925">
        <v>10924</v>
      </c>
      <c r="B10925">
        <v>155.78516408920021</v>
      </c>
      <c r="C10925">
        <v>156.03335720120754</v>
      </c>
      <c r="D10925">
        <v>155.90926064520386</v>
      </c>
      <c r="E10925">
        <v>159.60636101029431</v>
      </c>
      <c r="F10925">
        <v>-3.6971003650904493</v>
      </c>
    </row>
    <row r="10926" spans="1:6" x14ac:dyDescent="0.25">
      <c r="A10926">
        <v>10925</v>
      </c>
      <c r="B10926">
        <v>155.8056955451618</v>
      </c>
      <c r="C10926">
        <v>156.05228028287132</v>
      </c>
      <c r="D10926">
        <v>155.92898791401655</v>
      </c>
      <c r="E10926">
        <v>160.90762864924704</v>
      </c>
      <c r="F10926">
        <v>-4.9786407352304991</v>
      </c>
    </row>
    <row r="10927" spans="1:6" x14ac:dyDescent="0.25">
      <c r="A10927">
        <v>10926</v>
      </c>
      <c r="B10927">
        <v>155.81483512009075</v>
      </c>
      <c r="C10927">
        <v>156.07109794938378</v>
      </c>
      <c r="D10927">
        <v>155.94296653473725</v>
      </c>
      <c r="E10927">
        <v>156.96438935110928</v>
      </c>
      <c r="F10927">
        <v>-1.0214228163720236</v>
      </c>
    </row>
    <row r="10928" spans="1:6" x14ac:dyDescent="0.25">
      <c r="A10928">
        <v>10927</v>
      </c>
      <c r="B10928">
        <v>155.77208866298704</v>
      </c>
      <c r="C10928">
        <v>156.04942920591691</v>
      </c>
      <c r="D10928">
        <v>155.91075893445196</v>
      </c>
      <c r="E10928">
        <v>150.24171326072624</v>
      </c>
      <c r="F10928">
        <v>5.6690456737257193</v>
      </c>
    </row>
    <row r="10929" spans="1:6" x14ac:dyDescent="0.25">
      <c r="A10929">
        <v>10928</v>
      </c>
      <c r="B10929">
        <v>155.83981608919424</v>
      </c>
      <c r="C10929">
        <v>156.10211585968457</v>
      </c>
      <c r="D10929">
        <v>155.97096597443942</v>
      </c>
      <c r="E10929">
        <v>149.98902302749946</v>
      </c>
      <c r="F10929">
        <v>5.9819429469399665</v>
      </c>
    </row>
    <row r="10930" spans="1:6" x14ac:dyDescent="0.25">
      <c r="A10930">
        <v>10929</v>
      </c>
      <c r="B10930">
        <v>155.86051799714542</v>
      </c>
      <c r="C10930">
        <v>156.12305414294428</v>
      </c>
      <c r="D10930">
        <v>155.99178607004484</v>
      </c>
      <c r="E10930">
        <v>150.46664914985811</v>
      </c>
      <c r="F10930">
        <v>5.5251369201867249</v>
      </c>
    </row>
    <row r="10931" spans="1:6" x14ac:dyDescent="0.25">
      <c r="A10931">
        <v>10930</v>
      </c>
      <c r="B10931">
        <v>155.79276431256935</v>
      </c>
      <c r="C10931">
        <v>156.06391129595181</v>
      </c>
      <c r="D10931">
        <v>155.92833780426059</v>
      </c>
      <c r="E10931">
        <v>150.48297560445067</v>
      </c>
      <c r="F10931">
        <v>5.4453621998099209</v>
      </c>
    </row>
    <row r="10932" spans="1:6" x14ac:dyDescent="0.25">
      <c r="A10932">
        <v>10931</v>
      </c>
      <c r="B10932">
        <v>155.86664853615233</v>
      </c>
      <c r="C10932">
        <v>156.13780881014782</v>
      </c>
      <c r="D10932">
        <v>156.00222867315006</v>
      </c>
      <c r="E10932">
        <v>150.11513210851007</v>
      </c>
      <c r="F10932">
        <v>5.8870965646399895</v>
      </c>
    </row>
    <row r="10933" spans="1:6" x14ac:dyDescent="0.25">
      <c r="A10933">
        <v>10932</v>
      </c>
      <c r="B10933">
        <v>155.86304781319555</v>
      </c>
      <c r="C10933">
        <v>156.13515587285445</v>
      </c>
      <c r="D10933">
        <v>155.99910184302502</v>
      </c>
      <c r="E10933">
        <v>148.89161168654621</v>
      </c>
      <c r="F10933">
        <v>7.1074901564788036</v>
      </c>
    </row>
    <row r="10934" spans="1:6" x14ac:dyDescent="0.25">
      <c r="A10934">
        <v>10933</v>
      </c>
      <c r="B10934">
        <v>155.8641594077246</v>
      </c>
      <c r="C10934">
        <v>156.14174843536321</v>
      </c>
      <c r="D10934">
        <v>156.00295392154391</v>
      </c>
      <c r="E10934">
        <v>149.08140716108693</v>
      </c>
      <c r="F10934">
        <v>6.9215467604569767</v>
      </c>
    </row>
    <row r="10935" spans="1:6" x14ac:dyDescent="0.25">
      <c r="A10935">
        <v>10934</v>
      </c>
      <c r="B10935">
        <v>155.8265832894939</v>
      </c>
      <c r="C10935">
        <v>156.10082373029658</v>
      </c>
      <c r="D10935">
        <v>155.96370350989525</v>
      </c>
      <c r="E10935">
        <v>148.37446588180546</v>
      </c>
      <c r="F10935">
        <v>7.5892376280897906</v>
      </c>
    </row>
    <row r="10936" spans="1:6" x14ac:dyDescent="0.25">
      <c r="A10936">
        <v>10935</v>
      </c>
      <c r="B10936">
        <v>155.85897375896812</v>
      </c>
      <c r="C10936">
        <v>156.12287098174872</v>
      </c>
      <c r="D10936">
        <v>155.99092237035842</v>
      </c>
      <c r="E10936">
        <v>147.77300667431649</v>
      </c>
      <c r="F10936">
        <v>8.2179156960419277</v>
      </c>
    </row>
    <row r="10937" spans="1:6" x14ac:dyDescent="0.25">
      <c r="A10937">
        <v>10936</v>
      </c>
      <c r="B10937">
        <v>155.89910694381948</v>
      </c>
      <c r="C10937">
        <v>156.17356015056691</v>
      </c>
      <c r="D10937">
        <v>156.03633354719318</v>
      </c>
      <c r="E10937">
        <v>148.1671386961558</v>
      </c>
      <c r="F10937">
        <v>7.8691948510373777</v>
      </c>
    </row>
    <row r="10938" spans="1:6" x14ac:dyDescent="0.25">
      <c r="A10938">
        <v>10937</v>
      </c>
      <c r="B10938">
        <v>155.94022862656078</v>
      </c>
      <c r="C10938">
        <v>156.22383924518607</v>
      </c>
      <c r="D10938">
        <v>156.08203393587343</v>
      </c>
      <c r="E10938">
        <v>148.27886334426805</v>
      </c>
      <c r="F10938">
        <v>7.8031705916053795</v>
      </c>
    </row>
    <row r="10939" spans="1:6" x14ac:dyDescent="0.25">
      <c r="A10939">
        <v>10938</v>
      </c>
      <c r="B10939">
        <v>155.9522734834166</v>
      </c>
      <c r="C10939">
        <v>156.22304943338196</v>
      </c>
      <c r="D10939">
        <v>156.08766145839928</v>
      </c>
      <c r="E10939">
        <v>147.15731741957617</v>
      </c>
      <c r="F10939">
        <v>8.9303440388231081</v>
      </c>
    </row>
    <row r="10940" spans="1:6" x14ac:dyDescent="0.25">
      <c r="A10940">
        <v>10939</v>
      </c>
      <c r="B10940">
        <v>155.95064310682449</v>
      </c>
      <c r="C10940">
        <v>156.21330419561482</v>
      </c>
      <c r="D10940">
        <v>156.08197365121964</v>
      </c>
      <c r="E10940">
        <v>149.64900991113947</v>
      </c>
      <c r="F10940">
        <v>6.4329637400801687</v>
      </c>
    </row>
    <row r="10941" spans="1:6" x14ac:dyDescent="0.25">
      <c r="A10941">
        <v>10940</v>
      </c>
      <c r="B10941">
        <v>155.96953877236473</v>
      </c>
      <c r="C10941">
        <v>156.2486577728524</v>
      </c>
      <c r="D10941">
        <v>156.10909827260855</v>
      </c>
      <c r="E10941">
        <v>149.27369437653434</v>
      </c>
      <c r="F10941">
        <v>6.8354038960742116</v>
      </c>
    </row>
    <row r="10942" spans="1:6" x14ac:dyDescent="0.25">
      <c r="A10942">
        <v>10941</v>
      </c>
      <c r="B10942">
        <v>155.95681996975733</v>
      </c>
      <c r="C10942">
        <v>156.24122753429657</v>
      </c>
      <c r="D10942">
        <v>156.09902375202694</v>
      </c>
      <c r="E10942">
        <v>148.96030181973924</v>
      </c>
      <c r="F10942">
        <v>7.1387219322876945</v>
      </c>
    </row>
    <row r="10943" spans="1:6" x14ac:dyDescent="0.25">
      <c r="A10943">
        <v>10942</v>
      </c>
      <c r="B10943">
        <v>155.98308759596887</v>
      </c>
      <c r="C10943">
        <v>156.23199076736918</v>
      </c>
      <c r="D10943">
        <v>156.10753918166904</v>
      </c>
      <c r="E10943">
        <v>150.36630612326329</v>
      </c>
      <c r="F10943">
        <v>5.7412330584057543</v>
      </c>
    </row>
    <row r="10944" spans="1:6" x14ac:dyDescent="0.25">
      <c r="A10944">
        <v>10943</v>
      </c>
      <c r="B10944">
        <v>156.10119543708569</v>
      </c>
      <c r="C10944">
        <v>156.354823262493</v>
      </c>
      <c r="D10944">
        <v>156.22800934978935</v>
      </c>
      <c r="E10944">
        <v>158.22054720330323</v>
      </c>
      <c r="F10944">
        <v>-1.9925378535138805</v>
      </c>
    </row>
    <row r="10945" spans="1:6" x14ac:dyDescent="0.25">
      <c r="A10945">
        <v>10944</v>
      </c>
      <c r="B10945">
        <v>156.05641466043974</v>
      </c>
      <c r="C10945">
        <v>156.30737521053123</v>
      </c>
      <c r="D10945">
        <v>156.1818949354855</v>
      </c>
      <c r="E10945">
        <v>161.45350782151451</v>
      </c>
      <c r="F10945">
        <v>-5.2716128860290041</v>
      </c>
    </row>
    <row r="10946" spans="1:6" x14ac:dyDescent="0.25">
      <c r="A10946">
        <v>10945</v>
      </c>
      <c r="B10946">
        <v>155.82841392815789</v>
      </c>
      <c r="C10946">
        <v>156.0789434376413</v>
      </c>
      <c r="D10946">
        <v>155.95367868289958</v>
      </c>
      <c r="E10946">
        <v>158.72239200691772</v>
      </c>
      <c r="F10946">
        <v>-2.7687133240181367</v>
      </c>
    </row>
    <row r="10947" spans="1:6" x14ac:dyDescent="0.25">
      <c r="A10947">
        <v>10946</v>
      </c>
      <c r="B10947">
        <v>155.91689361138177</v>
      </c>
      <c r="C10947">
        <v>156.18890500637181</v>
      </c>
      <c r="D10947">
        <v>156.05289930887679</v>
      </c>
      <c r="E10947">
        <v>154.90882867001295</v>
      </c>
      <c r="F10947">
        <v>1.1440706388638375</v>
      </c>
    </row>
    <row r="10948" spans="1:6" x14ac:dyDescent="0.25">
      <c r="A10948">
        <v>10947</v>
      </c>
      <c r="B10948">
        <v>155.9379097101934</v>
      </c>
      <c r="C10948">
        <v>156.18969978348696</v>
      </c>
      <c r="D10948">
        <v>156.06380474684016</v>
      </c>
      <c r="E10948">
        <v>156.32686533518975</v>
      </c>
      <c r="F10948">
        <v>-0.2630605883495889</v>
      </c>
    </row>
    <row r="10949" spans="1:6" x14ac:dyDescent="0.25">
      <c r="A10949">
        <v>10948</v>
      </c>
      <c r="B10949">
        <v>155.85116383046974</v>
      </c>
      <c r="C10949">
        <v>156.10705119930734</v>
      </c>
      <c r="D10949">
        <v>155.97910751488854</v>
      </c>
      <c r="E10949">
        <v>160.19792760751935</v>
      </c>
      <c r="F10949">
        <v>-4.218820092630807</v>
      </c>
    </row>
    <row r="10950" spans="1:6" x14ac:dyDescent="0.25">
      <c r="A10950">
        <v>10949</v>
      </c>
      <c r="B10950">
        <v>155.81446417039044</v>
      </c>
      <c r="C10950">
        <v>156.05999194563486</v>
      </c>
      <c r="D10950">
        <v>155.93722805801264</v>
      </c>
      <c r="E10950">
        <v>159.24410595075267</v>
      </c>
      <c r="F10950">
        <v>-3.3068778927400331</v>
      </c>
    </row>
    <row r="10951" spans="1:6" x14ac:dyDescent="0.25">
      <c r="A10951">
        <v>10950</v>
      </c>
      <c r="B10951">
        <v>155.75050033974173</v>
      </c>
      <c r="C10951">
        <v>156.00525777306709</v>
      </c>
      <c r="D10951">
        <v>155.87787905640442</v>
      </c>
      <c r="E10951">
        <v>156.07000383048808</v>
      </c>
      <c r="F10951">
        <v>-0.19212477408365203</v>
      </c>
    </row>
    <row r="10952" spans="1:6" x14ac:dyDescent="0.25">
      <c r="A10952">
        <v>10951</v>
      </c>
      <c r="B10952">
        <v>155.80973899107991</v>
      </c>
      <c r="C10952">
        <v>156.0687807332923</v>
      </c>
      <c r="D10952">
        <v>155.93925986218611</v>
      </c>
      <c r="E10952">
        <v>153.71051983937724</v>
      </c>
      <c r="F10952">
        <v>2.2287400228088643</v>
      </c>
    </row>
    <row r="10953" spans="1:6" x14ac:dyDescent="0.25">
      <c r="A10953">
        <v>10952</v>
      </c>
      <c r="B10953">
        <v>155.87972467878626</v>
      </c>
      <c r="C10953">
        <v>156.14328572935577</v>
      </c>
      <c r="D10953">
        <v>156.011505204071</v>
      </c>
      <c r="E10953">
        <v>151.6378600089233</v>
      </c>
      <c r="F10953">
        <v>4.3736451951477022</v>
      </c>
    </row>
    <row r="10954" spans="1:6" x14ac:dyDescent="0.25">
      <c r="A10954">
        <v>10953</v>
      </c>
      <c r="B10954">
        <v>155.76825861103245</v>
      </c>
      <c r="C10954">
        <v>156.02684973629272</v>
      </c>
      <c r="D10954">
        <v>155.89755417366257</v>
      </c>
      <c r="E10954">
        <v>150.30469315234856</v>
      </c>
      <c r="F10954">
        <v>5.5928610213140075</v>
      </c>
    </row>
    <row r="10955" spans="1:6" x14ac:dyDescent="0.25">
      <c r="A10955">
        <v>10954</v>
      </c>
      <c r="B10955">
        <v>155.88992581522675</v>
      </c>
      <c r="C10955">
        <v>156.14957066922329</v>
      </c>
      <c r="D10955">
        <v>156.01974824222503</v>
      </c>
      <c r="E10955">
        <v>149.88226986257663</v>
      </c>
      <c r="F10955">
        <v>6.1374783796483996</v>
      </c>
    </row>
    <row r="10956" spans="1:6" x14ac:dyDescent="0.25">
      <c r="A10956">
        <v>10955</v>
      </c>
      <c r="B10956">
        <v>155.78133701736564</v>
      </c>
      <c r="C10956">
        <v>156.04630003104876</v>
      </c>
      <c r="D10956">
        <v>155.91381852420722</v>
      </c>
      <c r="E10956">
        <v>150.53327472093906</v>
      </c>
      <c r="F10956">
        <v>5.3805438032681536</v>
      </c>
    </row>
    <row r="10957" spans="1:6" x14ac:dyDescent="0.25">
      <c r="A10957">
        <v>10956</v>
      </c>
      <c r="B10957">
        <v>155.74446840093799</v>
      </c>
      <c r="C10957">
        <v>156.0073755881881</v>
      </c>
      <c r="D10957">
        <v>155.87592199456304</v>
      </c>
      <c r="E10957">
        <v>150.12620065512539</v>
      </c>
      <c r="F10957">
        <v>5.7497213394376558</v>
      </c>
    </row>
    <row r="10958" spans="1:6" x14ac:dyDescent="0.25">
      <c r="A10958">
        <v>10957</v>
      </c>
      <c r="B10958">
        <v>155.78557023811771</v>
      </c>
      <c r="C10958">
        <v>156.0479815671967</v>
      </c>
      <c r="D10958">
        <v>155.91677590265721</v>
      </c>
      <c r="E10958">
        <v>149.64168424984834</v>
      </c>
      <c r="F10958">
        <v>6.275091652808868</v>
      </c>
    </row>
    <row r="10959" spans="1:6" x14ac:dyDescent="0.25">
      <c r="A10959">
        <v>10958</v>
      </c>
      <c r="B10959">
        <v>155.74757671799841</v>
      </c>
      <c r="C10959">
        <v>156.01826561923528</v>
      </c>
      <c r="D10959">
        <v>155.88292116861686</v>
      </c>
      <c r="E10959">
        <v>149.75702940233728</v>
      </c>
      <c r="F10959">
        <v>6.1258917662795795</v>
      </c>
    </row>
    <row r="10960" spans="1:6" x14ac:dyDescent="0.25">
      <c r="A10960">
        <v>10959</v>
      </c>
      <c r="B10960">
        <v>155.72949758667556</v>
      </c>
      <c r="C10960">
        <v>156.01295290220474</v>
      </c>
      <c r="D10960">
        <v>155.87122524444015</v>
      </c>
      <c r="E10960">
        <v>146.25087862857461</v>
      </c>
      <c r="F10960">
        <v>9.6203466158655431</v>
      </c>
    </row>
    <row r="10961" spans="1:6" x14ac:dyDescent="0.25">
      <c r="A10961">
        <v>10960</v>
      </c>
      <c r="B10961">
        <v>155.77953803050704</v>
      </c>
      <c r="C10961">
        <v>156.043838661981</v>
      </c>
      <c r="D10961">
        <v>155.91168834624403</v>
      </c>
      <c r="E10961">
        <v>146.62682637403751</v>
      </c>
      <c r="F10961">
        <v>9.284861972206528</v>
      </c>
    </row>
    <row r="10962" spans="1:6" x14ac:dyDescent="0.25">
      <c r="A10962">
        <v>10961</v>
      </c>
      <c r="B10962">
        <v>155.78917737177935</v>
      </c>
      <c r="C10962">
        <v>156.06041285205407</v>
      </c>
      <c r="D10962">
        <v>155.92479511191669</v>
      </c>
      <c r="E10962">
        <v>148.13999620068836</v>
      </c>
      <c r="F10962">
        <v>7.7847989112283358</v>
      </c>
    </row>
    <row r="10963" spans="1:6" x14ac:dyDescent="0.25">
      <c r="A10963">
        <v>10962</v>
      </c>
      <c r="B10963">
        <v>155.71989820111335</v>
      </c>
      <c r="C10963">
        <v>155.99365396117409</v>
      </c>
      <c r="D10963">
        <v>155.85677608114372</v>
      </c>
      <c r="E10963">
        <v>146.95213613202094</v>
      </c>
      <c r="F10963">
        <v>8.9046399491227817</v>
      </c>
    </row>
    <row r="10964" spans="1:6" x14ac:dyDescent="0.25">
      <c r="A10964">
        <v>10963</v>
      </c>
      <c r="B10964">
        <v>155.69602829693167</v>
      </c>
      <c r="C10964">
        <v>155.95276167635612</v>
      </c>
      <c r="D10964">
        <v>155.82439498664388</v>
      </c>
      <c r="E10964">
        <v>149.04997781275947</v>
      </c>
      <c r="F10964">
        <v>6.7744171738844159</v>
      </c>
    </row>
    <row r="10965" spans="1:6" x14ac:dyDescent="0.25">
      <c r="A10965">
        <v>10964</v>
      </c>
      <c r="B10965">
        <v>155.73162296936039</v>
      </c>
      <c r="C10965">
        <v>156.01034578886964</v>
      </c>
      <c r="D10965">
        <v>155.87098437911501</v>
      </c>
      <c r="E10965">
        <v>147.53253792356961</v>
      </c>
      <c r="F10965">
        <v>8.3384464555454088</v>
      </c>
    </row>
    <row r="10966" spans="1:6" x14ac:dyDescent="0.25">
      <c r="A10966">
        <v>10965</v>
      </c>
      <c r="B10966">
        <v>155.7496233182051</v>
      </c>
      <c r="C10966">
        <v>156.0072337727415</v>
      </c>
      <c r="D10966">
        <v>155.8784285454733</v>
      </c>
      <c r="E10966">
        <v>146.97800253285476</v>
      </c>
      <c r="F10966">
        <v>8.9004260126185386</v>
      </c>
    </row>
    <row r="10967" spans="1:6" x14ac:dyDescent="0.25">
      <c r="A10967">
        <v>10966</v>
      </c>
      <c r="B10967">
        <v>155.52589824172026</v>
      </c>
      <c r="C10967">
        <v>155.76145632166845</v>
      </c>
      <c r="D10967">
        <v>155.64367728169435</v>
      </c>
      <c r="E10967">
        <v>149.93609512715571</v>
      </c>
      <c r="F10967">
        <v>5.7075821545386418</v>
      </c>
    </row>
    <row r="10968" spans="1:6" x14ac:dyDescent="0.25">
      <c r="A10968">
        <v>10967</v>
      </c>
      <c r="B10968">
        <v>154.47424278135526</v>
      </c>
      <c r="C10968">
        <v>154.70523224080037</v>
      </c>
      <c r="D10968">
        <v>154.58973751107783</v>
      </c>
      <c r="E10968">
        <v>157.82834731097893</v>
      </c>
      <c r="F10968">
        <v>-3.2386097999010985</v>
      </c>
    </row>
    <row r="10969" spans="1:6" x14ac:dyDescent="0.25">
      <c r="A10969">
        <v>10968</v>
      </c>
      <c r="B10969">
        <v>153.6176324202039</v>
      </c>
      <c r="C10969">
        <v>153.83902672710065</v>
      </c>
      <c r="D10969">
        <v>153.72832957365227</v>
      </c>
      <c r="E10969">
        <v>159.70017767342392</v>
      </c>
      <c r="F10969">
        <v>-5.9718480997716483</v>
      </c>
    </row>
    <row r="10970" spans="1:6" x14ac:dyDescent="0.25">
      <c r="A10970">
        <v>10969</v>
      </c>
      <c r="B10970">
        <v>152.25050818692182</v>
      </c>
      <c r="C10970">
        <v>152.43585784895981</v>
      </c>
      <c r="D10970">
        <v>152.34318301794082</v>
      </c>
      <c r="E10970">
        <v>160.3810459086022</v>
      </c>
      <c r="F10970">
        <v>-8.0378628906613869</v>
      </c>
    </row>
    <row r="10971" spans="1:6" x14ac:dyDescent="0.25">
      <c r="A10971">
        <v>10970</v>
      </c>
      <c r="B10971">
        <v>150.59927170828277</v>
      </c>
      <c r="C10971">
        <v>150.82345135827538</v>
      </c>
      <c r="D10971">
        <v>150.71136153327907</v>
      </c>
      <c r="E10971">
        <v>160.69750002488976</v>
      </c>
      <c r="F10971">
        <v>-9.9861384916106886</v>
      </c>
    </row>
    <row r="10972" spans="1:6" x14ac:dyDescent="0.25">
      <c r="A10972">
        <v>10971</v>
      </c>
      <c r="B10972">
        <v>148.59678736058433</v>
      </c>
      <c r="C10972">
        <v>148.83177979164955</v>
      </c>
      <c r="D10972">
        <v>148.71428357611694</v>
      </c>
      <c r="E10972">
        <v>160.59403825569481</v>
      </c>
      <c r="F10972">
        <v>-11.879754679577871</v>
      </c>
    </row>
    <row r="10973" spans="1:6" x14ac:dyDescent="0.25">
      <c r="A10973">
        <v>10972</v>
      </c>
      <c r="B10973">
        <v>147.43952433038638</v>
      </c>
      <c r="C10973">
        <v>147.65442799770742</v>
      </c>
      <c r="D10973">
        <v>147.5469761640469</v>
      </c>
      <c r="E10973">
        <v>161.54334227596158</v>
      </c>
      <c r="F10973">
        <v>-13.996366111914682</v>
      </c>
    </row>
    <row r="10974" spans="1:6" x14ac:dyDescent="0.25">
      <c r="A10974">
        <v>10973</v>
      </c>
      <c r="B10974">
        <v>146.20662095510903</v>
      </c>
      <c r="C10974">
        <v>146.39320161769913</v>
      </c>
      <c r="D10974">
        <v>146.2999112864041</v>
      </c>
      <c r="E10974">
        <v>159.61190165012658</v>
      </c>
      <c r="F10974">
        <v>-13.311990363722487</v>
      </c>
    </row>
    <row r="10975" spans="1:6" x14ac:dyDescent="0.25">
      <c r="A10975">
        <v>10974</v>
      </c>
      <c r="B10975">
        <v>145.13493644027611</v>
      </c>
      <c r="C10975">
        <v>145.24917836939895</v>
      </c>
      <c r="D10975">
        <v>145.19205740483753</v>
      </c>
      <c r="E10975">
        <v>156.71068582109714</v>
      </c>
      <c r="F10975">
        <v>-11.518628416259617</v>
      </c>
    </row>
    <row r="10976" spans="1:6" x14ac:dyDescent="0.25">
      <c r="A10976">
        <v>10975</v>
      </c>
      <c r="B10976">
        <v>144.55561024119228</v>
      </c>
      <c r="C10976">
        <v>144.65310553189158</v>
      </c>
      <c r="D10976">
        <v>144.60435788654195</v>
      </c>
      <c r="E10976">
        <v>153.47180496341261</v>
      </c>
      <c r="F10976">
        <v>-8.8674470768706612</v>
      </c>
    </row>
    <row r="10977" spans="1:6" x14ac:dyDescent="0.25">
      <c r="A10977">
        <v>10976</v>
      </c>
      <c r="B10977">
        <v>144.15001702840877</v>
      </c>
      <c r="C10977">
        <v>144.2507833102282</v>
      </c>
      <c r="D10977">
        <v>144.20040016931847</v>
      </c>
      <c r="E10977">
        <v>151.15177220901052</v>
      </c>
      <c r="F10977">
        <v>-6.9513720396920462</v>
      </c>
    </row>
    <row r="10978" spans="1:6" x14ac:dyDescent="0.25">
      <c r="A10978">
        <v>10977</v>
      </c>
      <c r="B10978">
        <v>143.91051579906795</v>
      </c>
      <c r="C10978">
        <v>143.99056401570925</v>
      </c>
      <c r="D10978">
        <v>143.95053990738859</v>
      </c>
      <c r="E10978">
        <v>150.20440971400328</v>
      </c>
      <c r="F10978">
        <v>-6.2538698066146878</v>
      </c>
    </row>
    <row r="10979" spans="1:6" x14ac:dyDescent="0.25">
      <c r="A10979">
        <v>10978</v>
      </c>
      <c r="B10979">
        <v>143.86982601820571</v>
      </c>
      <c r="C10979">
        <v>143.94559866005304</v>
      </c>
      <c r="D10979">
        <v>143.90771233912938</v>
      </c>
      <c r="E10979">
        <v>149.34512681983119</v>
      </c>
      <c r="F10979">
        <v>-5.4374144807018183</v>
      </c>
    </row>
    <row r="10980" spans="1:6" x14ac:dyDescent="0.25">
      <c r="A10980">
        <v>10979</v>
      </c>
      <c r="B10980">
        <v>144.03547021768725</v>
      </c>
      <c r="C10980">
        <v>144.11839466373218</v>
      </c>
      <c r="D10980">
        <v>144.0769324407097</v>
      </c>
      <c r="E10980">
        <v>149.93785250357783</v>
      </c>
      <c r="F10980">
        <v>-5.8609200628681322</v>
      </c>
    </row>
    <row r="10981" spans="1:6" x14ac:dyDescent="0.25">
      <c r="A10981">
        <v>10980</v>
      </c>
      <c r="B10981">
        <v>144.16400937436612</v>
      </c>
      <c r="C10981">
        <v>144.26060603994165</v>
      </c>
      <c r="D10981">
        <v>144.21230770715388</v>
      </c>
      <c r="E10981">
        <v>148.64243333637808</v>
      </c>
      <c r="F10981">
        <v>-4.4301256292241931</v>
      </c>
    </row>
    <row r="10982" spans="1:6" x14ac:dyDescent="0.25">
      <c r="A10982">
        <v>10981</v>
      </c>
      <c r="B10982">
        <v>144.1841803288994</v>
      </c>
      <c r="C10982">
        <v>144.27799937749407</v>
      </c>
      <c r="D10982">
        <v>144.23108985319675</v>
      </c>
      <c r="E10982">
        <v>148.81023728685594</v>
      </c>
      <c r="F10982">
        <v>-4.5791474336591875</v>
      </c>
    </row>
    <row r="10983" spans="1:6" x14ac:dyDescent="0.25">
      <c r="A10983">
        <v>10982</v>
      </c>
      <c r="B10983">
        <v>144.28850055483028</v>
      </c>
      <c r="C10983">
        <v>144.36587322011204</v>
      </c>
      <c r="D10983">
        <v>144.32718688747116</v>
      </c>
      <c r="E10983">
        <v>148.37402974363687</v>
      </c>
      <c r="F10983">
        <v>-4.0468428561657106</v>
      </c>
    </row>
    <row r="10984" spans="1:6" x14ac:dyDescent="0.25">
      <c r="A10984">
        <v>10983</v>
      </c>
      <c r="B10984">
        <v>145.30410092325585</v>
      </c>
      <c r="C10984">
        <v>145.45431265936384</v>
      </c>
      <c r="D10984">
        <v>145.37920679130985</v>
      </c>
      <c r="E10984">
        <v>148.80612488337292</v>
      </c>
      <c r="F10984">
        <v>-3.4269180920630617</v>
      </c>
    </row>
    <row r="10985" spans="1:6" x14ac:dyDescent="0.25">
      <c r="A10985">
        <v>10984</v>
      </c>
      <c r="B10985">
        <v>147.57681301582113</v>
      </c>
      <c r="C10985">
        <v>147.71159224196091</v>
      </c>
      <c r="D10985">
        <v>147.64420262889104</v>
      </c>
      <c r="E10985">
        <v>150.38633126556715</v>
      </c>
      <c r="F10985">
        <v>-2.7421286366761137</v>
      </c>
    </row>
    <row r="10986" spans="1:6" x14ac:dyDescent="0.25">
      <c r="A10986">
        <v>10985</v>
      </c>
      <c r="B10986">
        <v>149.37830647193084</v>
      </c>
      <c r="C10986">
        <v>149.54893937704051</v>
      </c>
      <c r="D10986">
        <v>149.46362292448566</v>
      </c>
      <c r="E10986">
        <v>150.41160494436755</v>
      </c>
      <c r="F10986">
        <v>-0.94798201988189135</v>
      </c>
    </row>
    <row r="10987" spans="1:6" x14ac:dyDescent="0.25">
      <c r="A10987">
        <v>10986</v>
      </c>
      <c r="B10987">
        <v>151.47441585762294</v>
      </c>
      <c r="C10987">
        <v>151.6928941473534</v>
      </c>
      <c r="D10987">
        <v>151.58365500248817</v>
      </c>
      <c r="E10987">
        <v>148.04143135763516</v>
      </c>
      <c r="F10987">
        <v>3.54222364485301</v>
      </c>
    </row>
    <row r="10988" spans="1:6" x14ac:dyDescent="0.25">
      <c r="A10988">
        <v>10987</v>
      </c>
      <c r="B10988">
        <v>153.78884902988008</v>
      </c>
      <c r="C10988">
        <v>154.05710372584815</v>
      </c>
      <c r="D10988">
        <v>153.92297637786413</v>
      </c>
      <c r="E10988">
        <v>148.46433086314849</v>
      </c>
      <c r="F10988">
        <v>5.4586455147156414</v>
      </c>
    </row>
    <row r="10989" spans="1:6" x14ac:dyDescent="0.25">
      <c r="A10989">
        <v>10988</v>
      </c>
      <c r="B10989">
        <v>155.51154891111034</v>
      </c>
      <c r="C10989">
        <v>155.77968140663381</v>
      </c>
      <c r="D10989">
        <v>155.64561515887209</v>
      </c>
      <c r="E10989">
        <v>150.12694470813895</v>
      </c>
      <c r="F10989">
        <v>5.5186704507331399</v>
      </c>
    </row>
    <row r="10990" spans="1:6" x14ac:dyDescent="0.25">
      <c r="A10990">
        <v>10989</v>
      </c>
      <c r="B10990">
        <v>155.09253918193721</v>
      </c>
      <c r="C10990">
        <v>155.36423117432238</v>
      </c>
      <c r="D10990">
        <v>155.2283851781298</v>
      </c>
      <c r="E10990">
        <v>150.68447191325316</v>
      </c>
      <c r="F10990">
        <v>4.543913264876636</v>
      </c>
    </row>
    <row r="10991" spans="1:6" x14ac:dyDescent="0.25">
      <c r="A10991">
        <v>10990</v>
      </c>
      <c r="B10991">
        <v>155.26876072067262</v>
      </c>
      <c r="C10991">
        <v>155.51980146012144</v>
      </c>
      <c r="D10991">
        <v>155.39428109039704</v>
      </c>
      <c r="E10991">
        <v>153.20150910118397</v>
      </c>
      <c r="F10991">
        <v>2.192771989213071</v>
      </c>
    </row>
    <row r="10992" spans="1:6" x14ac:dyDescent="0.25">
      <c r="A10992">
        <v>10991</v>
      </c>
      <c r="B10992">
        <v>155.48333056576698</v>
      </c>
      <c r="C10992">
        <v>155.73951903723071</v>
      </c>
      <c r="D10992">
        <v>155.61142480149886</v>
      </c>
      <c r="E10992">
        <v>161.58522384613315</v>
      </c>
      <c r="F10992">
        <v>-5.9737990446342906</v>
      </c>
    </row>
    <row r="10993" spans="1:6" x14ac:dyDescent="0.25">
      <c r="A10993">
        <v>10992</v>
      </c>
      <c r="B10993">
        <v>156.87775212559669</v>
      </c>
      <c r="C10993">
        <v>157.12426238108443</v>
      </c>
      <c r="D10993">
        <v>157.00100725334056</v>
      </c>
      <c r="E10993">
        <v>163.37311986911615</v>
      </c>
      <c r="F10993">
        <v>-6.3721126157755918</v>
      </c>
    </row>
    <row r="10994" spans="1:6" x14ac:dyDescent="0.25">
      <c r="A10994">
        <v>10993</v>
      </c>
      <c r="B10994">
        <v>156.68105031115323</v>
      </c>
      <c r="C10994">
        <v>156.90754450401528</v>
      </c>
      <c r="D10994">
        <v>156.79429740758425</v>
      </c>
      <c r="E10994">
        <v>162.89988351515618</v>
      </c>
      <c r="F10994">
        <v>-6.1055861075719235</v>
      </c>
    </row>
    <row r="10995" spans="1:6" x14ac:dyDescent="0.25">
      <c r="A10995">
        <v>10994</v>
      </c>
      <c r="B10995">
        <v>156.61520646972059</v>
      </c>
      <c r="C10995">
        <v>156.84449597526881</v>
      </c>
      <c r="D10995">
        <v>156.72985122249469</v>
      </c>
      <c r="E10995">
        <v>163.12523889262133</v>
      </c>
      <c r="F10995">
        <v>-6.3953876701266381</v>
      </c>
    </row>
    <row r="10996" spans="1:6" x14ac:dyDescent="0.25">
      <c r="A10996">
        <v>10995</v>
      </c>
      <c r="B10996">
        <v>156.43733189187358</v>
      </c>
      <c r="C10996">
        <v>156.651944509967</v>
      </c>
      <c r="D10996">
        <v>156.5446382009203</v>
      </c>
      <c r="E10996">
        <v>161.11997984083479</v>
      </c>
      <c r="F10996">
        <v>-4.5753416399144839</v>
      </c>
    </row>
    <row r="10997" spans="1:6" x14ac:dyDescent="0.25">
      <c r="A10997">
        <v>10996</v>
      </c>
      <c r="B10997">
        <v>156.52482613228827</v>
      </c>
      <c r="C10997">
        <v>156.74778062434982</v>
      </c>
      <c r="D10997">
        <v>156.63630337831904</v>
      </c>
      <c r="E10997">
        <v>163.47764899892564</v>
      </c>
      <c r="F10997">
        <v>-6.841345620606603</v>
      </c>
    </row>
    <row r="10998" spans="1:6" x14ac:dyDescent="0.25">
      <c r="A10998">
        <v>10997</v>
      </c>
      <c r="B10998">
        <v>156.50072209344046</v>
      </c>
      <c r="C10998">
        <v>156.72460342263662</v>
      </c>
      <c r="D10998">
        <v>156.61266275803854</v>
      </c>
      <c r="E10998">
        <v>155.05200503058353</v>
      </c>
      <c r="F10998">
        <v>1.5606577274550091</v>
      </c>
    </row>
    <row r="10999" spans="1:6" x14ac:dyDescent="0.25">
      <c r="A10999">
        <v>10998</v>
      </c>
      <c r="B10999">
        <v>156.497304533712</v>
      </c>
      <c r="C10999">
        <v>156.72144034912503</v>
      </c>
      <c r="D10999">
        <v>156.60937244141851</v>
      </c>
      <c r="E10999">
        <v>154.19446503641174</v>
      </c>
      <c r="F10999">
        <v>2.4149074050067725</v>
      </c>
    </row>
    <row r="11000" spans="1:6" x14ac:dyDescent="0.25">
      <c r="A11000">
        <v>10999</v>
      </c>
      <c r="B11000">
        <v>156.64217505740385</v>
      </c>
      <c r="C11000">
        <v>156.86808519459237</v>
      </c>
      <c r="D11000">
        <v>156.75513012599811</v>
      </c>
      <c r="E11000">
        <v>153.00400215609048</v>
      </c>
      <c r="F11000">
        <v>3.7511279699076283</v>
      </c>
    </row>
    <row r="11001" spans="1:6" x14ac:dyDescent="0.25">
      <c r="A11001">
        <v>11000</v>
      </c>
      <c r="B11001">
        <v>156.610000255752</v>
      </c>
      <c r="C11001">
        <v>156.8526035146279</v>
      </c>
      <c r="D11001">
        <v>156.73130188518996</v>
      </c>
      <c r="E11001">
        <v>153.36523433504547</v>
      </c>
      <c r="F11001">
        <v>3.3660675501444928</v>
      </c>
    </row>
    <row r="11002" spans="1:6" x14ac:dyDescent="0.25">
      <c r="A11002">
        <v>11001</v>
      </c>
      <c r="B11002">
        <v>156.57043551189184</v>
      </c>
      <c r="C11002">
        <v>156.83755692456432</v>
      </c>
      <c r="D11002">
        <v>156.7039962182281</v>
      </c>
      <c r="E11002">
        <v>152.47136710027459</v>
      </c>
      <c r="F11002">
        <v>4.2326291179535076</v>
      </c>
    </row>
    <row r="11003" spans="1:6" x14ac:dyDescent="0.25">
      <c r="A11003">
        <v>11002</v>
      </c>
      <c r="B11003">
        <v>156.67481635489492</v>
      </c>
      <c r="C11003">
        <v>156.91881304225163</v>
      </c>
      <c r="D11003">
        <v>156.79681469857326</v>
      </c>
      <c r="E11003">
        <v>149.15868455402182</v>
      </c>
      <c r="F11003">
        <v>7.6381301445514396</v>
      </c>
    </row>
    <row r="11004" spans="1:6" x14ac:dyDescent="0.25">
      <c r="A11004">
        <v>11003</v>
      </c>
      <c r="B11004">
        <v>156.80927926818813</v>
      </c>
      <c r="C11004">
        <v>157.05161843585478</v>
      </c>
      <c r="D11004">
        <v>156.93044885202147</v>
      </c>
      <c r="E11004">
        <v>148.76491391656302</v>
      </c>
      <c r="F11004">
        <v>8.165534935458453</v>
      </c>
    </row>
    <row r="11005" spans="1:6" x14ac:dyDescent="0.25">
      <c r="A11005">
        <v>11004</v>
      </c>
      <c r="B11005">
        <v>156.70313216241067</v>
      </c>
      <c r="C11005">
        <v>156.95614426434182</v>
      </c>
      <c r="D11005">
        <v>156.82963821337626</v>
      </c>
      <c r="E11005">
        <v>149.09545031118247</v>
      </c>
      <c r="F11005">
        <v>7.7341879021937814</v>
      </c>
    </row>
    <row r="11006" spans="1:6" x14ac:dyDescent="0.25">
      <c r="A11006">
        <v>11005</v>
      </c>
      <c r="B11006">
        <v>156.75841714021951</v>
      </c>
      <c r="C11006">
        <v>157.02308527722366</v>
      </c>
      <c r="D11006">
        <v>156.89075120872158</v>
      </c>
      <c r="E11006">
        <v>148.64887933588054</v>
      </c>
      <c r="F11006">
        <v>8.2418718728410454</v>
      </c>
    </row>
    <row r="11007" spans="1:6" x14ac:dyDescent="0.25">
      <c r="A11007">
        <v>11006</v>
      </c>
      <c r="B11007">
        <v>156.83655810572276</v>
      </c>
      <c r="C11007">
        <v>157.10207251305695</v>
      </c>
      <c r="D11007">
        <v>156.96931530938986</v>
      </c>
      <c r="E11007">
        <v>148.24308814405231</v>
      </c>
      <c r="F11007">
        <v>8.7262271653375478</v>
      </c>
    </row>
    <row r="11008" spans="1:6" x14ac:dyDescent="0.25">
      <c r="A11008">
        <v>11007</v>
      </c>
      <c r="B11008">
        <v>156.572767181545</v>
      </c>
      <c r="C11008">
        <v>156.81438989353444</v>
      </c>
      <c r="D11008">
        <v>156.69357853753974</v>
      </c>
      <c r="E11008">
        <v>147.20715498299458</v>
      </c>
      <c r="F11008">
        <v>9.486423554545155</v>
      </c>
    </row>
    <row r="11009" spans="1:6" x14ac:dyDescent="0.25">
      <c r="A11009">
        <v>11008</v>
      </c>
      <c r="B11009">
        <v>156.76265280011305</v>
      </c>
      <c r="C11009">
        <v>157.00049599815526</v>
      </c>
      <c r="D11009">
        <v>156.88157439913414</v>
      </c>
      <c r="E11009">
        <v>147.3090938935855</v>
      </c>
      <c r="F11009">
        <v>9.5724805055486399</v>
      </c>
    </row>
    <row r="11010" spans="1:6" x14ac:dyDescent="0.25">
      <c r="A11010">
        <v>11009</v>
      </c>
      <c r="B11010">
        <v>156.72102193521505</v>
      </c>
      <c r="C11010">
        <v>156.97301867768522</v>
      </c>
      <c r="D11010">
        <v>156.84702030645013</v>
      </c>
      <c r="E11010">
        <v>148.19252589104335</v>
      </c>
      <c r="F11010">
        <v>8.6544944154067878</v>
      </c>
    </row>
    <row r="11011" spans="1:6" x14ac:dyDescent="0.25">
      <c r="A11011">
        <v>11010</v>
      </c>
      <c r="B11011">
        <v>156.74407953721888</v>
      </c>
      <c r="C11011">
        <v>156.97322633533835</v>
      </c>
      <c r="D11011">
        <v>156.85865293627862</v>
      </c>
      <c r="E11011">
        <v>149.1606857440986</v>
      </c>
      <c r="F11011">
        <v>7.6979671921800161</v>
      </c>
    </row>
    <row r="11012" spans="1:6" x14ac:dyDescent="0.25">
      <c r="A11012">
        <v>11011</v>
      </c>
      <c r="B11012">
        <v>156.6857596972996</v>
      </c>
      <c r="C11012">
        <v>156.94900514695823</v>
      </c>
      <c r="D11012">
        <v>156.8173824221289</v>
      </c>
      <c r="E11012">
        <v>148.45154819424334</v>
      </c>
      <c r="F11012">
        <v>8.3658342278855571</v>
      </c>
    </row>
    <row r="11013" spans="1:6" x14ac:dyDescent="0.25">
      <c r="A11013">
        <v>11012</v>
      </c>
      <c r="B11013">
        <v>156.72289128604368</v>
      </c>
      <c r="C11013">
        <v>156.98873537763379</v>
      </c>
      <c r="D11013">
        <v>156.85581333183873</v>
      </c>
      <c r="E11013">
        <v>148.32084243004516</v>
      </c>
      <c r="F11013">
        <v>8.5349709017935709</v>
      </c>
    </row>
    <row r="11014" spans="1:6" x14ac:dyDescent="0.25">
      <c r="A11014">
        <v>11013</v>
      </c>
      <c r="B11014">
        <v>156.8224066667498</v>
      </c>
      <c r="C11014">
        <v>157.04875092349039</v>
      </c>
      <c r="D11014">
        <v>156.93557879512008</v>
      </c>
      <c r="E11014">
        <v>148.46763942129417</v>
      </c>
      <c r="F11014">
        <v>8.4679393738259137</v>
      </c>
    </row>
    <row r="11015" spans="1:6" x14ac:dyDescent="0.25">
      <c r="A11015">
        <v>11014</v>
      </c>
      <c r="B11015">
        <v>156.97734594320491</v>
      </c>
      <c r="C11015">
        <v>157.19163223026578</v>
      </c>
      <c r="D11015">
        <v>157.08448908673535</v>
      </c>
      <c r="E11015">
        <v>150.87591389637865</v>
      </c>
      <c r="F11015">
        <v>6.2085751903566972</v>
      </c>
    </row>
    <row r="11016" spans="1:6" x14ac:dyDescent="0.25">
      <c r="A11016">
        <v>11015</v>
      </c>
      <c r="B11016">
        <v>156.96675810132018</v>
      </c>
      <c r="C11016">
        <v>157.18954458757301</v>
      </c>
      <c r="D11016">
        <v>157.07815134444661</v>
      </c>
      <c r="E11016">
        <v>166.84237502481844</v>
      </c>
      <c r="F11016">
        <v>-9.7642236803718276</v>
      </c>
    </row>
    <row r="11017" spans="1:6" x14ac:dyDescent="0.25">
      <c r="A11017">
        <v>11016</v>
      </c>
      <c r="B11017">
        <v>156.88886151492974</v>
      </c>
      <c r="C11017">
        <v>157.10821211449809</v>
      </c>
      <c r="D11017">
        <v>156.99853681471393</v>
      </c>
      <c r="E11017">
        <v>173.74874765612927</v>
      </c>
      <c r="F11017">
        <v>-16.750210841415338</v>
      </c>
    </row>
    <row r="11018" spans="1:6" x14ac:dyDescent="0.25">
      <c r="A11018">
        <v>11017</v>
      </c>
      <c r="B11018">
        <v>156.89458359699907</v>
      </c>
      <c r="C11018">
        <v>157.13346469235884</v>
      </c>
      <c r="D11018">
        <v>157.01402414467896</v>
      </c>
      <c r="E11018">
        <v>162.59858279339608</v>
      </c>
      <c r="F11018">
        <v>-5.5845586487171204</v>
      </c>
    </row>
    <row r="11019" spans="1:6" x14ac:dyDescent="0.25">
      <c r="A11019">
        <v>11018</v>
      </c>
      <c r="B11019">
        <v>156.67274294991881</v>
      </c>
      <c r="C11019">
        <v>156.90572521956886</v>
      </c>
      <c r="D11019">
        <v>156.78923408474384</v>
      </c>
      <c r="E11019">
        <v>162.76304327966028</v>
      </c>
      <c r="F11019">
        <v>-5.9738091949164414</v>
      </c>
    </row>
    <row r="11020" spans="1:6" x14ac:dyDescent="0.25">
      <c r="A11020">
        <v>11019</v>
      </c>
      <c r="B11020">
        <v>156.71969500180137</v>
      </c>
      <c r="C11020">
        <v>156.96516141551319</v>
      </c>
      <c r="D11020">
        <v>156.84242820865728</v>
      </c>
      <c r="E11020">
        <v>159.69539192086455</v>
      </c>
      <c r="F11020">
        <v>-2.85296371220727</v>
      </c>
    </row>
    <row r="11021" spans="1:6" x14ac:dyDescent="0.25">
      <c r="A11021">
        <v>11020</v>
      </c>
      <c r="B11021">
        <v>156.75129728542586</v>
      </c>
      <c r="C11021">
        <v>156.98535203380916</v>
      </c>
      <c r="D11021">
        <v>156.86832465961751</v>
      </c>
      <c r="E11021">
        <v>161.01619742137905</v>
      </c>
      <c r="F11021">
        <v>-4.1478727617615334</v>
      </c>
    </row>
    <row r="11022" spans="1:6" x14ac:dyDescent="0.25">
      <c r="A11022">
        <v>11021</v>
      </c>
      <c r="B11022">
        <v>156.8105438033127</v>
      </c>
      <c r="C11022">
        <v>157.05173878578907</v>
      </c>
      <c r="D11022">
        <v>156.93114129455088</v>
      </c>
      <c r="E11022">
        <v>161.40166352321884</v>
      </c>
      <c r="F11022">
        <v>-4.47052222866796</v>
      </c>
    </row>
    <row r="11023" spans="1:6" x14ac:dyDescent="0.25">
      <c r="A11023">
        <v>11022</v>
      </c>
      <c r="B11023">
        <v>156.89620817935057</v>
      </c>
      <c r="C11023">
        <v>157.14376514688914</v>
      </c>
      <c r="D11023">
        <v>157.01998666311985</v>
      </c>
      <c r="E11023">
        <v>158.59918770754726</v>
      </c>
      <c r="F11023">
        <v>-1.5792010444274069</v>
      </c>
    </row>
    <row r="11024" spans="1:6" x14ac:dyDescent="0.25">
      <c r="A11024">
        <v>11023</v>
      </c>
      <c r="B11024">
        <v>156.76695876219026</v>
      </c>
      <c r="C11024">
        <v>157.05160302740376</v>
      </c>
      <c r="D11024">
        <v>156.90928089479701</v>
      </c>
      <c r="E11024">
        <v>151.93687121911816</v>
      </c>
      <c r="F11024">
        <v>4.972409675678847</v>
      </c>
    </row>
    <row r="11025" spans="1:6" x14ac:dyDescent="0.25">
      <c r="A11025">
        <v>11024</v>
      </c>
      <c r="B11025">
        <v>156.69470168957355</v>
      </c>
      <c r="C11025">
        <v>156.94975992500605</v>
      </c>
      <c r="D11025">
        <v>156.8222308072898</v>
      </c>
      <c r="E11025">
        <v>149.21899852643381</v>
      </c>
      <c r="F11025">
        <v>7.6032322808559911</v>
      </c>
    </row>
    <row r="11026" spans="1:6" x14ac:dyDescent="0.25">
      <c r="A11026">
        <v>11025</v>
      </c>
      <c r="B11026">
        <v>155.58859568622742</v>
      </c>
      <c r="C11026">
        <v>155.8321376445854</v>
      </c>
      <c r="D11026">
        <v>155.71036666540641</v>
      </c>
      <c r="E11026">
        <v>148.26772143361737</v>
      </c>
      <c r="F11026">
        <v>7.4426452317890437</v>
      </c>
    </row>
    <row r="11027" spans="1:6" x14ac:dyDescent="0.25">
      <c r="A11027">
        <v>11026</v>
      </c>
      <c r="B11027">
        <v>154.91783226187835</v>
      </c>
      <c r="C11027">
        <v>155.19419208408883</v>
      </c>
      <c r="D11027">
        <v>155.05601217298357</v>
      </c>
      <c r="E11027">
        <v>148.63565143896219</v>
      </c>
      <c r="F11027">
        <v>6.4203607340213864</v>
      </c>
    </row>
    <row r="11028" spans="1:6" x14ac:dyDescent="0.25">
      <c r="A11028">
        <v>11027</v>
      </c>
      <c r="B11028">
        <v>154.96168734453263</v>
      </c>
      <c r="C11028">
        <v>155.23835246114436</v>
      </c>
      <c r="D11028">
        <v>155.10001990283848</v>
      </c>
      <c r="E11028">
        <v>149.18873996803543</v>
      </c>
      <c r="F11028">
        <v>5.9112799348030478</v>
      </c>
    </row>
    <row r="11029" spans="1:6" x14ac:dyDescent="0.25">
      <c r="A11029">
        <v>11028</v>
      </c>
      <c r="B11029">
        <v>155.06050482897413</v>
      </c>
      <c r="C11029">
        <v>155.34601007478904</v>
      </c>
      <c r="D11029">
        <v>155.2032574518816</v>
      </c>
      <c r="E11029">
        <v>148.04035861669399</v>
      </c>
      <c r="F11029">
        <v>7.1628988351876046</v>
      </c>
    </row>
    <row r="11030" spans="1:6" x14ac:dyDescent="0.25">
      <c r="A11030">
        <v>11029</v>
      </c>
      <c r="B11030">
        <v>155.12049920608183</v>
      </c>
      <c r="C11030">
        <v>155.42576689429535</v>
      </c>
      <c r="D11030">
        <v>155.27313305018859</v>
      </c>
      <c r="E11030">
        <v>148.57571171594913</v>
      </c>
      <c r="F11030">
        <v>6.6974213342394648</v>
      </c>
    </row>
    <row r="11031" spans="1:6" x14ac:dyDescent="0.25">
      <c r="A11031">
        <v>11030</v>
      </c>
      <c r="B11031">
        <v>155.10989805667691</v>
      </c>
      <c r="C11031">
        <v>155.44315476855235</v>
      </c>
      <c r="D11031">
        <v>155.27652641261463</v>
      </c>
      <c r="E11031">
        <v>149.81823602166725</v>
      </c>
      <c r="F11031">
        <v>5.4582903909473828</v>
      </c>
    </row>
    <row r="11032" spans="1:6" x14ac:dyDescent="0.25">
      <c r="A11032">
        <v>11031</v>
      </c>
      <c r="B11032">
        <v>155.19661672734139</v>
      </c>
      <c r="C11032">
        <v>155.54625054327479</v>
      </c>
      <c r="D11032">
        <v>155.37143363530811</v>
      </c>
      <c r="E11032">
        <v>148.37310846963265</v>
      </c>
      <c r="F11032">
        <v>6.9983251656754533</v>
      </c>
    </row>
    <row r="11033" spans="1:6" x14ac:dyDescent="0.25">
      <c r="A11033">
        <v>11032</v>
      </c>
      <c r="B11033">
        <v>155.308499435372</v>
      </c>
      <c r="C11033">
        <v>155.60625712330011</v>
      </c>
      <c r="D11033">
        <v>155.45737827933607</v>
      </c>
      <c r="E11033">
        <v>145.71833627160279</v>
      </c>
      <c r="F11033">
        <v>9.7390420077332749</v>
      </c>
    </row>
    <row r="11034" spans="1:6" x14ac:dyDescent="0.25">
      <c r="A11034">
        <v>11033</v>
      </c>
      <c r="B11034">
        <v>155.29401908512042</v>
      </c>
      <c r="C11034">
        <v>155.61223950536731</v>
      </c>
      <c r="D11034">
        <v>155.45312929524385</v>
      </c>
      <c r="E11034">
        <v>144.47492075063414</v>
      </c>
      <c r="F11034">
        <v>10.978208544609714</v>
      </c>
    </row>
    <row r="11035" spans="1:6" x14ac:dyDescent="0.25">
      <c r="A11035">
        <v>11034</v>
      </c>
      <c r="B11035">
        <v>155.28643730352829</v>
      </c>
      <c r="C11035">
        <v>155.63886462366901</v>
      </c>
      <c r="D11035">
        <v>155.46265096359866</v>
      </c>
      <c r="E11035">
        <v>144.41033341215217</v>
      </c>
      <c r="F11035">
        <v>11.052317551446492</v>
      </c>
    </row>
    <row r="11036" spans="1:6" x14ac:dyDescent="0.25">
      <c r="A11036">
        <v>11035</v>
      </c>
      <c r="B11036">
        <v>155.46485108078389</v>
      </c>
      <c r="C11036">
        <v>155.78107763050977</v>
      </c>
      <c r="D11036">
        <v>155.62296435564684</v>
      </c>
      <c r="E11036">
        <v>145.23447448094279</v>
      </c>
      <c r="F11036">
        <v>10.388489874704049</v>
      </c>
    </row>
    <row r="11037" spans="1:6" x14ac:dyDescent="0.25">
      <c r="A11037">
        <v>11036</v>
      </c>
      <c r="B11037">
        <v>155.47111515721684</v>
      </c>
      <c r="C11037">
        <v>155.76486212567588</v>
      </c>
      <c r="D11037">
        <v>155.61798864144635</v>
      </c>
      <c r="E11037">
        <v>145.42482554242864</v>
      </c>
      <c r="F11037">
        <v>10.19316309901771</v>
      </c>
    </row>
    <row r="11038" spans="1:6" x14ac:dyDescent="0.25">
      <c r="A11038">
        <v>11037</v>
      </c>
      <c r="B11038">
        <v>155.49500178815626</v>
      </c>
      <c r="C11038">
        <v>155.79659328716644</v>
      </c>
      <c r="D11038">
        <v>155.64579753766134</v>
      </c>
      <c r="E11038">
        <v>144.98131778503048</v>
      </c>
      <c r="F11038">
        <v>10.664479752630854</v>
      </c>
    </row>
    <row r="11039" spans="1:6" x14ac:dyDescent="0.25">
      <c r="A11039">
        <v>11038</v>
      </c>
      <c r="B11039">
        <v>155.06165929809379</v>
      </c>
      <c r="C11039">
        <v>155.20164643882916</v>
      </c>
      <c r="D11039">
        <v>155.13165286846146</v>
      </c>
      <c r="E11039">
        <v>147.80903211751703</v>
      </c>
      <c r="F11039">
        <v>7.3226207509444237</v>
      </c>
    </row>
    <row r="11040" spans="1:6" x14ac:dyDescent="0.25">
      <c r="A11040">
        <v>11039</v>
      </c>
      <c r="B11040">
        <v>153.46672910115132</v>
      </c>
      <c r="C11040">
        <v>153.58292462127997</v>
      </c>
      <c r="D11040">
        <v>153.52482686121564</v>
      </c>
      <c r="E11040">
        <v>158.82046838615622</v>
      </c>
      <c r="F11040">
        <v>-5.2956415249405779</v>
      </c>
    </row>
    <row r="11041" spans="1:6" x14ac:dyDescent="0.25">
      <c r="A11041">
        <v>11040</v>
      </c>
      <c r="B11041">
        <v>152.07206077714523</v>
      </c>
      <c r="C11041">
        <v>152.28921885024505</v>
      </c>
      <c r="D11041">
        <v>152.18063981369514</v>
      </c>
      <c r="E11041">
        <v>170.88977867494469</v>
      </c>
      <c r="F11041">
        <v>-18.709138861249556</v>
      </c>
    </row>
    <row r="11042" spans="1:6" x14ac:dyDescent="0.25">
      <c r="A11042">
        <v>11041</v>
      </c>
      <c r="B11042">
        <v>150.7173754968471</v>
      </c>
      <c r="C11042">
        <v>150.91870941470754</v>
      </c>
      <c r="D11042">
        <v>150.81804245577732</v>
      </c>
      <c r="E11042">
        <v>167.87942613941752</v>
      </c>
      <c r="F11042">
        <v>-17.061383683640202</v>
      </c>
    </row>
    <row r="11043" spans="1:6" x14ac:dyDescent="0.25">
      <c r="A11043">
        <v>11042</v>
      </c>
      <c r="B11043">
        <v>149.48871449388406</v>
      </c>
      <c r="C11043">
        <v>149.66700550532127</v>
      </c>
      <c r="D11043">
        <v>149.57785999960265</v>
      </c>
      <c r="E11043">
        <v>160.84008323207951</v>
      </c>
      <c r="F11043">
        <v>-11.262223232476856</v>
      </c>
    </row>
    <row r="11044" spans="1:6" x14ac:dyDescent="0.25">
      <c r="A11044">
        <v>11043</v>
      </c>
      <c r="B11044">
        <v>147.84630792691453</v>
      </c>
      <c r="C11044">
        <v>148.01963567955772</v>
      </c>
      <c r="D11044">
        <v>147.93297180323611</v>
      </c>
      <c r="E11044">
        <v>160.84592187142508</v>
      </c>
      <c r="F11044">
        <v>-12.912950068188962</v>
      </c>
    </row>
    <row r="11045" spans="1:6" x14ac:dyDescent="0.25">
      <c r="A11045">
        <v>11044</v>
      </c>
      <c r="B11045">
        <v>146.93890238371074</v>
      </c>
      <c r="C11045">
        <v>147.08740129616348</v>
      </c>
      <c r="D11045">
        <v>147.01315183993711</v>
      </c>
      <c r="E11045">
        <v>159.29722381083343</v>
      </c>
      <c r="F11045">
        <v>-12.284071970896321</v>
      </c>
    </row>
    <row r="11046" spans="1:6" x14ac:dyDescent="0.25">
      <c r="A11046">
        <v>11045</v>
      </c>
      <c r="B11046">
        <v>146.82423516370304</v>
      </c>
      <c r="C11046">
        <v>146.96570976986706</v>
      </c>
      <c r="D11046">
        <v>146.89497246678505</v>
      </c>
      <c r="E11046">
        <v>160.66543802506033</v>
      </c>
      <c r="F11046">
        <v>-13.770465558275276</v>
      </c>
    </row>
    <row r="11047" spans="1:6" x14ac:dyDescent="0.25">
      <c r="A11047">
        <v>11046</v>
      </c>
      <c r="B11047">
        <v>146.66718558878824</v>
      </c>
      <c r="C11047">
        <v>146.7836181094342</v>
      </c>
      <c r="D11047">
        <v>146.72540184911122</v>
      </c>
      <c r="E11047">
        <v>157.31976360554998</v>
      </c>
      <c r="F11047">
        <v>-10.594361756438758</v>
      </c>
    </row>
    <row r="11048" spans="1:6" x14ac:dyDescent="0.25">
      <c r="A11048">
        <v>11047</v>
      </c>
      <c r="B11048">
        <v>146.50432816205796</v>
      </c>
      <c r="C11048">
        <v>146.59114824990527</v>
      </c>
      <c r="D11048">
        <v>146.5477382059816</v>
      </c>
      <c r="E11048">
        <v>153.07221057330139</v>
      </c>
      <c r="F11048">
        <v>-6.5244723673197882</v>
      </c>
    </row>
    <row r="11049" spans="1:6" x14ac:dyDescent="0.25">
      <c r="A11049">
        <v>11048</v>
      </c>
      <c r="B11049">
        <v>146.49715974441753</v>
      </c>
      <c r="C11049">
        <v>146.5594723123981</v>
      </c>
      <c r="D11049">
        <v>146.5283160284078</v>
      </c>
      <c r="E11049">
        <v>152.67012174639223</v>
      </c>
      <c r="F11049">
        <v>-6.1418057179844254</v>
      </c>
    </row>
    <row r="11050" spans="1:6" x14ac:dyDescent="0.25">
      <c r="A11050">
        <v>11049</v>
      </c>
      <c r="B11050">
        <v>145.74573900713111</v>
      </c>
      <c r="C11050">
        <v>145.78468924006509</v>
      </c>
      <c r="D11050">
        <v>145.7652141235981</v>
      </c>
      <c r="E11050">
        <v>150.32700672153533</v>
      </c>
      <c r="F11050">
        <v>-4.5617925979372274</v>
      </c>
    </row>
    <row r="11051" spans="1:6" x14ac:dyDescent="0.25">
      <c r="A11051">
        <v>11050</v>
      </c>
      <c r="B11051">
        <v>145.40234431670808</v>
      </c>
      <c r="C11051">
        <v>145.4350057711699</v>
      </c>
      <c r="D11051">
        <v>145.418675043939</v>
      </c>
      <c r="E11051">
        <v>148.05589986870126</v>
      </c>
      <c r="F11051">
        <v>-2.6372248247622565</v>
      </c>
    </row>
    <row r="11052" spans="1:6" x14ac:dyDescent="0.25">
      <c r="A11052">
        <v>11051</v>
      </c>
      <c r="B11052">
        <v>145.23845741121249</v>
      </c>
      <c r="C11052">
        <v>145.26759063607545</v>
      </c>
      <c r="D11052">
        <v>145.25302402364397</v>
      </c>
      <c r="E11052">
        <v>151.06848279511829</v>
      </c>
      <c r="F11052">
        <v>-5.8154587714743116</v>
      </c>
    </row>
    <row r="11053" spans="1:6" x14ac:dyDescent="0.25">
      <c r="A11053">
        <v>11052</v>
      </c>
      <c r="B11053">
        <v>144.79473320711793</v>
      </c>
      <c r="C11053">
        <v>144.8355971727849</v>
      </c>
      <c r="D11053">
        <v>144.81516518995141</v>
      </c>
      <c r="E11053">
        <v>151.02255433444947</v>
      </c>
      <c r="F11053">
        <v>-6.2073891444980518</v>
      </c>
    </row>
    <row r="11054" spans="1:6" x14ac:dyDescent="0.25">
      <c r="A11054">
        <v>11053</v>
      </c>
      <c r="B11054">
        <v>146.06150225082763</v>
      </c>
      <c r="C11054">
        <v>146.11098187127982</v>
      </c>
      <c r="D11054">
        <v>146.08624206105372</v>
      </c>
      <c r="E11054">
        <v>150.54841907772288</v>
      </c>
      <c r="F11054">
        <v>-4.462177016669159</v>
      </c>
    </row>
    <row r="11055" spans="1:6" x14ac:dyDescent="0.25">
      <c r="A11055">
        <v>11054</v>
      </c>
      <c r="B11055">
        <v>146.55552078150953</v>
      </c>
      <c r="C11055">
        <v>146.61518591835983</v>
      </c>
      <c r="D11055">
        <v>146.58535334993468</v>
      </c>
      <c r="E11055">
        <v>149.18828194972116</v>
      </c>
      <c r="F11055">
        <v>-2.6029285997864804</v>
      </c>
    </row>
    <row r="11056" spans="1:6" x14ac:dyDescent="0.25">
      <c r="A11056">
        <v>11055</v>
      </c>
      <c r="B11056">
        <v>147.49703808814036</v>
      </c>
      <c r="C11056">
        <v>147.56302260664089</v>
      </c>
      <c r="D11056">
        <v>147.53003034739061</v>
      </c>
      <c r="E11056">
        <v>148.4686094547755</v>
      </c>
      <c r="F11056">
        <v>-0.93857910738489636</v>
      </c>
    </row>
    <row r="11057" spans="1:6" x14ac:dyDescent="0.25">
      <c r="A11057">
        <v>11056</v>
      </c>
      <c r="B11057">
        <v>148.3037104562255</v>
      </c>
      <c r="C11057">
        <v>148.38511548307844</v>
      </c>
      <c r="D11057">
        <v>148.34441296965196</v>
      </c>
      <c r="E11057">
        <v>147.79783286756737</v>
      </c>
      <c r="F11057">
        <v>0.54658010208459018</v>
      </c>
    </row>
    <row r="11058" spans="1:6" x14ac:dyDescent="0.25">
      <c r="A11058">
        <v>11057</v>
      </c>
      <c r="B11058">
        <v>148.94900424107908</v>
      </c>
      <c r="C11058">
        <v>149.01619502552148</v>
      </c>
      <c r="D11058">
        <v>148.98259963330028</v>
      </c>
      <c r="E11058">
        <v>148.49097831928506</v>
      </c>
      <c r="F11058">
        <v>0.49162131401521947</v>
      </c>
    </row>
    <row r="11059" spans="1:6" x14ac:dyDescent="0.25">
      <c r="A11059">
        <v>11058</v>
      </c>
      <c r="B11059">
        <v>149.49991984011703</v>
      </c>
      <c r="C11059">
        <v>149.60382558975783</v>
      </c>
      <c r="D11059">
        <v>149.55187271493742</v>
      </c>
      <c r="E11059">
        <v>148.46660741554246</v>
      </c>
      <c r="F11059">
        <v>1.0852652993949619</v>
      </c>
    </row>
    <row r="11060" spans="1:6" x14ac:dyDescent="0.25">
      <c r="A11060">
        <v>11059</v>
      </c>
      <c r="B11060">
        <v>149.56037587788424</v>
      </c>
      <c r="C11060">
        <v>149.64292129186575</v>
      </c>
      <c r="D11060">
        <v>149.60164858487499</v>
      </c>
      <c r="E11060">
        <v>147.90075820316315</v>
      </c>
      <c r="F11060">
        <v>1.7008903817118437</v>
      </c>
    </row>
    <row r="11061" spans="1:6" x14ac:dyDescent="0.25">
      <c r="A11061">
        <v>11060</v>
      </c>
      <c r="B11061">
        <v>149.52435709273146</v>
      </c>
      <c r="C11061">
        <v>149.61136761501783</v>
      </c>
      <c r="D11061">
        <v>149.56786235387466</v>
      </c>
      <c r="E11061">
        <v>147.04565276546717</v>
      </c>
      <c r="F11061">
        <v>2.5222095884074918</v>
      </c>
    </row>
    <row r="11062" spans="1:6" x14ac:dyDescent="0.25">
      <c r="A11062">
        <v>11061</v>
      </c>
      <c r="B11062">
        <v>149.57852413459727</v>
      </c>
      <c r="C11062">
        <v>149.65835242251745</v>
      </c>
      <c r="D11062">
        <v>149.61843827855736</v>
      </c>
      <c r="E11062">
        <v>147.36076237514462</v>
      </c>
      <c r="F11062">
        <v>2.2576759034127463</v>
      </c>
    </row>
    <row r="11063" spans="1:6" x14ac:dyDescent="0.25">
      <c r="A11063">
        <v>11062</v>
      </c>
      <c r="B11063">
        <v>149.89897067423991</v>
      </c>
      <c r="C11063">
        <v>149.94760513905314</v>
      </c>
      <c r="D11063">
        <v>149.92328790664652</v>
      </c>
      <c r="E11063">
        <v>149.17150184917969</v>
      </c>
      <c r="F11063">
        <v>0.75178605746683047</v>
      </c>
    </row>
    <row r="11064" spans="1:6" x14ac:dyDescent="0.25">
      <c r="A11064">
        <v>11063</v>
      </c>
      <c r="B11064">
        <v>151.03165422495587</v>
      </c>
      <c r="C11064">
        <v>151.04753728063625</v>
      </c>
      <c r="D11064">
        <v>151.03959575279606</v>
      </c>
      <c r="E11064">
        <v>155.75994385879434</v>
      </c>
      <c r="F11064">
        <v>-4.7203481059982835</v>
      </c>
    </row>
    <row r="11065" spans="1:6" x14ac:dyDescent="0.25">
      <c r="A11065">
        <v>11064</v>
      </c>
      <c r="B11065">
        <v>151.94747917933017</v>
      </c>
      <c r="C11065">
        <v>151.94944444664657</v>
      </c>
      <c r="D11065">
        <v>151.94846181298837</v>
      </c>
      <c r="E11065">
        <v>169.08040016018904</v>
      </c>
      <c r="F11065">
        <v>-17.131938347200673</v>
      </c>
    </row>
    <row r="11066" spans="1:6" x14ac:dyDescent="0.25">
      <c r="A11066">
        <v>11065</v>
      </c>
      <c r="B11066">
        <v>152.53996633053632</v>
      </c>
      <c r="C11066">
        <v>152.55424198329675</v>
      </c>
      <c r="D11066">
        <v>152.54710415691653</v>
      </c>
      <c r="E11066">
        <v>164.3432182603207</v>
      </c>
      <c r="F11066">
        <v>-11.796114103404165</v>
      </c>
    </row>
    <row r="11067" spans="1:6" x14ac:dyDescent="0.25">
      <c r="A11067">
        <v>11066</v>
      </c>
      <c r="B11067">
        <v>152.87427342738238</v>
      </c>
      <c r="C11067">
        <v>152.88905682261208</v>
      </c>
      <c r="D11067">
        <v>152.88166512499723</v>
      </c>
      <c r="E11067">
        <v>159.084708269174</v>
      </c>
      <c r="F11067">
        <v>-6.2030431441767746</v>
      </c>
    </row>
    <row r="11068" spans="1:6" x14ac:dyDescent="0.25">
      <c r="A11068">
        <v>11067</v>
      </c>
      <c r="B11068">
        <v>153.33100949083001</v>
      </c>
      <c r="C11068">
        <v>153.3669400986721</v>
      </c>
      <c r="D11068">
        <v>153.34897479475106</v>
      </c>
      <c r="E11068">
        <v>158.74437523824921</v>
      </c>
      <c r="F11068">
        <v>-5.3954004434981471</v>
      </c>
    </row>
    <row r="11069" spans="1:6" x14ac:dyDescent="0.25">
      <c r="A11069">
        <v>11068</v>
      </c>
      <c r="B11069">
        <v>153.46220989208598</v>
      </c>
      <c r="C11069">
        <v>153.4877034151767</v>
      </c>
      <c r="D11069">
        <v>153.47495665363135</v>
      </c>
      <c r="E11069">
        <v>159.73408327957122</v>
      </c>
      <c r="F11069">
        <v>-6.2591266259398708</v>
      </c>
    </row>
    <row r="11070" spans="1:6" x14ac:dyDescent="0.25">
      <c r="A11070">
        <v>11069</v>
      </c>
      <c r="B11070">
        <v>153.509482786484</v>
      </c>
      <c r="C11070">
        <v>153.55178414354125</v>
      </c>
      <c r="D11070">
        <v>153.53063346501261</v>
      </c>
      <c r="E11070">
        <v>163.07874087771003</v>
      </c>
      <c r="F11070">
        <v>-9.5481074126974192</v>
      </c>
    </row>
    <row r="11071" spans="1:6" x14ac:dyDescent="0.25">
      <c r="A11071">
        <v>11070</v>
      </c>
      <c r="B11071">
        <v>153.5861633694542</v>
      </c>
      <c r="C11071">
        <v>153.61092555914374</v>
      </c>
      <c r="D11071">
        <v>153.59854446429898</v>
      </c>
      <c r="E11071">
        <v>162.84676609467357</v>
      </c>
      <c r="F11071">
        <v>-9.2482216303745872</v>
      </c>
    </row>
    <row r="11072" spans="1:6" x14ac:dyDescent="0.25">
      <c r="A11072">
        <v>11071</v>
      </c>
      <c r="B11072">
        <v>153.55719841621567</v>
      </c>
      <c r="C11072">
        <v>153.58016388873929</v>
      </c>
      <c r="D11072">
        <v>153.5686811524775</v>
      </c>
      <c r="E11072">
        <v>158.89296206317027</v>
      </c>
      <c r="F11072">
        <v>-5.324280910692778</v>
      </c>
    </row>
    <row r="11073" spans="1:6" x14ac:dyDescent="0.25">
      <c r="A11073">
        <v>11072</v>
      </c>
      <c r="B11073">
        <v>153.6161410879082</v>
      </c>
      <c r="C11073">
        <v>153.66557883828432</v>
      </c>
      <c r="D11073">
        <v>153.64085996309626</v>
      </c>
      <c r="E11073">
        <v>155.43856452179762</v>
      </c>
      <c r="F11073">
        <v>-1.7977045587013549</v>
      </c>
    </row>
    <row r="11074" spans="1:6" x14ac:dyDescent="0.25">
      <c r="A11074">
        <v>11073</v>
      </c>
      <c r="B11074">
        <v>153.62727026984436</v>
      </c>
      <c r="C11074">
        <v>153.67677796693138</v>
      </c>
      <c r="D11074">
        <v>153.65202411838789</v>
      </c>
      <c r="E11074">
        <v>150.74273225860742</v>
      </c>
      <c r="F11074">
        <v>2.9092918597804669</v>
      </c>
    </row>
    <row r="11075" spans="1:6" x14ac:dyDescent="0.25">
      <c r="A11075">
        <v>11074</v>
      </c>
      <c r="B11075">
        <v>153.55920612407246</v>
      </c>
      <c r="C11075">
        <v>153.63222760637947</v>
      </c>
      <c r="D11075">
        <v>153.59571686522597</v>
      </c>
      <c r="E11075">
        <v>148.91168397483722</v>
      </c>
      <c r="F11075">
        <v>4.6840328903887496</v>
      </c>
    </row>
    <row r="11076" spans="1:6" x14ac:dyDescent="0.25">
      <c r="A11076">
        <v>11075</v>
      </c>
      <c r="B11076">
        <v>153.59453609093518</v>
      </c>
      <c r="C11076">
        <v>153.70516048504533</v>
      </c>
      <c r="D11076">
        <v>153.64984828799027</v>
      </c>
      <c r="E11076">
        <v>150.88154628307532</v>
      </c>
      <c r="F11076">
        <v>2.7683020049149434</v>
      </c>
    </row>
    <row r="11077" spans="1:6" x14ac:dyDescent="0.25">
      <c r="A11077">
        <v>11076</v>
      </c>
      <c r="B11077">
        <v>153.72088304313161</v>
      </c>
      <c r="C11077">
        <v>153.79713391901504</v>
      </c>
      <c r="D11077">
        <v>153.75900848107332</v>
      </c>
      <c r="E11077">
        <v>148.72740562205982</v>
      </c>
      <c r="F11077">
        <v>5.0316028590135033</v>
      </c>
    </row>
    <row r="11078" spans="1:6" x14ac:dyDescent="0.25">
      <c r="A11078">
        <v>11077</v>
      </c>
      <c r="B11078">
        <v>153.81811951338111</v>
      </c>
      <c r="C11078">
        <v>153.92024061610613</v>
      </c>
      <c r="D11078">
        <v>153.8691800647436</v>
      </c>
      <c r="E11078">
        <v>146.30895211466458</v>
      </c>
      <c r="F11078">
        <v>7.5602279500790246</v>
      </c>
    </row>
    <row r="11079" spans="1:6" x14ac:dyDescent="0.25">
      <c r="A11079">
        <v>11078</v>
      </c>
      <c r="B11079">
        <v>153.90973090962203</v>
      </c>
      <c r="C11079">
        <v>153.977051431836</v>
      </c>
      <c r="D11079">
        <v>153.943391170729</v>
      </c>
      <c r="E11079">
        <v>144.77347136633381</v>
      </c>
      <c r="F11079">
        <v>9.1699198043951924</v>
      </c>
    </row>
    <row r="11080" spans="1:6" x14ac:dyDescent="0.25">
      <c r="A11080">
        <v>11079</v>
      </c>
      <c r="B11080">
        <v>153.87693375842824</v>
      </c>
      <c r="C11080">
        <v>153.94187529337162</v>
      </c>
      <c r="D11080">
        <v>153.90940452589993</v>
      </c>
      <c r="E11080">
        <v>144.4911555037398</v>
      </c>
      <c r="F11080">
        <v>9.4182490221601256</v>
      </c>
    </row>
    <row r="11081" spans="1:6" x14ac:dyDescent="0.25">
      <c r="A11081">
        <v>11080</v>
      </c>
      <c r="B11081">
        <v>153.86238318850152</v>
      </c>
      <c r="C11081">
        <v>153.92947185753565</v>
      </c>
      <c r="D11081">
        <v>153.8959275230186</v>
      </c>
      <c r="E11081">
        <v>144.4957533185804</v>
      </c>
      <c r="F11081">
        <v>9.4001742044382013</v>
      </c>
    </row>
    <row r="11082" spans="1:6" x14ac:dyDescent="0.25">
      <c r="A11082">
        <v>11081</v>
      </c>
      <c r="B11082">
        <v>153.9151833833684</v>
      </c>
      <c r="C11082">
        <v>153.94333594728184</v>
      </c>
      <c r="D11082">
        <v>153.92925966532511</v>
      </c>
      <c r="E11082">
        <v>145.05182163494661</v>
      </c>
      <c r="F11082">
        <v>8.8774380303784994</v>
      </c>
    </row>
    <row r="11083" spans="1:6" x14ac:dyDescent="0.25">
      <c r="A11083">
        <v>11082</v>
      </c>
      <c r="B11083">
        <v>153.89494065212898</v>
      </c>
      <c r="C11083">
        <v>153.93429538466827</v>
      </c>
      <c r="D11083">
        <v>153.91461801839864</v>
      </c>
      <c r="E11083">
        <v>145.62403781001521</v>
      </c>
      <c r="F11083">
        <v>8.2905802083834317</v>
      </c>
    </row>
    <row r="11084" spans="1:6" x14ac:dyDescent="0.25">
      <c r="A11084">
        <v>11083</v>
      </c>
      <c r="B11084">
        <v>153.88218899816167</v>
      </c>
      <c r="C11084">
        <v>153.93622153596942</v>
      </c>
      <c r="D11084">
        <v>153.90920526706554</v>
      </c>
      <c r="E11084">
        <v>146.17401093429308</v>
      </c>
      <c r="F11084">
        <v>7.7351943327724655</v>
      </c>
    </row>
    <row r="11085" spans="1:6" x14ac:dyDescent="0.25">
      <c r="A11085">
        <v>11084</v>
      </c>
      <c r="B11085">
        <v>153.88460227016699</v>
      </c>
      <c r="C11085">
        <v>153.90343420088919</v>
      </c>
      <c r="D11085">
        <v>153.89401823552811</v>
      </c>
      <c r="E11085">
        <v>146.66833607947916</v>
      </c>
      <c r="F11085">
        <v>7.225682156048947</v>
      </c>
    </row>
    <row r="11086" spans="1:6" x14ac:dyDescent="0.25">
      <c r="A11086">
        <v>11085</v>
      </c>
      <c r="B11086">
        <v>153.89061847500687</v>
      </c>
      <c r="C11086">
        <v>153.91877144293846</v>
      </c>
      <c r="D11086">
        <v>153.90469495897267</v>
      </c>
      <c r="E11086">
        <v>147.23718998900532</v>
      </c>
      <c r="F11086">
        <v>6.6675049699673536</v>
      </c>
    </row>
    <row r="11087" spans="1:6" x14ac:dyDescent="0.25">
      <c r="A11087">
        <v>11086</v>
      </c>
      <c r="B11087">
        <v>153.85242195323085</v>
      </c>
      <c r="C11087">
        <v>153.89774360242967</v>
      </c>
      <c r="D11087">
        <v>153.87508277783024</v>
      </c>
      <c r="E11087">
        <v>149.55572789135789</v>
      </c>
      <c r="F11087">
        <v>4.3193548864723539</v>
      </c>
    </row>
    <row r="11088" spans="1:6" x14ac:dyDescent="0.25">
      <c r="A11088">
        <v>11087</v>
      </c>
      <c r="B11088">
        <v>154.46097275077179</v>
      </c>
      <c r="C11088">
        <v>154.4773623696197</v>
      </c>
      <c r="D11088">
        <v>154.46916756019573</v>
      </c>
      <c r="E11088">
        <v>153.37270372772238</v>
      </c>
      <c r="F11088">
        <v>1.0964638324733471</v>
      </c>
    </row>
    <row r="11089" spans="1:6" x14ac:dyDescent="0.25">
      <c r="A11089">
        <v>11088</v>
      </c>
      <c r="B11089">
        <v>156.39900106078767</v>
      </c>
      <c r="C11089">
        <v>156.442739879811</v>
      </c>
      <c r="D11089">
        <v>156.42087047029935</v>
      </c>
      <c r="E11089">
        <v>157.16380640045523</v>
      </c>
      <c r="F11089">
        <v>-0.74293593015588044</v>
      </c>
    </row>
    <row r="11090" spans="1:6" x14ac:dyDescent="0.25">
      <c r="A11090">
        <v>11089</v>
      </c>
      <c r="B11090">
        <v>157.16513673395858</v>
      </c>
      <c r="C11090">
        <v>157.16187510324454</v>
      </c>
      <c r="D11090">
        <v>157.16350591860157</v>
      </c>
      <c r="E11090">
        <v>159.03624748230439</v>
      </c>
      <c r="F11090">
        <v>-1.8727415637028173</v>
      </c>
    </row>
    <row r="11091" spans="1:6" x14ac:dyDescent="0.25">
      <c r="A11091">
        <v>11090</v>
      </c>
      <c r="B11091">
        <v>156.9380275562458</v>
      </c>
      <c r="C11091">
        <v>156.94824278342901</v>
      </c>
      <c r="D11091">
        <v>156.9431351698374</v>
      </c>
      <c r="E11091">
        <v>160.63763148662809</v>
      </c>
      <c r="F11091">
        <v>-3.6944963167906906</v>
      </c>
    </row>
    <row r="11092" spans="1:6" x14ac:dyDescent="0.25">
      <c r="A11092">
        <v>11091</v>
      </c>
      <c r="B11092">
        <v>156.36913946234353</v>
      </c>
      <c r="C11092">
        <v>156.36854032520063</v>
      </c>
      <c r="D11092">
        <v>156.36883989377208</v>
      </c>
      <c r="E11092">
        <v>160.34615812770818</v>
      </c>
      <c r="F11092">
        <v>-3.9773182339361028</v>
      </c>
    </row>
    <row r="11093" spans="1:6" x14ac:dyDescent="0.25">
      <c r="A11093">
        <v>11092</v>
      </c>
      <c r="B11093">
        <v>155.53977472200631</v>
      </c>
      <c r="C11093">
        <v>155.5528394184382</v>
      </c>
      <c r="D11093">
        <v>155.54630707022227</v>
      </c>
      <c r="E11093">
        <v>160.94886123136334</v>
      </c>
      <c r="F11093">
        <v>-5.4025541611410688</v>
      </c>
    </row>
    <row r="11094" spans="1:6" x14ac:dyDescent="0.25">
      <c r="A11094">
        <v>11093</v>
      </c>
      <c r="B11094">
        <v>155.47338450746923</v>
      </c>
      <c r="C11094">
        <v>155.4973797087244</v>
      </c>
      <c r="D11094">
        <v>155.48538210809681</v>
      </c>
      <c r="E11094">
        <v>158.16025525103777</v>
      </c>
      <c r="F11094">
        <v>-2.6748731429409531</v>
      </c>
    </row>
    <row r="11095" spans="1:6" x14ac:dyDescent="0.25">
      <c r="A11095">
        <v>11094</v>
      </c>
      <c r="B11095">
        <v>155.53342931328689</v>
      </c>
      <c r="C11095">
        <v>155.54175108761766</v>
      </c>
      <c r="D11095">
        <v>155.53759020045226</v>
      </c>
      <c r="E11095">
        <v>158.04015919538355</v>
      </c>
      <c r="F11095">
        <v>-2.5025689949312948</v>
      </c>
    </row>
    <row r="11096" spans="1:6" x14ac:dyDescent="0.25">
      <c r="A11096">
        <v>11095</v>
      </c>
      <c r="B11096">
        <v>155.74570557160868</v>
      </c>
      <c r="C11096">
        <v>155.76349861580891</v>
      </c>
      <c r="D11096">
        <v>155.7546020937088</v>
      </c>
      <c r="E11096">
        <v>156.21772358248026</v>
      </c>
      <c r="F11096">
        <v>-0.46312148877146342</v>
      </c>
    </row>
    <row r="11097" spans="1:6" x14ac:dyDescent="0.25">
      <c r="A11097">
        <v>11096</v>
      </c>
      <c r="B11097">
        <v>155.60066612631422</v>
      </c>
      <c r="C11097">
        <v>155.63793310636848</v>
      </c>
      <c r="D11097">
        <v>155.61929961634135</v>
      </c>
      <c r="E11097">
        <v>152.53886614376376</v>
      </c>
      <c r="F11097">
        <v>3.0804334725775959</v>
      </c>
    </row>
    <row r="11098" spans="1:6" x14ac:dyDescent="0.25">
      <c r="A11098">
        <v>11097</v>
      </c>
      <c r="B11098">
        <v>155.35828871716268</v>
      </c>
      <c r="C11098">
        <v>155.39947641087826</v>
      </c>
      <c r="D11098">
        <v>155.37888256402047</v>
      </c>
      <c r="E11098">
        <v>149.67751177756668</v>
      </c>
      <c r="F11098">
        <v>5.7013707864537935</v>
      </c>
    </row>
    <row r="11099" spans="1:6" x14ac:dyDescent="0.25">
      <c r="A11099">
        <v>11098</v>
      </c>
      <c r="B11099">
        <v>155.42093616777862</v>
      </c>
      <c r="C11099">
        <v>155.47642772868829</v>
      </c>
      <c r="D11099">
        <v>155.44868194823346</v>
      </c>
      <c r="E11099">
        <v>149.11661013760821</v>
      </c>
      <c r="F11099">
        <v>6.3320718106252514</v>
      </c>
    </row>
    <row r="11100" spans="1:6" x14ac:dyDescent="0.25">
      <c r="A11100">
        <v>11099</v>
      </c>
      <c r="B11100">
        <v>154.89757353861881</v>
      </c>
      <c r="C11100">
        <v>154.95399364573808</v>
      </c>
      <c r="D11100">
        <v>154.92578359217845</v>
      </c>
      <c r="E11100">
        <v>149.32970323823832</v>
      </c>
      <c r="F11100">
        <v>5.596080353940124</v>
      </c>
    </row>
    <row r="11101" spans="1:6" x14ac:dyDescent="0.25">
      <c r="A11101">
        <v>11100</v>
      </c>
      <c r="B11101">
        <v>154.05789018577372</v>
      </c>
      <c r="C11101">
        <v>154.13098844359865</v>
      </c>
      <c r="D11101">
        <v>154.09443931468618</v>
      </c>
      <c r="E11101">
        <v>148.18325036076268</v>
      </c>
      <c r="F11101">
        <v>5.9111889539234994</v>
      </c>
    </row>
    <row r="11102" spans="1:6" x14ac:dyDescent="0.25">
      <c r="A11102">
        <v>11101</v>
      </c>
      <c r="B11102">
        <v>154.98663031262527</v>
      </c>
      <c r="C11102">
        <v>155.06019507563806</v>
      </c>
      <c r="D11102">
        <v>155.02341269413165</v>
      </c>
      <c r="E11102">
        <v>148.53278235084449</v>
      </c>
      <c r="F11102">
        <v>6.4906303432871653</v>
      </c>
    </row>
    <row r="11103" spans="1:6" x14ac:dyDescent="0.25">
      <c r="A11103">
        <v>11102</v>
      </c>
      <c r="B11103">
        <v>155.3625339367097</v>
      </c>
      <c r="C11103">
        <v>155.44037251334171</v>
      </c>
      <c r="D11103">
        <v>155.4014532250257</v>
      </c>
      <c r="E11103">
        <v>149.46590458406578</v>
      </c>
      <c r="F11103">
        <v>5.9355486409599223</v>
      </c>
    </row>
    <row r="11104" spans="1:6" x14ac:dyDescent="0.25">
      <c r="A11104">
        <v>11103</v>
      </c>
      <c r="B11104">
        <v>155.39988621595765</v>
      </c>
      <c r="C11104">
        <v>155.50312939841311</v>
      </c>
      <c r="D11104">
        <v>155.45150780718538</v>
      </c>
      <c r="E11104">
        <v>149.81153742033354</v>
      </c>
      <c r="F11104">
        <v>5.6399703868518429</v>
      </c>
    </row>
    <row r="11105" spans="1:6" x14ac:dyDescent="0.25">
      <c r="A11105">
        <v>11104</v>
      </c>
      <c r="B11105">
        <v>155.39242061545352</v>
      </c>
      <c r="C11105">
        <v>155.47121343135223</v>
      </c>
      <c r="D11105">
        <v>155.43181702340286</v>
      </c>
      <c r="E11105">
        <v>151.32839057623252</v>
      </c>
      <c r="F11105">
        <v>4.1034264471703352</v>
      </c>
    </row>
    <row r="11106" spans="1:6" x14ac:dyDescent="0.25">
      <c r="A11106">
        <v>11105</v>
      </c>
      <c r="B11106">
        <v>155.43691778755084</v>
      </c>
      <c r="C11106">
        <v>155.52054616319077</v>
      </c>
      <c r="D11106">
        <v>155.47873197537081</v>
      </c>
      <c r="E11106">
        <v>149.45503207078087</v>
      </c>
      <c r="F11106">
        <v>6.0236999045899324</v>
      </c>
    </row>
    <row r="11107" spans="1:6" x14ac:dyDescent="0.25">
      <c r="A11107">
        <v>11106</v>
      </c>
      <c r="B11107">
        <v>155.50927066671329</v>
      </c>
      <c r="C11107">
        <v>155.60510934235012</v>
      </c>
      <c r="D11107">
        <v>155.55719000453172</v>
      </c>
      <c r="E11107">
        <v>148.21518978909469</v>
      </c>
      <c r="F11107">
        <v>7.3420002154370252</v>
      </c>
    </row>
    <row r="11108" spans="1:6" x14ac:dyDescent="0.25">
      <c r="A11108">
        <v>11107</v>
      </c>
      <c r="B11108">
        <v>155.48189335469405</v>
      </c>
      <c r="C11108">
        <v>155.54591035828994</v>
      </c>
      <c r="D11108">
        <v>155.513901856492</v>
      </c>
      <c r="E11108">
        <v>148.63746176670998</v>
      </c>
      <c r="F11108">
        <v>6.8764400897820224</v>
      </c>
    </row>
    <row r="11109" spans="1:6" x14ac:dyDescent="0.25">
      <c r="A11109">
        <v>11108</v>
      </c>
      <c r="B11109">
        <v>155.41828541876953</v>
      </c>
      <c r="C11109">
        <v>155.5276552586534</v>
      </c>
      <c r="D11109">
        <v>155.47297033871146</v>
      </c>
      <c r="E11109">
        <v>144.97598502905328</v>
      </c>
      <c r="F11109">
        <v>10.496985309658186</v>
      </c>
    </row>
    <row r="11110" spans="1:6" x14ac:dyDescent="0.25">
      <c r="A11110">
        <v>11109</v>
      </c>
      <c r="B11110">
        <v>155.6610906182928</v>
      </c>
      <c r="C11110">
        <v>155.76840347063569</v>
      </c>
      <c r="D11110">
        <v>155.71474704446425</v>
      </c>
      <c r="E11110">
        <v>143.00877236011053</v>
      </c>
      <c r="F11110">
        <v>12.70597468435372</v>
      </c>
    </row>
    <row r="11111" spans="1:6" x14ac:dyDescent="0.25">
      <c r="A11111">
        <v>11110</v>
      </c>
      <c r="B11111">
        <v>155.59140555143674</v>
      </c>
      <c r="C11111">
        <v>155.69531773626898</v>
      </c>
      <c r="D11111">
        <v>155.64336164385287</v>
      </c>
      <c r="E11111">
        <v>142.45923987235841</v>
      </c>
      <c r="F11111">
        <v>13.184121771494461</v>
      </c>
    </row>
    <row r="11112" spans="1:6" x14ac:dyDescent="0.25">
      <c r="A11112">
        <v>11111</v>
      </c>
      <c r="B11112">
        <v>155.59872305209134</v>
      </c>
      <c r="C11112">
        <v>155.76707175652234</v>
      </c>
      <c r="D11112">
        <v>155.68289740430686</v>
      </c>
      <c r="E11112">
        <v>137.8162206307058</v>
      </c>
      <c r="F11112">
        <v>17.866676773601057</v>
      </c>
    </row>
    <row r="11113" spans="1:6" x14ac:dyDescent="0.25">
      <c r="A11113">
        <v>11112</v>
      </c>
      <c r="B11113">
        <v>155.79105542327909</v>
      </c>
      <c r="C11113">
        <v>155.86618605943673</v>
      </c>
      <c r="D11113">
        <v>155.82862074135789</v>
      </c>
      <c r="E11113">
        <v>140.86400108922842</v>
      </c>
      <c r="F11113">
        <v>14.964619652129471</v>
      </c>
    </row>
    <row r="11114" spans="1:6" x14ac:dyDescent="0.25">
      <c r="A11114">
        <v>11113</v>
      </c>
      <c r="B11114">
        <v>155.68854441904821</v>
      </c>
      <c r="C11114">
        <v>155.75401750641103</v>
      </c>
      <c r="D11114">
        <v>155.72128096272962</v>
      </c>
      <c r="E11114">
        <v>148.57772823771717</v>
      </c>
      <c r="F11114">
        <v>7.1435527250124551</v>
      </c>
    </row>
    <row r="11115" spans="1:6" x14ac:dyDescent="0.25">
      <c r="A11115">
        <v>11114</v>
      </c>
      <c r="B11115">
        <v>155.77877514854811</v>
      </c>
      <c r="C11115">
        <v>155.87001608172335</v>
      </c>
      <c r="D11115">
        <v>155.82439561513573</v>
      </c>
      <c r="E11115">
        <v>151.45545329678797</v>
      </c>
      <c r="F11115">
        <v>4.3689423183477629</v>
      </c>
    </row>
    <row r="11116" spans="1:6" x14ac:dyDescent="0.25">
      <c r="A11116">
        <v>11115</v>
      </c>
      <c r="B11116">
        <v>155.81526504363981</v>
      </c>
      <c r="C11116">
        <v>155.91701355203128</v>
      </c>
      <c r="D11116">
        <v>155.86613929783556</v>
      </c>
      <c r="E11116">
        <v>150.38621840721981</v>
      </c>
      <c r="F11116">
        <v>5.4799208906157446</v>
      </c>
    </row>
    <row r="11117" spans="1:6" x14ac:dyDescent="0.25">
      <c r="A11117">
        <v>11116</v>
      </c>
      <c r="B11117">
        <v>155.78202180353452</v>
      </c>
      <c r="C11117">
        <v>155.86249702694823</v>
      </c>
      <c r="D11117">
        <v>155.82225941524138</v>
      </c>
      <c r="E11117">
        <v>153.28596750287571</v>
      </c>
      <c r="F11117">
        <v>2.5362919123656695</v>
      </c>
    </row>
    <row r="11118" spans="1:6" x14ac:dyDescent="0.25">
      <c r="A11118">
        <v>11117</v>
      </c>
      <c r="B11118">
        <v>155.76222944391031</v>
      </c>
      <c r="C11118">
        <v>155.84724124335852</v>
      </c>
      <c r="D11118">
        <v>155.80473534363443</v>
      </c>
      <c r="E11118">
        <v>153.02139482511168</v>
      </c>
      <c r="F11118">
        <v>2.7833405185227491</v>
      </c>
    </row>
    <row r="11119" spans="1:6" x14ac:dyDescent="0.25">
      <c r="A11119">
        <v>11118</v>
      </c>
      <c r="B11119">
        <v>155.78512987631882</v>
      </c>
      <c r="C11119">
        <v>155.88124335627148</v>
      </c>
      <c r="D11119">
        <v>155.83318661629517</v>
      </c>
      <c r="E11119">
        <v>151.41611245703291</v>
      </c>
      <c r="F11119">
        <v>4.4170741592622562</v>
      </c>
    </row>
    <row r="11120" spans="1:6" x14ac:dyDescent="0.25">
      <c r="A11120">
        <v>11119</v>
      </c>
      <c r="B11120">
        <v>155.78849978511744</v>
      </c>
      <c r="C11120">
        <v>155.88321175075922</v>
      </c>
      <c r="D11120">
        <v>155.83585576793831</v>
      </c>
      <c r="E11120">
        <v>150.2658442068871</v>
      </c>
      <c r="F11120">
        <v>5.5700115610512171</v>
      </c>
    </row>
    <row r="11121" spans="1:6" x14ac:dyDescent="0.25">
      <c r="A11121">
        <v>11120</v>
      </c>
      <c r="B11121">
        <v>155.62462879956433</v>
      </c>
      <c r="C11121">
        <v>155.73010981343521</v>
      </c>
      <c r="D11121">
        <v>155.67736930649977</v>
      </c>
      <c r="E11121">
        <v>148.35447402545373</v>
      </c>
      <c r="F11121">
        <v>7.3228952810460441</v>
      </c>
    </row>
    <row r="11122" spans="1:6" x14ac:dyDescent="0.25">
      <c r="A11122">
        <v>11121</v>
      </c>
      <c r="B11122">
        <v>155.59560103075935</v>
      </c>
      <c r="C11122">
        <v>155.6982186153945</v>
      </c>
      <c r="D11122">
        <v>155.64690982307692</v>
      </c>
      <c r="E11122">
        <v>146.50103626875728</v>
      </c>
      <c r="F11122">
        <v>9.1458735543196497</v>
      </c>
    </row>
    <row r="11123" spans="1:6" x14ac:dyDescent="0.25">
      <c r="A11123">
        <v>11122</v>
      </c>
      <c r="B11123">
        <v>155.71747769987252</v>
      </c>
      <c r="C11123">
        <v>155.83366073609827</v>
      </c>
      <c r="D11123">
        <v>155.77556921798538</v>
      </c>
      <c r="E11123">
        <v>148.98581885574836</v>
      </c>
      <c r="F11123">
        <v>6.7897503622370152</v>
      </c>
    </row>
    <row r="11124" spans="1:6" x14ac:dyDescent="0.25">
      <c r="A11124">
        <v>11123</v>
      </c>
      <c r="B11124">
        <v>155.64788997394149</v>
      </c>
      <c r="C11124">
        <v>155.76494071959266</v>
      </c>
      <c r="D11124">
        <v>155.70641534676707</v>
      </c>
      <c r="E11124">
        <v>147.86808668693351</v>
      </c>
      <c r="F11124">
        <v>7.8383286598335644</v>
      </c>
    </row>
    <row r="11125" spans="1:6" x14ac:dyDescent="0.25">
      <c r="A11125">
        <v>11124</v>
      </c>
      <c r="B11125">
        <v>155.72074789106503</v>
      </c>
      <c r="C11125">
        <v>155.81853557977593</v>
      </c>
      <c r="D11125">
        <v>155.76964173542046</v>
      </c>
      <c r="E11125">
        <v>148.50649127051526</v>
      </c>
      <c r="F11125">
        <v>7.263150464905209</v>
      </c>
    </row>
    <row r="11126" spans="1:6" x14ac:dyDescent="0.25">
      <c r="A11126">
        <v>11125</v>
      </c>
      <c r="B11126">
        <v>155.70550074889152</v>
      </c>
      <c r="C11126">
        <v>155.81793625140648</v>
      </c>
      <c r="D11126">
        <v>155.76171850014902</v>
      </c>
      <c r="E11126">
        <v>147.58589751170123</v>
      </c>
      <c r="F11126">
        <v>8.1758209884477822</v>
      </c>
    </row>
    <row r="11127" spans="1:6" x14ac:dyDescent="0.25">
      <c r="A11127">
        <v>11126</v>
      </c>
      <c r="B11127">
        <v>155.74383313005964</v>
      </c>
      <c r="C11127">
        <v>155.85275002819739</v>
      </c>
      <c r="D11127">
        <v>155.79829157912852</v>
      </c>
      <c r="E11127">
        <v>147.00710227735408</v>
      </c>
      <c r="F11127">
        <v>8.7911893017744376</v>
      </c>
    </row>
    <row r="11128" spans="1:6" x14ac:dyDescent="0.25">
      <c r="A11128">
        <v>11127</v>
      </c>
      <c r="B11128">
        <v>155.75123007089383</v>
      </c>
      <c r="C11128">
        <v>155.87168390554973</v>
      </c>
      <c r="D11128">
        <v>155.81145698822178</v>
      </c>
      <c r="E11128">
        <v>148.50052011775617</v>
      </c>
      <c r="F11128">
        <v>7.3109368704656106</v>
      </c>
    </row>
    <row r="11129" spans="1:6" x14ac:dyDescent="0.25">
      <c r="A11129">
        <v>11128</v>
      </c>
      <c r="B11129">
        <v>155.76881824698293</v>
      </c>
      <c r="C11129">
        <v>155.90291756633741</v>
      </c>
      <c r="D11129">
        <v>155.83586790666016</v>
      </c>
      <c r="E11129">
        <v>148.71918488403827</v>
      </c>
      <c r="F11129">
        <v>7.1166830226218849</v>
      </c>
    </row>
    <row r="11130" spans="1:6" x14ac:dyDescent="0.25">
      <c r="A11130">
        <v>11129</v>
      </c>
      <c r="B11130">
        <v>155.82529587054188</v>
      </c>
      <c r="C11130">
        <v>155.93796087041827</v>
      </c>
      <c r="D11130">
        <v>155.88162837048009</v>
      </c>
      <c r="E11130">
        <v>147.67413314545701</v>
      </c>
      <c r="F11130">
        <v>8.2074952250230808</v>
      </c>
    </row>
    <row r="11131" spans="1:6" x14ac:dyDescent="0.25">
      <c r="A11131">
        <v>11130</v>
      </c>
      <c r="B11131">
        <v>155.76963178831454</v>
      </c>
      <c r="C11131">
        <v>155.88085645655994</v>
      </c>
      <c r="D11131">
        <v>155.82524412243725</v>
      </c>
      <c r="E11131">
        <v>147.37228607628802</v>
      </c>
      <c r="F11131">
        <v>8.4529580461492344</v>
      </c>
    </row>
    <row r="11132" spans="1:6" x14ac:dyDescent="0.25">
      <c r="A11132">
        <v>11131</v>
      </c>
      <c r="B11132">
        <v>154.46017221042908</v>
      </c>
      <c r="C11132">
        <v>154.56353582541186</v>
      </c>
      <c r="D11132">
        <v>154.51185401792048</v>
      </c>
      <c r="E11132">
        <v>146.16097673589243</v>
      </c>
      <c r="F11132">
        <v>8.3508772820280512</v>
      </c>
    </row>
    <row r="11133" spans="1:6" x14ac:dyDescent="0.25">
      <c r="A11133">
        <v>11132</v>
      </c>
      <c r="B11133">
        <v>152.85361782160231</v>
      </c>
      <c r="C11133">
        <v>152.93874181739301</v>
      </c>
      <c r="D11133">
        <v>152.89617981949766</v>
      </c>
      <c r="E11133">
        <v>148.074205435869</v>
      </c>
      <c r="F11133">
        <v>4.8219743836286568</v>
      </c>
    </row>
    <row r="11134" spans="1:6" x14ac:dyDescent="0.25">
      <c r="A11134">
        <v>11133</v>
      </c>
      <c r="B11134">
        <v>151.11596629668693</v>
      </c>
      <c r="C11134">
        <v>151.23218495428748</v>
      </c>
      <c r="D11134">
        <v>151.17407562548721</v>
      </c>
      <c r="E11134">
        <v>147.63991256840984</v>
      </c>
      <c r="F11134">
        <v>3.5341630570773646</v>
      </c>
    </row>
    <row r="11135" spans="1:6" x14ac:dyDescent="0.25">
      <c r="A11135">
        <v>11134</v>
      </c>
      <c r="B11135">
        <v>150.10517222106049</v>
      </c>
      <c r="C11135">
        <v>150.26077306668199</v>
      </c>
      <c r="D11135">
        <v>150.18297264387124</v>
      </c>
      <c r="E11135">
        <v>148.60981859421358</v>
      </c>
      <c r="F11135">
        <v>1.5731540496576599</v>
      </c>
    </row>
    <row r="11136" spans="1:6" x14ac:dyDescent="0.25">
      <c r="A11136">
        <v>11135</v>
      </c>
      <c r="B11136">
        <v>149.57884604018017</v>
      </c>
      <c r="C11136">
        <v>149.77153450174342</v>
      </c>
      <c r="D11136">
        <v>149.67519027096179</v>
      </c>
      <c r="E11136">
        <v>150.97033957523229</v>
      </c>
      <c r="F11136">
        <v>-1.2951493042704953</v>
      </c>
    </row>
    <row r="11137" spans="1:6" x14ac:dyDescent="0.25">
      <c r="A11137">
        <v>11136</v>
      </c>
      <c r="B11137">
        <v>149.74157795504968</v>
      </c>
      <c r="C11137">
        <v>149.88862675750013</v>
      </c>
      <c r="D11137">
        <v>149.81510235627491</v>
      </c>
      <c r="E11137">
        <v>157.2869786689655</v>
      </c>
      <c r="F11137">
        <v>-7.4718763126905969</v>
      </c>
    </row>
    <row r="11138" spans="1:6" x14ac:dyDescent="0.25">
      <c r="A11138">
        <v>11137</v>
      </c>
      <c r="B11138">
        <v>149.79593565893992</v>
      </c>
      <c r="C11138">
        <v>149.93263824562854</v>
      </c>
      <c r="D11138">
        <v>149.86428695228423</v>
      </c>
      <c r="E11138">
        <v>158.16782087950668</v>
      </c>
      <c r="F11138">
        <v>-8.3035339272224462</v>
      </c>
    </row>
    <row r="11139" spans="1:6" x14ac:dyDescent="0.25">
      <c r="A11139">
        <v>11138</v>
      </c>
      <c r="B11139">
        <v>149.89688503701373</v>
      </c>
      <c r="C11139">
        <v>150.04118901104079</v>
      </c>
      <c r="D11139">
        <v>149.96903702402727</v>
      </c>
      <c r="E11139">
        <v>158.4159372037355</v>
      </c>
      <c r="F11139">
        <v>-8.4469001797082228</v>
      </c>
    </row>
    <row r="11140" spans="1:6" x14ac:dyDescent="0.25">
      <c r="A11140">
        <v>11139</v>
      </c>
      <c r="B11140">
        <v>149.80109603022095</v>
      </c>
      <c r="C11140">
        <v>149.93978454625153</v>
      </c>
      <c r="D11140">
        <v>149.87044028823624</v>
      </c>
      <c r="E11140">
        <v>157.14990607290071</v>
      </c>
      <c r="F11140">
        <v>-7.2794657846644668</v>
      </c>
    </row>
    <row r="11141" spans="1:6" x14ac:dyDescent="0.25">
      <c r="A11141">
        <v>11140</v>
      </c>
      <c r="B11141">
        <v>149.68011971597977</v>
      </c>
      <c r="C11141">
        <v>149.82998202759779</v>
      </c>
      <c r="D11141">
        <v>149.7550508717888</v>
      </c>
      <c r="E11141">
        <v>157.21655214610223</v>
      </c>
      <c r="F11141">
        <v>-7.4615012743134344</v>
      </c>
    </row>
    <row r="11142" spans="1:6" x14ac:dyDescent="0.25">
      <c r="A11142">
        <v>11141</v>
      </c>
      <c r="B11142">
        <v>149.65873005830699</v>
      </c>
      <c r="C11142">
        <v>149.80022414028787</v>
      </c>
      <c r="D11142">
        <v>149.72947709929741</v>
      </c>
      <c r="E11142">
        <v>154.87138175480715</v>
      </c>
      <c r="F11142">
        <v>-5.1419046555097339</v>
      </c>
    </row>
    <row r="11143" spans="1:6" x14ac:dyDescent="0.25">
      <c r="A11143">
        <v>11142</v>
      </c>
      <c r="B11143">
        <v>149.60978515962466</v>
      </c>
      <c r="C11143">
        <v>149.74798061756357</v>
      </c>
      <c r="D11143">
        <v>149.6788828885941</v>
      </c>
      <c r="E11143">
        <v>154.53132803258171</v>
      </c>
      <c r="F11143">
        <v>-4.8524451439876088</v>
      </c>
    </row>
    <row r="11144" spans="1:6" x14ac:dyDescent="0.25">
      <c r="A11144">
        <v>11143</v>
      </c>
      <c r="B11144">
        <v>149.72435046223123</v>
      </c>
      <c r="C11144">
        <v>149.871080480861</v>
      </c>
      <c r="D11144">
        <v>149.7977154715461</v>
      </c>
      <c r="E11144">
        <v>155.40770763871873</v>
      </c>
      <c r="F11144">
        <v>-5.6099921671726349</v>
      </c>
    </row>
    <row r="11145" spans="1:6" x14ac:dyDescent="0.25">
      <c r="A11145">
        <v>11144</v>
      </c>
      <c r="B11145">
        <v>149.61864480917652</v>
      </c>
      <c r="C11145">
        <v>149.78758668304479</v>
      </c>
      <c r="D11145">
        <v>149.70311574611065</v>
      </c>
      <c r="E11145">
        <v>153.38102803341394</v>
      </c>
      <c r="F11145">
        <v>-3.6779122873032861</v>
      </c>
    </row>
    <row r="11146" spans="1:6" x14ac:dyDescent="0.25">
      <c r="A11146">
        <v>11145</v>
      </c>
      <c r="B11146">
        <v>149.57025276513548</v>
      </c>
      <c r="C11146">
        <v>149.73574868304732</v>
      </c>
      <c r="D11146">
        <v>149.65300072409138</v>
      </c>
      <c r="E11146">
        <v>149.49071172579215</v>
      </c>
      <c r="F11146">
        <v>0.16228899829923193</v>
      </c>
    </row>
    <row r="11147" spans="1:6" x14ac:dyDescent="0.25">
      <c r="A11147">
        <v>11146</v>
      </c>
      <c r="B11147">
        <v>149.721930289933</v>
      </c>
      <c r="C11147">
        <v>149.88654608207568</v>
      </c>
      <c r="D11147">
        <v>149.80423818600434</v>
      </c>
      <c r="E11147">
        <v>151.44458384053704</v>
      </c>
      <c r="F11147">
        <v>-1.6403456545326947</v>
      </c>
    </row>
    <row r="11148" spans="1:6" x14ac:dyDescent="0.25">
      <c r="A11148">
        <v>11147</v>
      </c>
      <c r="B11148">
        <v>149.77590695119736</v>
      </c>
      <c r="C11148">
        <v>149.93552326565549</v>
      </c>
      <c r="D11148">
        <v>149.85571510842641</v>
      </c>
      <c r="E11148">
        <v>153.70326476257813</v>
      </c>
      <c r="F11148">
        <v>-3.8475496541517202</v>
      </c>
    </row>
    <row r="11149" spans="1:6" x14ac:dyDescent="0.25">
      <c r="A11149">
        <v>11148</v>
      </c>
      <c r="B11149">
        <v>149.83237300754851</v>
      </c>
      <c r="C11149">
        <v>149.99152437735682</v>
      </c>
      <c r="D11149">
        <v>149.91194869245265</v>
      </c>
      <c r="E11149">
        <v>148.69259128646019</v>
      </c>
      <c r="F11149">
        <v>1.2193574059924686</v>
      </c>
    </row>
    <row r="11150" spans="1:6" x14ac:dyDescent="0.25">
      <c r="A11150">
        <v>11149</v>
      </c>
      <c r="B11150">
        <v>149.80570819018291</v>
      </c>
      <c r="C11150">
        <v>149.96002526850336</v>
      </c>
      <c r="D11150">
        <v>149.88286672934314</v>
      </c>
      <c r="E11150">
        <v>148.83864482393983</v>
      </c>
      <c r="F11150">
        <v>1.0442219054033046</v>
      </c>
    </row>
    <row r="11151" spans="1:6" x14ac:dyDescent="0.25">
      <c r="A11151">
        <v>11150</v>
      </c>
      <c r="B11151">
        <v>149.8107429758071</v>
      </c>
      <c r="C11151">
        <v>149.97976154802024</v>
      </c>
      <c r="D11151">
        <v>149.89525226191367</v>
      </c>
      <c r="E11151">
        <v>149.03735992908352</v>
      </c>
      <c r="F11151">
        <v>0.8578923328301471</v>
      </c>
    </row>
    <row r="11152" spans="1:6" x14ac:dyDescent="0.25">
      <c r="A11152">
        <v>11151</v>
      </c>
      <c r="B11152">
        <v>149.86297849129909</v>
      </c>
      <c r="C11152">
        <v>150.02826013548435</v>
      </c>
      <c r="D11152">
        <v>149.94561931339172</v>
      </c>
      <c r="E11152">
        <v>148.99369759925816</v>
      </c>
      <c r="F11152">
        <v>0.95192171413356164</v>
      </c>
    </row>
    <row r="11153" spans="1:6" x14ac:dyDescent="0.25">
      <c r="A11153">
        <v>11152</v>
      </c>
      <c r="B11153">
        <v>149.83166443347397</v>
      </c>
      <c r="C11153">
        <v>149.99526993201718</v>
      </c>
      <c r="D11153">
        <v>149.91346718274559</v>
      </c>
      <c r="E11153">
        <v>148.9003495909588</v>
      </c>
      <c r="F11153">
        <v>1.0131175917867949</v>
      </c>
    </row>
    <row r="11154" spans="1:6" x14ac:dyDescent="0.25">
      <c r="A11154">
        <v>11153</v>
      </c>
      <c r="B11154">
        <v>149.80943389972526</v>
      </c>
      <c r="C11154">
        <v>150.00772914932827</v>
      </c>
      <c r="D11154">
        <v>149.90858152452677</v>
      </c>
      <c r="E11154">
        <v>148.97574146005232</v>
      </c>
      <c r="F11154">
        <v>0.93284006447444767</v>
      </c>
    </row>
    <row r="11155" spans="1:6" x14ac:dyDescent="0.25">
      <c r="A11155">
        <v>11154</v>
      </c>
      <c r="B11155">
        <v>149.87735650950631</v>
      </c>
      <c r="C11155">
        <v>150.05078124643234</v>
      </c>
      <c r="D11155">
        <v>149.96406887796934</v>
      </c>
      <c r="E11155">
        <v>147.24147806307761</v>
      </c>
      <c r="F11155">
        <v>2.7225908148917313</v>
      </c>
    </row>
    <row r="11156" spans="1:6" x14ac:dyDescent="0.25">
      <c r="A11156">
        <v>11155</v>
      </c>
      <c r="B11156">
        <v>149.91943543835399</v>
      </c>
      <c r="C11156">
        <v>150.09724218665679</v>
      </c>
      <c r="D11156">
        <v>150.00833881250537</v>
      </c>
      <c r="E11156">
        <v>147.95244852491092</v>
      </c>
      <c r="F11156">
        <v>2.0558902875944511</v>
      </c>
    </row>
    <row r="11157" spans="1:6" x14ac:dyDescent="0.25">
      <c r="A11157">
        <v>11156</v>
      </c>
      <c r="B11157">
        <v>149.95951468568404</v>
      </c>
      <c r="C11157">
        <v>150.13260688500191</v>
      </c>
      <c r="D11157">
        <v>150.04606078534297</v>
      </c>
      <c r="E11157">
        <v>147.12385637388954</v>
      </c>
      <c r="F11157">
        <v>2.9222044114534356</v>
      </c>
    </row>
    <row r="11158" spans="1:6" x14ac:dyDescent="0.25">
      <c r="A11158">
        <v>11157</v>
      </c>
      <c r="B11158">
        <v>149.98244652719561</v>
      </c>
      <c r="C11158">
        <v>150.15609888828666</v>
      </c>
      <c r="D11158">
        <v>150.06927270774113</v>
      </c>
      <c r="E11158">
        <v>146.37411362357898</v>
      </c>
      <c r="F11158">
        <v>3.6951590841621567</v>
      </c>
    </row>
    <row r="11159" spans="1:6" x14ac:dyDescent="0.25">
      <c r="A11159">
        <v>11158</v>
      </c>
      <c r="B11159">
        <v>150.03278998796227</v>
      </c>
      <c r="C11159">
        <v>150.20232943406955</v>
      </c>
      <c r="D11159">
        <v>150.11755971101593</v>
      </c>
      <c r="E11159">
        <v>146.21787627163928</v>
      </c>
      <c r="F11159">
        <v>3.8996834393766449</v>
      </c>
    </row>
    <row r="11160" spans="1:6" x14ac:dyDescent="0.25">
      <c r="A11160">
        <v>11159</v>
      </c>
      <c r="B11160">
        <v>150.23784661333343</v>
      </c>
      <c r="C11160">
        <v>150.37799751536889</v>
      </c>
      <c r="D11160">
        <v>150.30792206435115</v>
      </c>
      <c r="E11160">
        <v>151.34545151321279</v>
      </c>
      <c r="F11160">
        <v>-1.0375294488616476</v>
      </c>
    </row>
    <row r="11161" spans="1:6" x14ac:dyDescent="0.25">
      <c r="A11161">
        <v>11160</v>
      </c>
      <c r="B11161">
        <v>150.27570819375433</v>
      </c>
      <c r="C11161">
        <v>150.4427799992196</v>
      </c>
      <c r="D11161">
        <v>150.35924409648698</v>
      </c>
      <c r="E11161">
        <v>151.529288684704</v>
      </c>
      <c r="F11161">
        <v>-1.1700445882170243</v>
      </c>
    </row>
    <row r="11162" spans="1:6" x14ac:dyDescent="0.25">
      <c r="A11162">
        <v>11161</v>
      </c>
      <c r="B11162">
        <v>150.10099325437517</v>
      </c>
      <c r="C11162">
        <v>150.23420427430622</v>
      </c>
      <c r="D11162">
        <v>150.16759876434071</v>
      </c>
      <c r="E11162">
        <v>154.79821763480001</v>
      </c>
      <c r="F11162">
        <v>-4.6306188704593012</v>
      </c>
    </row>
    <row r="11163" spans="1:6" x14ac:dyDescent="0.25">
      <c r="A11163">
        <v>11162</v>
      </c>
      <c r="B11163">
        <v>150.09293021668847</v>
      </c>
      <c r="C11163">
        <v>150.24002072238969</v>
      </c>
      <c r="D11163">
        <v>150.16647546953908</v>
      </c>
      <c r="E11163">
        <v>157.7282775440014</v>
      </c>
      <c r="F11163">
        <v>-7.5618020744623209</v>
      </c>
    </row>
    <row r="11164" spans="1:6" x14ac:dyDescent="0.25">
      <c r="A11164">
        <v>11163</v>
      </c>
      <c r="B11164">
        <v>150.03524753901095</v>
      </c>
      <c r="C11164">
        <v>150.17958207634092</v>
      </c>
      <c r="D11164">
        <v>150.10741480767592</v>
      </c>
      <c r="E11164">
        <v>156.84048177751944</v>
      </c>
      <c r="F11164">
        <v>-6.7330669698435202</v>
      </c>
    </row>
    <row r="11165" spans="1:6" x14ac:dyDescent="0.25">
      <c r="A11165">
        <v>11164</v>
      </c>
      <c r="B11165">
        <v>149.95283040542674</v>
      </c>
      <c r="C11165">
        <v>150.11287463082223</v>
      </c>
      <c r="D11165">
        <v>150.03285251812449</v>
      </c>
      <c r="E11165">
        <v>158.59211281198165</v>
      </c>
      <c r="F11165">
        <v>-8.5592602938571645</v>
      </c>
    </row>
    <row r="11166" spans="1:6" x14ac:dyDescent="0.25">
      <c r="A11166">
        <v>11165</v>
      </c>
      <c r="B11166">
        <v>149.83994085475987</v>
      </c>
      <c r="C11166">
        <v>150.00445307061156</v>
      </c>
      <c r="D11166">
        <v>149.92219696268572</v>
      </c>
      <c r="E11166">
        <v>156.44560752933111</v>
      </c>
      <c r="F11166">
        <v>-6.5234105666453956</v>
      </c>
    </row>
    <row r="11167" spans="1:6" x14ac:dyDescent="0.25">
      <c r="A11167">
        <v>11166</v>
      </c>
      <c r="B11167">
        <v>149.94845754136603</v>
      </c>
      <c r="C11167">
        <v>150.1407702009694</v>
      </c>
      <c r="D11167">
        <v>150.04461387116771</v>
      </c>
      <c r="E11167">
        <v>155.41521135724375</v>
      </c>
      <c r="F11167">
        <v>-5.3705974860760364</v>
      </c>
    </row>
    <row r="11168" spans="1:6" x14ac:dyDescent="0.25">
      <c r="A11168">
        <v>11167</v>
      </c>
      <c r="B11168">
        <v>149.83834394831527</v>
      </c>
      <c r="C11168">
        <v>150.03842113240984</v>
      </c>
      <c r="D11168">
        <v>149.93838254036257</v>
      </c>
      <c r="E11168">
        <v>151.96551952601232</v>
      </c>
      <c r="F11168">
        <v>-2.0271369856497472</v>
      </c>
    </row>
    <row r="11169" spans="1:6" x14ac:dyDescent="0.25">
      <c r="A11169">
        <v>11168</v>
      </c>
      <c r="B11169">
        <v>149.82098929454011</v>
      </c>
      <c r="C11169">
        <v>150.02625029945531</v>
      </c>
      <c r="D11169">
        <v>149.92361979699771</v>
      </c>
      <c r="E11169">
        <v>148.47447080786111</v>
      </c>
      <c r="F11169">
        <v>1.4491489891366029</v>
      </c>
    </row>
    <row r="11170" spans="1:6" x14ac:dyDescent="0.25">
      <c r="A11170">
        <v>11169</v>
      </c>
      <c r="B11170">
        <v>149.8041173310834</v>
      </c>
      <c r="C11170">
        <v>150.00115209913602</v>
      </c>
      <c r="D11170">
        <v>149.90263471510971</v>
      </c>
      <c r="E11170">
        <v>148.14792506640211</v>
      </c>
      <c r="F11170">
        <v>1.7547096487076033</v>
      </c>
    </row>
    <row r="11171" spans="1:6" x14ac:dyDescent="0.25">
      <c r="A11171">
        <v>11170</v>
      </c>
      <c r="B11171">
        <v>149.79635601687548</v>
      </c>
      <c r="C11171">
        <v>150.00500756306235</v>
      </c>
      <c r="D11171">
        <v>149.90068178996893</v>
      </c>
      <c r="E11171">
        <v>146.98759967529966</v>
      </c>
      <c r="F11171">
        <v>2.9130821146692654</v>
      </c>
    </row>
    <row r="11172" spans="1:6" x14ac:dyDescent="0.25">
      <c r="A11172">
        <v>11171</v>
      </c>
      <c r="B11172">
        <v>149.91718362425095</v>
      </c>
      <c r="C11172">
        <v>150.12110875485877</v>
      </c>
      <c r="D11172">
        <v>150.01914618955487</v>
      </c>
      <c r="E11172">
        <v>147.32979089337573</v>
      </c>
      <c r="F11172">
        <v>2.6893552961791443</v>
      </c>
    </row>
    <row r="11173" spans="1:6" x14ac:dyDescent="0.25">
      <c r="A11173">
        <v>11172</v>
      </c>
      <c r="B11173">
        <v>150.00535204436486</v>
      </c>
      <c r="C11173">
        <v>150.22599738840705</v>
      </c>
      <c r="D11173">
        <v>150.11567471638597</v>
      </c>
      <c r="E11173">
        <v>147.37327145168445</v>
      </c>
      <c r="F11173">
        <v>2.7424032647015224</v>
      </c>
    </row>
    <row r="11174" spans="1:6" x14ac:dyDescent="0.25">
      <c r="A11174">
        <v>11173</v>
      </c>
      <c r="B11174">
        <v>150.07666670482965</v>
      </c>
      <c r="C11174">
        <v>150.29013096156837</v>
      </c>
      <c r="D11174">
        <v>150.18339883319902</v>
      </c>
      <c r="E11174">
        <v>146.81907030798808</v>
      </c>
      <c r="F11174">
        <v>3.3643285252109365</v>
      </c>
    </row>
    <row r="11175" spans="1:6" x14ac:dyDescent="0.25">
      <c r="A11175">
        <v>11174</v>
      </c>
      <c r="B11175">
        <v>150.14287445159653</v>
      </c>
      <c r="C11175">
        <v>150.36551717498708</v>
      </c>
      <c r="D11175">
        <v>150.2541958132918</v>
      </c>
      <c r="E11175">
        <v>146.84012911947633</v>
      </c>
      <c r="F11175">
        <v>3.4140666938154709</v>
      </c>
    </row>
    <row r="11176" spans="1:6" x14ac:dyDescent="0.25">
      <c r="A11176">
        <v>11175</v>
      </c>
      <c r="B11176">
        <v>150.07756840118293</v>
      </c>
      <c r="C11176">
        <v>150.29538390069499</v>
      </c>
      <c r="D11176">
        <v>150.18647615093897</v>
      </c>
      <c r="E11176">
        <v>145.95275338164853</v>
      </c>
      <c r="F11176">
        <v>4.2337227692904378</v>
      </c>
    </row>
    <row r="11177" spans="1:6" x14ac:dyDescent="0.25">
      <c r="A11177">
        <v>11176</v>
      </c>
      <c r="B11177">
        <v>150.13638061245211</v>
      </c>
      <c r="C11177">
        <v>150.36736556618632</v>
      </c>
      <c r="D11177">
        <v>150.25187308931922</v>
      </c>
      <c r="E11177">
        <v>146.71234102485292</v>
      </c>
      <c r="F11177">
        <v>3.5395320644663002</v>
      </c>
    </row>
    <row r="11178" spans="1:6" x14ac:dyDescent="0.25">
      <c r="A11178">
        <v>11177</v>
      </c>
      <c r="B11178">
        <v>150.15912897990216</v>
      </c>
      <c r="C11178">
        <v>150.38155374044118</v>
      </c>
      <c r="D11178">
        <v>150.27034136017167</v>
      </c>
      <c r="E11178">
        <v>147.17513541311226</v>
      </c>
      <c r="F11178">
        <v>3.0952059470594122</v>
      </c>
    </row>
    <row r="11179" spans="1:6" x14ac:dyDescent="0.25">
      <c r="A11179">
        <v>11178</v>
      </c>
      <c r="B11179">
        <v>150.2108438708496</v>
      </c>
      <c r="C11179">
        <v>150.44858415128954</v>
      </c>
      <c r="D11179">
        <v>150.32971401106957</v>
      </c>
      <c r="E11179">
        <v>147.76810253487443</v>
      </c>
      <c r="F11179">
        <v>2.5616114761951394</v>
      </c>
    </row>
    <row r="11180" spans="1:6" x14ac:dyDescent="0.25">
      <c r="A11180">
        <v>11179</v>
      </c>
      <c r="B11180">
        <v>150.25042809575376</v>
      </c>
      <c r="C11180">
        <v>150.4885901324453</v>
      </c>
      <c r="D11180">
        <v>150.36950911409951</v>
      </c>
      <c r="E11180">
        <v>145.24742670261978</v>
      </c>
      <c r="F11180">
        <v>5.1220824114797381</v>
      </c>
    </row>
    <row r="11181" spans="1:6" x14ac:dyDescent="0.25">
      <c r="A11181">
        <v>11180</v>
      </c>
      <c r="B11181">
        <v>150.26453233980513</v>
      </c>
      <c r="C11181">
        <v>150.49755128367229</v>
      </c>
      <c r="D11181">
        <v>150.38104181173873</v>
      </c>
      <c r="E11181">
        <v>144.97084314144817</v>
      </c>
      <c r="F11181">
        <v>5.4101986702905549</v>
      </c>
    </row>
    <row r="11182" spans="1:6" x14ac:dyDescent="0.25">
      <c r="A11182">
        <v>11181</v>
      </c>
      <c r="B11182">
        <v>150.04761502505232</v>
      </c>
      <c r="C11182">
        <v>150.27371837996014</v>
      </c>
      <c r="D11182">
        <v>150.16066670250623</v>
      </c>
      <c r="E11182">
        <v>145.78086877359371</v>
      </c>
      <c r="F11182">
        <v>4.3797979289125237</v>
      </c>
    </row>
    <row r="11183" spans="1:6" x14ac:dyDescent="0.25">
      <c r="A11183">
        <v>11182</v>
      </c>
      <c r="B11183">
        <v>150.22295916247595</v>
      </c>
      <c r="C11183">
        <v>150.42326930274456</v>
      </c>
      <c r="D11183">
        <v>150.32311423261024</v>
      </c>
      <c r="E11183">
        <v>148.50635201442358</v>
      </c>
      <c r="F11183">
        <v>1.8167622181866534</v>
      </c>
    </row>
    <row r="11184" spans="1:6" x14ac:dyDescent="0.25">
      <c r="A11184">
        <v>11183</v>
      </c>
      <c r="B11184">
        <v>150.22194899342671</v>
      </c>
      <c r="C11184">
        <v>150.41409092438352</v>
      </c>
      <c r="D11184">
        <v>150.3180199589051</v>
      </c>
      <c r="E11184">
        <v>159.75880383290823</v>
      </c>
      <c r="F11184">
        <v>-9.4407838740031309</v>
      </c>
    </row>
    <row r="11185" spans="1:6" x14ac:dyDescent="0.25">
      <c r="A11185">
        <v>11184</v>
      </c>
      <c r="B11185">
        <v>150.12093493154802</v>
      </c>
      <c r="C11185">
        <v>150.31297467958947</v>
      </c>
      <c r="D11185">
        <v>150.21695480556875</v>
      </c>
      <c r="E11185">
        <v>160.34489597451488</v>
      </c>
      <c r="F11185">
        <v>-10.127941168946137</v>
      </c>
    </row>
    <row r="11186" spans="1:6" x14ac:dyDescent="0.25">
      <c r="A11186">
        <v>11185</v>
      </c>
      <c r="B11186">
        <v>150.10722786650891</v>
      </c>
      <c r="C11186">
        <v>150.30513652159831</v>
      </c>
      <c r="D11186">
        <v>150.20618219405361</v>
      </c>
      <c r="E11186">
        <v>156.72133620955555</v>
      </c>
      <c r="F11186">
        <v>-6.5151540155019347</v>
      </c>
    </row>
    <row r="11187" spans="1:6" x14ac:dyDescent="0.25">
      <c r="A11187">
        <v>11186</v>
      </c>
      <c r="B11187">
        <v>149.8949340316245</v>
      </c>
      <c r="C11187">
        <v>150.126715778066</v>
      </c>
      <c r="D11187">
        <v>150.01082490484526</v>
      </c>
      <c r="E11187">
        <v>157.96440865044735</v>
      </c>
      <c r="F11187">
        <v>-7.9535837456020886</v>
      </c>
    </row>
    <row r="11188" spans="1:6" x14ac:dyDescent="0.25">
      <c r="A11188">
        <v>11187</v>
      </c>
      <c r="B11188">
        <v>149.82278649351926</v>
      </c>
      <c r="C11188">
        <v>150.05303853871555</v>
      </c>
      <c r="D11188">
        <v>149.93791251611742</v>
      </c>
      <c r="E11188">
        <v>159.48040121369658</v>
      </c>
      <c r="F11188">
        <v>-9.5424886975791594</v>
      </c>
    </row>
    <row r="11189" spans="1:6" x14ac:dyDescent="0.25">
      <c r="A11189">
        <v>11188</v>
      </c>
      <c r="B11189">
        <v>149.75459931299571</v>
      </c>
      <c r="C11189">
        <v>150.0119118915031</v>
      </c>
      <c r="D11189">
        <v>149.88325560224939</v>
      </c>
      <c r="E11189">
        <v>158.4165919552737</v>
      </c>
      <c r="F11189">
        <v>-8.5333363530243105</v>
      </c>
    </row>
    <row r="11190" spans="1:6" x14ac:dyDescent="0.25">
      <c r="A11190">
        <v>11189</v>
      </c>
      <c r="B11190">
        <v>149.76643487821275</v>
      </c>
      <c r="C11190">
        <v>150.00883539917527</v>
      </c>
      <c r="D11190">
        <v>149.88763513869401</v>
      </c>
      <c r="E11190">
        <v>160.34611386501487</v>
      </c>
      <c r="F11190">
        <v>-10.458478726320863</v>
      </c>
    </row>
    <row r="11191" spans="1:6" x14ac:dyDescent="0.25">
      <c r="A11191">
        <v>11190</v>
      </c>
      <c r="B11191">
        <v>149.86891388862318</v>
      </c>
      <c r="C11191">
        <v>150.12194310910812</v>
      </c>
      <c r="D11191">
        <v>149.99542849886564</v>
      </c>
      <c r="E11191">
        <v>157.7429594391387</v>
      </c>
      <c r="F11191">
        <v>-7.7475309402730659</v>
      </c>
    </row>
    <row r="11192" spans="1:6" x14ac:dyDescent="0.25">
      <c r="A11192">
        <v>11191</v>
      </c>
      <c r="B11192">
        <v>149.60691839114628</v>
      </c>
      <c r="C11192">
        <v>149.8415322122836</v>
      </c>
      <c r="D11192">
        <v>149.72422530171494</v>
      </c>
      <c r="E11192">
        <v>154.72131467855075</v>
      </c>
      <c r="F11192">
        <v>-4.9970893768358167</v>
      </c>
    </row>
    <row r="11193" spans="1:6" x14ac:dyDescent="0.25">
      <c r="A11193">
        <v>11192</v>
      </c>
      <c r="B11193">
        <v>149.54122154248194</v>
      </c>
      <c r="C11193">
        <v>149.77953014231031</v>
      </c>
      <c r="D11193">
        <v>149.66037584239612</v>
      </c>
      <c r="E11193">
        <v>151.17970656747258</v>
      </c>
      <c r="F11193">
        <v>-1.5193307250764576</v>
      </c>
    </row>
    <row r="11194" spans="1:6" x14ac:dyDescent="0.25">
      <c r="A11194">
        <v>11193</v>
      </c>
      <c r="B11194">
        <v>149.5972931711276</v>
      </c>
      <c r="C11194">
        <v>149.84392786164906</v>
      </c>
      <c r="D11194">
        <v>149.72061051638832</v>
      </c>
      <c r="E11194">
        <v>150.05465416493237</v>
      </c>
      <c r="F11194">
        <v>-0.33404364854405344</v>
      </c>
    </row>
    <row r="11195" spans="1:6" x14ac:dyDescent="0.25">
      <c r="A11195">
        <v>11194</v>
      </c>
      <c r="B11195">
        <v>149.60598380262218</v>
      </c>
      <c r="C11195">
        <v>149.85709732265286</v>
      </c>
      <c r="D11195">
        <v>149.73154056263752</v>
      </c>
      <c r="E11195">
        <v>149.01479403521921</v>
      </c>
      <c r="F11195">
        <v>0.71674652741830869</v>
      </c>
    </row>
    <row r="11196" spans="1:6" x14ac:dyDescent="0.25">
      <c r="A11196">
        <v>11195</v>
      </c>
      <c r="B11196">
        <v>149.65542307254466</v>
      </c>
      <c r="C11196">
        <v>149.89961936194555</v>
      </c>
      <c r="D11196">
        <v>149.77752121724512</v>
      </c>
      <c r="E11196">
        <v>148.05543353632609</v>
      </c>
      <c r="F11196">
        <v>1.7220876809190315</v>
      </c>
    </row>
    <row r="11197" spans="1:6" x14ac:dyDescent="0.25">
      <c r="A11197">
        <v>11196</v>
      </c>
      <c r="B11197">
        <v>149.65328496532717</v>
      </c>
      <c r="C11197">
        <v>149.8981736275189</v>
      </c>
      <c r="D11197">
        <v>149.77572929642304</v>
      </c>
      <c r="E11197">
        <v>147.18480034169127</v>
      </c>
      <c r="F11197">
        <v>2.5909289547317655</v>
      </c>
    </row>
    <row r="11198" spans="1:6" x14ac:dyDescent="0.25">
      <c r="A11198">
        <v>11197</v>
      </c>
      <c r="B11198">
        <v>149.71580073513022</v>
      </c>
      <c r="C11198">
        <v>149.96515659549567</v>
      </c>
      <c r="D11198">
        <v>149.84047866531296</v>
      </c>
      <c r="E11198">
        <v>147.3117128934305</v>
      </c>
      <c r="F11198">
        <v>2.5287657718824619</v>
      </c>
    </row>
    <row r="11199" spans="1:6" x14ac:dyDescent="0.25">
      <c r="A11199">
        <v>11198</v>
      </c>
      <c r="B11199">
        <v>149.72795193127428</v>
      </c>
      <c r="C11199">
        <v>149.98102193311379</v>
      </c>
      <c r="D11199">
        <v>149.85448693219405</v>
      </c>
      <c r="E11199">
        <v>148.20741726058992</v>
      </c>
      <c r="F11199">
        <v>1.6470696716041289</v>
      </c>
    </row>
    <row r="11200" spans="1:6" x14ac:dyDescent="0.25">
      <c r="A11200">
        <v>11199</v>
      </c>
      <c r="B11200">
        <v>149.79380420467231</v>
      </c>
      <c r="C11200">
        <v>150.0553890721759</v>
      </c>
      <c r="D11200">
        <v>149.92459663842411</v>
      </c>
      <c r="E11200">
        <v>148.74603030193526</v>
      </c>
      <c r="F11200">
        <v>1.1785663364888421</v>
      </c>
    </row>
    <row r="11201" spans="1:6" x14ac:dyDescent="0.25">
      <c r="A11201">
        <v>11200</v>
      </c>
      <c r="B11201">
        <v>149.71847767313565</v>
      </c>
      <c r="C11201">
        <v>149.97180974371508</v>
      </c>
      <c r="D11201">
        <v>149.84514370842538</v>
      </c>
      <c r="E11201">
        <v>148.56381105214541</v>
      </c>
      <c r="F11201">
        <v>1.2813326562799716</v>
      </c>
    </row>
    <row r="11202" spans="1:6" x14ac:dyDescent="0.25">
      <c r="A11202">
        <v>11201</v>
      </c>
      <c r="B11202">
        <v>149.8451736027163</v>
      </c>
      <c r="C11202">
        <v>150.09983787411443</v>
      </c>
      <c r="D11202">
        <v>149.97250573841535</v>
      </c>
      <c r="E11202">
        <v>148.70620989589992</v>
      </c>
      <c r="F11202">
        <v>1.2662958425154329</v>
      </c>
    </row>
    <row r="11203" spans="1:6" x14ac:dyDescent="0.25">
      <c r="A11203">
        <v>11202</v>
      </c>
      <c r="B11203">
        <v>149.80398489562705</v>
      </c>
      <c r="C11203">
        <v>150.05986369141903</v>
      </c>
      <c r="D11203">
        <v>149.93192429352302</v>
      </c>
      <c r="E11203">
        <v>148.3165088267472</v>
      </c>
      <c r="F11203">
        <v>1.6154154667758291</v>
      </c>
    </row>
    <row r="11204" spans="1:6" x14ac:dyDescent="0.25">
      <c r="A11204">
        <v>11203</v>
      </c>
      <c r="B11204">
        <v>149.82199689790366</v>
      </c>
      <c r="C11204">
        <v>150.07243067048154</v>
      </c>
      <c r="D11204">
        <v>149.9472137841926</v>
      </c>
      <c r="E11204">
        <v>148.68089117118654</v>
      </c>
      <c r="F11204">
        <v>1.2663226130060536</v>
      </c>
    </row>
    <row r="11205" spans="1:6" x14ac:dyDescent="0.25">
      <c r="A11205">
        <v>11204</v>
      </c>
      <c r="B11205">
        <v>149.81191865847856</v>
      </c>
      <c r="C11205">
        <v>150.07285495944137</v>
      </c>
      <c r="D11205">
        <v>149.94238680895995</v>
      </c>
      <c r="E11205">
        <v>148.89681459599896</v>
      </c>
      <c r="F11205">
        <v>1.045572212960991</v>
      </c>
    </row>
    <row r="11206" spans="1:6" x14ac:dyDescent="0.25">
      <c r="A11206">
        <v>11205</v>
      </c>
      <c r="B11206">
        <v>149.85405450704297</v>
      </c>
      <c r="C11206">
        <v>150.1024361625264</v>
      </c>
      <c r="D11206">
        <v>149.97824533478467</v>
      </c>
      <c r="E11206">
        <v>147.93240880091352</v>
      </c>
      <c r="F11206">
        <v>2.0458365338711531</v>
      </c>
    </row>
    <row r="11207" spans="1:6" x14ac:dyDescent="0.25">
      <c r="A11207">
        <v>11206</v>
      </c>
      <c r="B11207">
        <v>149.89214214924431</v>
      </c>
      <c r="C11207">
        <v>150.12330309014101</v>
      </c>
      <c r="D11207">
        <v>150.00772261969266</v>
      </c>
      <c r="E11207">
        <v>149.40935299701903</v>
      </c>
      <c r="F11207">
        <v>0.59836962267362992</v>
      </c>
    </row>
    <row r="11208" spans="1:6" x14ac:dyDescent="0.25">
      <c r="A11208">
        <v>11207</v>
      </c>
      <c r="B11208">
        <v>150.86940888063114</v>
      </c>
      <c r="C11208">
        <v>151.10045469394859</v>
      </c>
      <c r="D11208">
        <v>150.98493178728987</v>
      </c>
      <c r="E11208">
        <v>153.6495607116689</v>
      </c>
      <c r="F11208">
        <v>-2.6646289243790307</v>
      </c>
    </row>
    <row r="11209" spans="1:6" x14ac:dyDescent="0.25">
      <c r="A11209">
        <v>11208</v>
      </c>
      <c r="B11209">
        <v>152.34628204369568</v>
      </c>
      <c r="C11209">
        <v>152.55099113512719</v>
      </c>
      <c r="D11209">
        <v>152.44863658941142</v>
      </c>
      <c r="E11209">
        <v>157.25499928160858</v>
      </c>
      <c r="F11209">
        <v>-4.8063626921971547</v>
      </c>
    </row>
    <row r="11210" spans="1:6" x14ac:dyDescent="0.25">
      <c r="A11210">
        <v>11209</v>
      </c>
      <c r="B11210">
        <v>152.56352786032235</v>
      </c>
      <c r="C11210">
        <v>152.76785065790023</v>
      </c>
      <c r="D11210">
        <v>152.66568925911128</v>
      </c>
      <c r="E11210">
        <v>153.54528163999458</v>
      </c>
      <c r="F11210">
        <v>-0.87959238088330949</v>
      </c>
    </row>
    <row r="11211" spans="1:6" x14ac:dyDescent="0.25">
      <c r="A11211">
        <v>11210</v>
      </c>
      <c r="B11211">
        <v>153.1967130873887</v>
      </c>
      <c r="C11211">
        <v>153.40848784994205</v>
      </c>
      <c r="D11211">
        <v>153.30260046866539</v>
      </c>
      <c r="E11211">
        <v>155.81308126793519</v>
      </c>
      <c r="F11211">
        <v>-2.5104807992697999</v>
      </c>
    </row>
    <row r="11212" spans="1:6" x14ac:dyDescent="0.25">
      <c r="A11212">
        <v>11211</v>
      </c>
      <c r="B11212">
        <v>153.50682487743262</v>
      </c>
      <c r="C11212">
        <v>153.68794082792294</v>
      </c>
      <c r="D11212">
        <v>153.59738285267778</v>
      </c>
      <c r="E11212">
        <v>156.74661514862234</v>
      </c>
      <c r="F11212">
        <v>-3.1492322959445573</v>
      </c>
    </row>
    <row r="11213" spans="1:6" x14ac:dyDescent="0.25">
      <c r="A11213">
        <v>11212</v>
      </c>
      <c r="B11213">
        <v>153.70058449248958</v>
      </c>
      <c r="C11213">
        <v>153.90116302942883</v>
      </c>
      <c r="D11213">
        <v>153.80087376095921</v>
      </c>
      <c r="E11213">
        <v>160.46314274640139</v>
      </c>
      <c r="F11213">
        <v>-6.6622689854421822</v>
      </c>
    </row>
    <row r="11214" spans="1:6" x14ac:dyDescent="0.25">
      <c r="A11214">
        <v>11213</v>
      </c>
      <c r="B11214">
        <v>154.01768024081329</v>
      </c>
      <c r="C11214">
        <v>154.19538391580323</v>
      </c>
      <c r="D11214">
        <v>154.10653207830825</v>
      </c>
      <c r="E11214">
        <v>161.05108031750197</v>
      </c>
      <c r="F11214">
        <v>-6.9445482391937219</v>
      </c>
    </row>
    <row r="11215" spans="1:6" x14ac:dyDescent="0.25">
      <c r="A11215">
        <v>11214</v>
      </c>
      <c r="B11215">
        <v>153.98996276276387</v>
      </c>
      <c r="C11215">
        <v>154.16167791469232</v>
      </c>
      <c r="D11215">
        <v>154.07582033872808</v>
      </c>
      <c r="E11215">
        <v>156.72886657616087</v>
      </c>
      <c r="F11215">
        <v>-2.6530462374327897</v>
      </c>
    </row>
    <row r="11216" spans="1:6" x14ac:dyDescent="0.25">
      <c r="A11216">
        <v>11215</v>
      </c>
      <c r="B11216">
        <v>153.986950423233</v>
      </c>
      <c r="C11216">
        <v>154.15645084359977</v>
      </c>
      <c r="D11216">
        <v>154.07170063341638</v>
      </c>
      <c r="E11216">
        <v>155.92400582579788</v>
      </c>
      <c r="F11216">
        <v>-1.8523051923814933</v>
      </c>
    </row>
    <row r="11217" spans="1:6" x14ac:dyDescent="0.25">
      <c r="A11217">
        <v>11216</v>
      </c>
      <c r="B11217">
        <v>153.95763203917809</v>
      </c>
      <c r="C11217">
        <v>154.13541724250612</v>
      </c>
      <c r="D11217">
        <v>154.04652464084211</v>
      </c>
      <c r="E11217">
        <v>151.71665648754669</v>
      </c>
      <c r="F11217">
        <v>2.329868153295422</v>
      </c>
    </row>
    <row r="11218" spans="1:6" x14ac:dyDescent="0.25">
      <c r="A11218">
        <v>11217</v>
      </c>
      <c r="B11218">
        <v>153.97893835177862</v>
      </c>
      <c r="C11218">
        <v>154.15067051375794</v>
      </c>
      <c r="D11218">
        <v>154.06480443276828</v>
      </c>
      <c r="E11218">
        <v>149.87867377369838</v>
      </c>
      <c r="F11218">
        <v>4.186130659069903</v>
      </c>
    </row>
    <row r="11219" spans="1:6" x14ac:dyDescent="0.25">
      <c r="A11219">
        <v>11218</v>
      </c>
      <c r="B11219">
        <v>154.02978583490858</v>
      </c>
      <c r="C11219">
        <v>154.20581402133598</v>
      </c>
      <c r="D11219">
        <v>154.11779992812228</v>
      </c>
      <c r="E11219">
        <v>148.51054195712544</v>
      </c>
      <c r="F11219">
        <v>5.6072579709968409</v>
      </c>
    </row>
    <row r="11220" spans="1:6" x14ac:dyDescent="0.25">
      <c r="A11220">
        <v>11219</v>
      </c>
      <c r="B11220">
        <v>153.98158797135144</v>
      </c>
      <c r="C11220">
        <v>154.14906577269903</v>
      </c>
      <c r="D11220">
        <v>154.06532687202525</v>
      </c>
      <c r="E11220">
        <v>148.13820654558984</v>
      </c>
      <c r="F11220">
        <v>5.9271203264354142</v>
      </c>
    </row>
    <row r="11221" spans="1:6" x14ac:dyDescent="0.25">
      <c r="A11221">
        <v>11220</v>
      </c>
      <c r="B11221">
        <v>153.99080823782174</v>
      </c>
      <c r="C11221">
        <v>154.16007778141693</v>
      </c>
      <c r="D11221">
        <v>154.07544300961933</v>
      </c>
      <c r="E11221">
        <v>148.03660808194277</v>
      </c>
      <c r="F11221">
        <v>6.0388349276765609</v>
      </c>
    </row>
    <row r="11222" spans="1:6" x14ac:dyDescent="0.25">
      <c r="A11222">
        <v>11221</v>
      </c>
      <c r="B11222">
        <v>154.08970998468621</v>
      </c>
      <c r="C11222">
        <v>154.26109011590694</v>
      </c>
      <c r="D11222">
        <v>154.17540005029656</v>
      </c>
      <c r="E11222">
        <v>147.58892104324261</v>
      </c>
      <c r="F11222">
        <v>6.5864790070539527</v>
      </c>
    </row>
    <row r="11223" spans="1:6" x14ac:dyDescent="0.25">
      <c r="A11223">
        <v>11222</v>
      </c>
      <c r="B11223">
        <v>154.1096565547515</v>
      </c>
      <c r="C11223">
        <v>154.29066065714727</v>
      </c>
      <c r="D11223">
        <v>154.20015860594938</v>
      </c>
      <c r="E11223">
        <v>148.28489535836118</v>
      </c>
      <c r="F11223">
        <v>5.9152632475882001</v>
      </c>
    </row>
    <row r="11224" spans="1:6" x14ac:dyDescent="0.25">
      <c r="A11224">
        <v>11223</v>
      </c>
      <c r="B11224">
        <v>154.08283283663209</v>
      </c>
      <c r="C11224">
        <v>154.25755303954691</v>
      </c>
      <c r="D11224">
        <v>154.17019293808949</v>
      </c>
      <c r="E11224">
        <v>147.26509993804751</v>
      </c>
      <c r="F11224">
        <v>6.9050930000419726</v>
      </c>
    </row>
    <row r="11225" spans="1:6" x14ac:dyDescent="0.25">
      <c r="A11225">
        <v>11224</v>
      </c>
      <c r="B11225">
        <v>154.11157321163364</v>
      </c>
      <c r="C11225">
        <v>154.27136447475976</v>
      </c>
      <c r="D11225">
        <v>154.1914688431967</v>
      </c>
      <c r="E11225">
        <v>147.73131033763454</v>
      </c>
      <c r="F11225">
        <v>6.4601585055621626</v>
      </c>
    </row>
    <row r="11226" spans="1:6" x14ac:dyDescent="0.25">
      <c r="A11226">
        <v>11225</v>
      </c>
      <c r="B11226">
        <v>153.86509908766513</v>
      </c>
      <c r="C11226">
        <v>154.04352605322427</v>
      </c>
      <c r="D11226">
        <v>153.9543125704447</v>
      </c>
      <c r="E11226">
        <v>149.13783601663314</v>
      </c>
      <c r="F11226">
        <v>4.8164765538115546</v>
      </c>
    </row>
    <row r="11227" spans="1:6" x14ac:dyDescent="0.25">
      <c r="A11227">
        <v>11226</v>
      </c>
      <c r="B11227">
        <v>153.90764372490304</v>
      </c>
      <c r="C11227">
        <v>154.0796196831663</v>
      </c>
      <c r="D11227">
        <v>153.99363170403467</v>
      </c>
      <c r="E11227">
        <v>149.32952940116525</v>
      </c>
      <c r="F11227">
        <v>4.6641023028694235</v>
      </c>
    </row>
    <row r="11228" spans="1:6" x14ac:dyDescent="0.25">
      <c r="A11228">
        <v>11227</v>
      </c>
      <c r="B11228">
        <v>153.93505886170067</v>
      </c>
      <c r="C11228">
        <v>154.11562693804672</v>
      </c>
      <c r="D11228">
        <v>154.02534289987369</v>
      </c>
      <c r="E11228">
        <v>148.29145810830303</v>
      </c>
      <c r="F11228">
        <v>5.7338847915706594</v>
      </c>
    </row>
    <row r="11229" spans="1:6" x14ac:dyDescent="0.25">
      <c r="A11229">
        <v>11228</v>
      </c>
      <c r="B11229">
        <v>153.9195315807527</v>
      </c>
      <c r="C11229">
        <v>154.1146575089511</v>
      </c>
      <c r="D11229">
        <v>154.01709454485189</v>
      </c>
      <c r="E11229">
        <v>148.53001043663448</v>
      </c>
      <c r="F11229">
        <v>5.4870841082174024</v>
      </c>
    </row>
    <row r="11230" spans="1:6" x14ac:dyDescent="0.25">
      <c r="A11230">
        <v>11229</v>
      </c>
      <c r="B11230">
        <v>153.91123686797212</v>
      </c>
      <c r="C11230">
        <v>154.08648049478418</v>
      </c>
      <c r="D11230">
        <v>153.99885868137815</v>
      </c>
      <c r="E11230">
        <v>146.83156230714565</v>
      </c>
      <c r="F11230">
        <v>7.1672963742325067</v>
      </c>
    </row>
    <row r="11231" spans="1:6" x14ac:dyDescent="0.25">
      <c r="A11231">
        <v>11230</v>
      </c>
      <c r="B11231">
        <v>153.92909313945947</v>
      </c>
      <c r="C11231">
        <v>154.11475431936074</v>
      </c>
      <c r="D11231">
        <v>154.0219237294101</v>
      </c>
      <c r="E11231">
        <v>144.02454126743569</v>
      </c>
      <c r="F11231">
        <v>9.9973824619744107</v>
      </c>
    </row>
    <row r="11232" spans="1:6" x14ac:dyDescent="0.25">
      <c r="A11232">
        <v>11231</v>
      </c>
      <c r="B11232">
        <v>153.82752595913988</v>
      </c>
      <c r="C11232">
        <v>153.9831668869719</v>
      </c>
      <c r="D11232">
        <v>153.9053464230559</v>
      </c>
      <c r="E11232">
        <v>144.29019531450905</v>
      </c>
      <c r="F11232">
        <v>9.6151511085468542</v>
      </c>
    </row>
    <row r="11233" spans="1:6" x14ac:dyDescent="0.25">
      <c r="A11233">
        <v>11232</v>
      </c>
      <c r="B11233">
        <v>154.04778838320263</v>
      </c>
      <c r="C11233">
        <v>154.2146990490923</v>
      </c>
      <c r="D11233">
        <v>154.13124371614748</v>
      </c>
      <c r="E11233">
        <v>152.56781440456541</v>
      </c>
      <c r="F11233">
        <v>1.5634293115820697</v>
      </c>
    </row>
    <row r="11234" spans="1:6" x14ac:dyDescent="0.25">
      <c r="A11234">
        <v>11233</v>
      </c>
      <c r="B11234">
        <v>154.11409870377233</v>
      </c>
      <c r="C11234">
        <v>154.27347340189007</v>
      </c>
      <c r="D11234">
        <v>154.1937860528312</v>
      </c>
      <c r="E11234">
        <v>159.72802197469477</v>
      </c>
      <c r="F11234">
        <v>-5.5342359218635693</v>
      </c>
    </row>
    <row r="11235" spans="1:6" x14ac:dyDescent="0.25">
      <c r="A11235">
        <v>11234</v>
      </c>
      <c r="B11235">
        <v>153.91715443171117</v>
      </c>
      <c r="C11235">
        <v>154.09144336220638</v>
      </c>
      <c r="D11235">
        <v>154.00429889695877</v>
      </c>
      <c r="E11235">
        <v>158.17741400737512</v>
      </c>
      <c r="F11235">
        <v>-4.1731151104163473</v>
      </c>
    </row>
    <row r="11236" spans="1:6" x14ac:dyDescent="0.25">
      <c r="A11236">
        <v>11235</v>
      </c>
      <c r="B11236">
        <v>153.85416213231849</v>
      </c>
      <c r="C11236">
        <v>154.01131048239455</v>
      </c>
      <c r="D11236">
        <v>153.93273630735652</v>
      </c>
      <c r="E11236">
        <v>157.26083624233564</v>
      </c>
      <c r="F11236">
        <v>-3.3280999349791216</v>
      </c>
    </row>
    <row r="11237" spans="1:6" x14ac:dyDescent="0.25">
      <c r="A11237">
        <v>11236</v>
      </c>
      <c r="B11237">
        <v>153.87327337251733</v>
      </c>
      <c r="C11237">
        <v>154.03786550353291</v>
      </c>
      <c r="D11237">
        <v>153.95556943802512</v>
      </c>
      <c r="E11237">
        <v>160.56950863262819</v>
      </c>
      <c r="F11237">
        <v>-6.6139391946030628</v>
      </c>
    </row>
    <row r="11238" spans="1:6" x14ac:dyDescent="0.25">
      <c r="A11238">
        <v>11237</v>
      </c>
      <c r="B11238">
        <v>153.88696399856747</v>
      </c>
      <c r="C11238">
        <v>154.05697522137447</v>
      </c>
      <c r="D11238">
        <v>153.97196960997098</v>
      </c>
      <c r="E11238">
        <v>156.87116522021256</v>
      </c>
      <c r="F11238">
        <v>-2.899195610241577</v>
      </c>
    </row>
    <row r="11239" spans="1:6" x14ac:dyDescent="0.25">
      <c r="A11239">
        <v>11238</v>
      </c>
      <c r="B11239">
        <v>154.06328865930439</v>
      </c>
      <c r="C11239">
        <v>154.23351331925164</v>
      </c>
      <c r="D11239">
        <v>154.148400989278</v>
      </c>
      <c r="E11239">
        <v>156.5288460257803</v>
      </c>
      <c r="F11239">
        <v>-2.3804450365022944</v>
      </c>
    </row>
    <row r="11240" spans="1:6" x14ac:dyDescent="0.25">
      <c r="A11240">
        <v>11239</v>
      </c>
      <c r="B11240">
        <v>154.31139700771044</v>
      </c>
      <c r="C11240">
        <v>154.48185106650539</v>
      </c>
      <c r="D11240">
        <v>154.39662403710793</v>
      </c>
      <c r="E11240">
        <v>152.39710730389405</v>
      </c>
      <c r="F11240">
        <v>1.9995167332138806</v>
      </c>
    </row>
    <row r="11241" spans="1:6" x14ac:dyDescent="0.25">
      <c r="A11241">
        <v>11240</v>
      </c>
      <c r="B11241">
        <v>154.60832219167196</v>
      </c>
      <c r="C11241">
        <v>154.76824867533546</v>
      </c>
      <c r="D11241">
        <v>154.68828543350372</v>
      </c>
      <c r="E11241">
        <v>148.546770786379</v>
      </c>
      <c r="F11241">
        <v>6.1415146471247226</v>
      </c>
    </row>
    <row r="11242" spans="1:6" x14ac:dyDescent="0.25">
      <c r="A11242">
        <v>11241</v>
      </c>
      <c r="B11242">
        <v>154.84705132554146</v>
      </c>
      <c r="C11242">
        <v>155.02428773486119</v>
      </c>
      <c r="D11242">
        <v>154.93566953020132</v>
      </c>
      <c r="E11242">
        <v>147.80267155118744</v>
      </c>
      <c r="F11242">
        <v>7.1329979790138793</v>
      </c>
    </row>
    <row r="11243" spans="1:6" x14ac:dyDescent="0.25">
      <c r="A11243">
        <v>11242</v>
      </c>
      <c r="B11243">
        <v>155.05685820659068</v>
      </c>
      <c r="C11243">
        <v>155.23437128330283</v>
      </c>
      <c r="D11243">
        <v>155.14561474494676</v>
      </c>
      <c r="E11243">
        <v>147.73840664894175</v>
      </c>
      <c r="F11243">
        <v>7.4072080960050073</v>
      </c>
    </row>
    <row r="11244" spans="1:6" x14ac:dyDescent="0.25">
      <c r="A11244">
        <v>11243</v>
      </c>
      <c r="B11244">
        <v>154.94313060307542</v>
      </c>
      <c r="C11244">
        <v>155.13205633339552</v>
      </c>
      <c r="D11244">
        <v>155.03759346823546</v>
      </c>
      <c r="E11244">
        <v>147.61528569295723</v>
      </c>
      <c r="F11244">
        <v>7.4223077752782274</v>
      </c>
    </row>
    <row r="11245" spans="1:6" x14ac:dyDescent="0.25">
      <c r="A11245">
        <v>11244</v>
      </c>
      <c r="B11245">
        <v>155.00673406673721</v>
      </c>
      <c r="C11245">
        <v>155.18392354591504</v>
      </c>
      <c r="D11245">
        <v>155.09532880632611</v>
      </c>
      <c r="E11245">
        <v>147.16355035184822</v>
      </c>
      <c r="F11245">
        <v>7.9317784544778931</v>
      </c>
    </row>
    <row r="11246" spans="1:6" x14ac:dyDescent="0.25">
      <c r="A11246">
        <v>11245</v>
      </c>
      <c r="B11246">
        <v>155.0193605879449</v>
      </c>
      <c r="C11246">
        <v>155.20317967220569</v>
      </c>
      <c r="D11246">
        <v>155.1112701300753</v>
      </c>
      <c r="E11246">
        <v>148.57211369643315</v>
      </c>
      <c r="F11246">
        <v>6.5391564336421482</v>
      </c>
    </row>
    <row r="11247" spans="1:6" x14ac:dyDescent="0.25">
      <c r="A11247">
        <v>11246</v>
      </c>
      <c r="B11247">
        <v>154.91372135208994</v>
      </c>
      <c r="C11247">
        <v>155.10911782174273</v>
      </c>
      <c r="D11247">
        <v>155.01141958691633</v>
      </c>
      <c r="E11247">
        <v>149.90456716976388</v>
      </c>
      <c r="F11247">
        <v>5.106852417152453</v>
      </c>
    </row>
    <row r="11248" spans="1:6" x14ac:dyDescent="0.25">
      <c r="A11248">
        <v>11247</v>
      </c>
      <c r="B11248">
        <v>154.98254282239796</v>
      </c>
      <c r="C11248">
        <v>155.17575903530957</v>
      </c>
      <c r="D11248">
        <v>155.07915092885378</v>
      </c>
      <c r="E11248">
        <v>150.05609138344889</v>
      </c>
      <c r="F11248">
        <v>5.023059545404891</v>
      </c>
    </row>
    <row r="11249" spans="1:6" x14ac:dyDescent="0.25">
      <c r="A11249">
        <v>11248</v>
      </c>
      <c r="B11249">
        <v>155.04445161248435</v>
      </c>
      <c r="C11249">
        <v>155.24076561603576</v>
      </c>
      <c r="D11249">
        <v>155.14260861426004</v>
      </c>
      <c r="E11249">
        <v>148.52100792908269</v>
      </c>
      <c r="F11249">
        <v>6.6216006851773557</v>
      </c>
    </row>
    <row r="11250" spans="1:6" x14ac:dyDescent="0.25">
      <c r="A11250">
        <v>11249</v>
      </c>
      <c r="B11250">
        <v>155.00366168661861</v>
      </c>
      <c r="C11250">
        <v>155.18410904787791</v>
      </c>
      <c r="D11250">
        <v>155.09388536724828</v>
      </c>
      <c r="E11250">
        <v>146.9086416987659</v>
      </c>
      <c r="F11250">
        <v>8.1852436684823715</v>
      </c>
    </row>
    <row r="11251" spans="1:6" x14ac:dyDescent="0.25">
      <c r="A11251">
        <v>11250</v>
      </c>
      <c r="B11251">
        <v>155.05619842204192</v>
      </c>
      <c r="C11251">
        <v>155.2574562834279</v>
      </c>
      <c r="D11251">
        <v>155.15682735273492</v>
      </c>
      <c r="E11251">
        <v>146.41652508878019</v>
      </c>
      <c r="F11251">
        <v>8.7403022639547316</v>
      </c>
    </row>
    <row r="11252" spans="1:6" x14ac:dyDescent="0.25">
      <c r="A11252">
        <v>11251</v>
      </c>
      <c r="B11252">
        <v>155.10862691967552</v>
      </c>
      <c r="C11252">
        <v>155.27409059421888</v>
      </c>
      <c r="D11252">
        <v>155.19135875694718</v>
      </c>
      <c r="E11252">
        <v>146.84573258364415</v>
      </c>
      <c r="F11252">
        <v>8.3456261733030317</v>
      </c>
    </row>
    <row r="11253" spans="1:6" x14ac:dyDescent="0.25">
      <c r="A11253">
        <v>11252</v>
      </c>
      <c r="B11253">
        <v>155.13690350002514</v>
      </c>
      <c r="C11253">
        <v>155.33817933812918</v>
      </c>
      <c r="D11253">
        <v>155.23754141907716</v>
      </c>
      <c r="E11253">
        <v>145.97737047400778</v>
      </c>
      <c r="F11253">
        <v>9.2601709450693761</v>
      </c>
    </row>
    <row r="11254" spans="1:6" x14ac:dyDescent="0.25">
      <c r="A11254">
        <v>11253</v>
      </c>
      <c r="B11254">
        <v>155.20374625604273</v>
      </c>
      <c r="C11254">
        <v>155.3914519589581</v>
      </c>
      <c r="D11254">
        <v>155.29759910750042</v>
      </c>
      <c r="E11254">
        <v>144.58551191666351</v>
      </c>
      <c r="F11254">
        <v>10.712087190836911</v>
      </c>
    </row>
    <row r="11255" spans="1:6" x14ac:dyDescent="0.25">
      <c r="A11255">
        <v>11254</v>
      </c>
      <c r="B11255">
        <v>155.50096888732176</v>
      </c>
      <c r="C11255">
        <v>155.68769080170236</v>
      </c>
      <c r="D11255">
        <v>155.59432984451206</v>
      </c>
      <c r="E11255">
        <v>146.83651116702606</v>
      </c>
      <c r="F11255">
        <v>8.7578186774860001</v>
      </c>
    </row>
    <row r="11256" spans="1:6" x14ac:dyDescent="0.25">
      <c r="A11256">
        <v>11255</v>
      </c>
      <c r="B11256">
        <v>156.61100450543915</v>
      </c>
      <c r="C11256">
        <v>156.81060605172456</v>
      </c>
      <c r="D11256">
        <v>156.71080527858186</v>
      </c>
      <c r="E11256">
        <v>151.91625814111686</v>
      </c>
      <c r="F11256">
        <v>4.7945471374650026</v>
      </c>
    </row>
    <row r="11257" spans="1:6" x14ac:dyDescent="0.25">
      <c r="A11257">
        <v>11256</v>
      </c>
      <c r="B11257">
        <v>157.10622600320022</v>
      </c>
      <c r="C11257">
        <v>157.28205019991663</v>
      </c>
      <c r="D11257">
        <v>157.19413810155842</v>
      </c>
      <c r="E11257">
        <v>160.23859582589856</v>
      </c>
      <c r="F11257">
        <v>-3.0444577243401341</v>
      </c>
    </row>
    <row r="11258" spans="1:6" x14ac:dyDescent="0.25">
      <c r="A11258">
        <v>11257</v>
      </c>
      <c r="B11258">
        <v>157.1782794560074</v>
      </c>
      <c r="C11258">
        <v>157.36416544137742</v>
      </c>
      <c r="D11258">
        <v>157.27122244869241</v>
      </c>
      <c r="E11258">
        <v>159.03628636797697</v>
      </c>
      <c r="F11258">
        <v>-1.7650639192845574</v>
      </c>
    </row>
    <row r="11259" spans="1:6" x14ac:dyDescent="0.25">
      <c r="A11259">
        <v>11258</v>
      </c>
      <c r="B11259">
        <v>157.54252775710808</v>
      </c>
      <c r="C11259">
        <v>157.72699954128882</v>
      </c>
      <c r="D11259">
        <v>157.63476364919845</v>
      </c>
      <c r="E11259">
        <v>160.0097242453644</v>
      </c>
      <c r="F11259">
        <v>-2.3749605961659483</v>
      </c>
    </row>
    <row r="11260" spans="1:6" x14ac:dyDescent="0.25">
      <c r="A11260">
        <v>11259</v>
      </c>
      <c r="B11260">
        <v>157.53099916549664</v>
      </c>
      <c r="C11260">
        <v>157.70633401127935</v>
      </c>
      <c r="D11260">
        <v>157.61866658838801</v>
      </c>
      <c r="E11260">
        <v>158.49448491735646</v>
      </c>
      <c r="F11260">
        <v>-0.87581832896844958</v>
      </c>
    </row>
    <row r="11261" spans="1:6" x14ac:dyDescent="0.25">
      <c r="A11261">
        <v>11260</v>
      </c>
      <c r="B11261">
        <v>157.6160173518013</v>
      </c>
      <c r="C11261">
        <v>157.81747751393209</v>
      </c>
      <c r="D11261">
        <v>157.7167474328667</v>
      </c>
      <c r="E11261">
        <v>158.21237039281141</v>
      </c>
      <c r="F11261">
        <v>-0.49562295994471128</v>
      </c>
    </row>
    <row r="11262" spans="1:6" x14ac:dyDescent="0.25">
      <c r="A11262">
        <v>11261</v>
      </c>
      <c r="B11262">
        <v>157.57663609804729</v>
      </c>
      <c r="C11262">
        <v>157.73891799918695</v>
      </c>
      <c r="D11262">
        <v>157.65777704861711</v>
      </c>
      <c r="E11262">
        <v>157.83751384152862</v>
      </c>
      <c r="F11262">
        <v>-0.17973679291151257</v>
      </c>
    </row>
    <row r="11263" spans="1:6" x14ac:dyDescent="0.25">
      <c r="A11263">
        <v>11262</v>
      </c>
      <c r="B11263">
        <v>157.57967171338612</v>
      </c>
      <c r="C11263">
        <v>157.75659534157174</v>
      </c>
      <c r="D11263">
        <v>157.66813352747891</v>
      </c>
      <c r="E11263">
        <v>157.57401461468373</v>
      </c>
      <c r="F11263">
        <v>9.4118912795181586E-2</v>
      </c>
    </row>
    <row r="11264" spans="1:6" x14ac:dyDescent="0.25">
      <c r="A11264">
        <v>11263</v>
      </c>
      <c r="B11264">
        <v>157.65321403340721</v>
      </c>
      <c r="C11264">
        <v>157.82551822537826</v>
      </c>
      <c r="D11264">
        <v>157.73936612939275</v>
      </c>
      <c r="E11264">
        <v>157.53165453787165</v>
      </c>
      <c r="F11264">
        <v>0.20771159152110386</v>
      </c>
    </row>
    <row r="11265" spans="1:6" x14ac:dyDescent="0.25">
      <c r="A11265">
        <v>11264</v>
      </c>
      <c r="B11265">
        <v>157.53325716744243</v>
      </c>
      <c r="C11265">
        <v>157.73052851875008</v>
      </c>
      <c r="D11265">
        <v>157.63189284309624</v>
      </c>
      <c r="E11265">
        <v>151.56182769510383</v>
      </c>
      <c r="F11265">
        <v>6.070065147992409</v>
      </c>
    </row>
    <row r="11266" spans="1:6" x14ac:dyDescent="0.25">
      <c r="A11266">
        <v>11265</v>
      </c>
      <c r="B11266">
        <v>157.50719787357187</v>
      </c>
      <c r="C11266">
        <v>157.72974163203611</v>
      </c>
      <c r="D11266">
        <v>157.618469752804</v>
      </c>
      <c r="E11266">
        <v>148.36861827880614</v>
      </c>
      <c r="F11266">
        <v>9.2498514739978646</v>
      </c>
    </row>
    <row r="11267" spans="1:6" x14ac:dyDescent="0.25">
      <c r="A11267">
        <v>11266</v>
      </c>
      <c r="B11267">
        <v>157.53479167300532</v>
      </c>
      <c r="C11267">
        <v>157.74618951433681</v>
      </c>
      <c r="D11267">
        <v>157.64049059367107</v>
      </c>
      <c r="E11267">
        <v>148.34495350548477</v>
      </c>
      <c r="F11267">
        <v>9.2955370881863075</v>
      </c>
    </row>
    <row r="11268" spans="1:6" x14ac:dyDescent="0.25">
      <c r="A11268">
        <v>11267</v>
      </c>
      <c r="B11268">
        <v>157.46956251350562</v>
      </c>
      <c r="C11268">
        <v>157.68837049912648</v>
      </c>
      <c r="D11268">
        <v>157.57896650631605</v>
      </c>
      <c r="E11268">
        <v>150.52301506220306</v>
      </c>
      <c r="F11268">
        <v>7.055951444112992</v>
      </c>
    </row>
    <row r="11269" spans="1:6" x14ac:dyDescent="0.25">
      <c r="A11269">
        <v>11268</v>
      </c>
      <c r="B11269">
        <v>157.55191358054961</v>
      </c>
      <c r="C11269">
        <v>157.77430988383304</v>
      </c>
      <c r="D11269">
        <v>157.66311173219134</v>
      </c>
      <c r="E11269">
        <v>151.28609901040207</v>
      </c>
      <c r="F11269">
        <v>6.3770127217892707</v>
      </c>
    </row>
    <row r="11270" spans="1:6" x14ac:dyDescent="0.25">
      <c r="A11270">
        <v>11269</v>
      </c>
      <c r="B11270">
        <v>157.52653011670495</v>
      </c>
      <c r="C11270">
        <v>157.7489553921765</v>
      </c>
      <c r="D11270">
        <v>157.63774275444072</v>
      </c>
      <c r="E11270">
        <v>150.44097325049012</v>
      </c>
      <c r="F11270">
        <v>7.1967695039506054</v>
      </c>
    </row>
    <row r="11271" spans="1:6" x14ac:dyDescent="0.25">
      <c r="A11271">
        <v>11270</v>
      </c>
      <c r="B11271">
        <v>157.53412257680642</v>
      </c>
      <c r="C11271">
        <v>157.7536513744831</v>
      </c>
      <c r="D11271">
        <v>157.64388697564476</v>
      </c>
      <c r="E11271">
        <v>149.38046261213407</v>
      </c>
      <c r="F11271">
        <v>8.2634243635106941</v>
      </c>
    </row>
    <row r="11272" spans="1:6" x14ac:dyDescent="0.25">
      <c r="A11272">
        <v>11271</v>
      </c>
      <c r="B11272">
        <v>157.50933793256246</v>
      </c>
      <c r="C11272">
        <v>157.74759904537768</v>
      </c>
      <c r="D11272">
        <v>157.62846848897007</v>
      </c>
      <c r="E11272">
        <v>148.7250382130172</v>
      </c>
      <c r="F11272">
        <v>8.9034302759528714</v>
      </c>
    </row>
    <row r="11273" spans="1:6" x14ac:dyDescent="0.25">
      <c r="A11273">
        <v>11272</v>
      </c>
      <c r="B11273">
        <v>157.48827633845266</v>
      </c>
      <c r="C11273">
        <v>157.71591494447861</v>
      </c>
      <c r="D11273">
        <v>157.60209564146564</v>
      </c>
      <c r="E11273">
        <v>146.41419906355063</v>
      </c>
      <c r="F11273">
        <v>11.187896577915012</v>
      </c>
    </row>
    <row r="11274" spans="1:6" x14ac:dyDescent="0.25">
      <c r="A11274">
        <v>11273</v>
      </c>
      <c r="B11274">
        <v>157.63201016353187</v>
      </c>
      <c r="C11274">
        <v>157.8735575240874</v>
      </c>
      <c r="D11274">
        <v>157.75278384380965</v>
      </c>
      <c r="E11274">
        <v>147.3485463357697</v>
      </c>
      <c r="F11274">
        <v>10.404237508039955</v>
      </c>
    </row>
    <row r="11275" spans="1:6" x14ac:dyDescent="0.25">
      <c r="A11275">
        <v>11274</v>
      </c>
      <c r="B11275">
        <v>158.08329631284309</v>
      </c>
      <c r="C11275">
        <v>158.32328008194608</v>
      </c>
      <c r="D11275">
        <v>158.20328819739458</v>
      </c>
      <c r="E11275">
        <v>146.45462324951509</v>
      </c>
      <c r="F11275">
        <v>11.74866494787949</v>
      </c>
    </row>
    <row r="11276" spans="1:6" x14ac:dyDescent="0.25">
      <c r="A11276">
        <v>11275</v>
      </c>
      <c r="B11276">
        <v>158.11824431211616</v>
      </c>
      <c r="C11276">
        <v>158.35693025700482</v>
      </c>
      <c r="D11276">
        <v>158.2375872845605</v>
      </c>
      <c r="E11276">
        <v>145.79486411158203</v>
      </c>
      <c r="F11276">
        <v>12.442723172978475</v>
      </c>
    </row>
    <row r="11277" spans="1:6" x14ac:dyDescent="0.25">
      <c r="A11277">
        <v>11276</v>
      </c>
      <c r="B11277">
        <v>157.95852971593314</v>
      </c>
      <c r="C11277">
        <v>158.21084471662431</v>
      </c>
      <c r="D11277">
        <v>158.08468721627872</v>
      </c>
      <c r="E11277">
        <v>145.73791147187453</v>
      </c>
      <c r="F11277">
        <v>12.346775744404198</v>
      </c>
    </row>
    <row r="11278" spans="1:6" x14ac:dyDescent="0.25">
      <c r="A11278">
        <v>11277</v>
      </c>
      <c r="B11278">
        <v>158.05035425256204</v>
      </c>
      <c r="C11278">
        <v>158.27252483600446</v>
      </c>
      <c r="D11278">
        <v>158.16143954428327</v>
      </c>
      <c r="E11278">
        <v>145.4067748856385</v>
      </c>
      <c r="F11278">
        <v>12.754664658644771</v>
      </c>
    </row>
    <row r="11279" spans="1:6" x14ac:dyDescent="0.25">
      <c r="A11279">
        <v>11278</v>
      </c>
      <c r="B11279">
        <v>157.42992242056212</v>
      </c>
      <c r="C11279">
        <v>157.64687720607995</v>
      </c>
      <c r="D11279">
        <v>157.53839981332104</v>
      </c>
      <c r="E11279">
        <v>149.11510467941113</v>
      </c>
      <c r="F11279">
        <v>8.4232951339099031</v>
      </c>
    </row>
    <row r="11280" spans="1:6" x14ac:dyDescent="0.25">
      <c r="A11280">
        <v>11279</v>
      </c>
      <c r="B11280">
        <v>156.9973699915042</v>
      </c>
      <c r="C11280">
        <v>157.18989852440174</v>
      </c>
      <c r="D11280">
        <v>157.09363425795297</v>
      </c>
      <c r="E11280">
        <v>158.01300741257046</v>
      </c>
      <c r="F11280">
        <v>-0.91937315461748881</v>
      </c>
    </row>
    <row r="11281" spans="1:6" x14ac:dyDescent="0.25">
      <c r="A11281">
        <v>11280</v>
      </c>
      <c r="B11281">
        <v>156.93763207689085</v>
      </c>
      <c r="C11281">
        <v>157.1489823161703</v>
      </c>
      <c r="D11281">
        <v>157.04330719653058</v>
      </c>
      <c r="E11281">
        <v>159.60601349431349</v>
      </c>
      <c r="F11281">
        <v>-2.5627062977829098</v>
      </c>
    </row>
    <row r="11282" spans="1:6" x14ac:dyDescent="0.25">
      <c r="A11282">
        <v>11281</v>
      </c>
      <c r="B11282">
        <v>157.18118976337598</v>
      </c>
      <c r="C11282">
        <v>157.38693664387699</v>
      </c>
      <c r="D11282">
        <v>157.28406320362649</v>
      </c>
      <c r="E11282">
        <v>156.53003327408979</v>
      </c>
      <c r="F11282">
        <v>0.75402992953669923</v>
      </c>
    </row>
    <row r="11283" spans="1:6" x14ac:dyDescent="0.25">
      <c r="A11283">
        <v>11282</v>
      </c>
      <c r="B11283">
        <v>157.22207017092364</v>
      </c>
      <c r="C11283">
        <v>157.43068220693596</v>
      </c>
      <c r="D11283">
        <v>157.3263761889298</v>
      </c>
      <c r="E11283">
        <v>155.60272501784399</v>
      </c>
      <c r="F11283">
        <v>1.7236511710858053</v>
      </c>
    </row>
    <row r="11284" spans="1:6" x14ac:dyDescent="0.25">
      <c r="A11284">
        <v>11283</v>
      </c>
      <c r="B11284">
        <v>157.19563833673607</v>
      </c>
      <c r="C11284">
        <v>157.41859268529089</v>
      </c>
      <c r="D11284">
        <v>157.30711551101348</v>
      </c>
      <c r="E11284">
        <v>162.41599111008497</v>
      </c>
      <c r="F11284">
        <v>-5.1088755990714958</v>
      </c>
    </row>
    <row r="11285" spans="1:6" x14ac:dyDescent="0.25">
      <c r="A11285">
        <v>11284</v>
      </c>
      <c r="B11285">
        <v>157.16704355636216</v>
      </c>
      <c r="C11285">
        <v>157.36536189106138</v>
      </c>
      <c r="D11285">
        <v>157.26620272371179</v>
      </c>
      <c r="E11285">
        <v>163.56494278184235</v>
      </c>
      <c r="F11285">
        <v>-6.2987400581305621</v>
      </c>
    </row>
    <row r="11286" spans="1:6" x14ac:dyDescent="0.25">
      <c r="A11286">
        <v>11285</v>
      </c>
      <c r="B11286">
        <v>157.12569182488926</v>
      </c>
      <c r="C11286">
        <v>157.3381733220217</v>
      </c>
      <c r="D11286">
        <v>157.23193257345548</v>
      </c>
      <c r="E11286">
        <v>160.4549926615104</v>
      </c>
      <c r="F11286">
        <v>-3.2230600880549218</v>
      </c>
    </row>
    <row r="11287" spans="1:6" x14ac:dyDescent="0.25">
      <c r="A11287">
        <v>11286</v>
      </c>
      <c r="B11287">
        <v>157.1699131201166</v>
      </c>
      <c r="C11287">
        <v>157.38991852869071</v>
      </c>
      <c r="D11287">
        <v>157.27991582440364</v>
      </c>
      <c r="E11287">
        <v>156.6234369184979</v>
      </c>
      <c r="F11287">
        <v>0.6564789059057432</v>
      </c>
    </row>
    <row r="11288" spans="1:6" x14ac:dyDescent="0.25">
      <c r="A11288">
        <v>11287</v>
      </c>
      <c r="B11288">
        <v>157.06224011475578</v>
      </c>
      <c r="C11288">
        <v>157.2893574696019</v>
      </c>
      <c r="D11288">
        <v>157.17579879217885</v>
      </c>
      <c r="E11288">
        <v>152.767173026552</v>
      </c>
      <c r="F11288">
        <v>4.4086257656268515</v>
      </c>
    </row>
    <row r="11289" spans="1:6" x14ac:dyDescent="0.25">
      <c r="A11289">
        <v>11288</v>
      </c>
      <c r="B11289">
        <v>157.31369714126708</v>
      </c>
      <c r="C11289">
        <v>157.56023276346096</v>
      </c>
      <c r="D11289">
        <v>157.43696495236401</v>
      </c>
      <c r="E11289">
        <v>149.25952073218673</v>
      </c>
      <c r="F11289">
        <v>8.1774442201772786</v>
      </c>
    </row>
    <row r="11290" spans="1:6" x14ac:dyDescent="0.25">
      <c r="A11290">
        <v>11289</v>
      </c>
      <c r="B11290">
        <v>157.14581103936757</v>
      </c>
      <c r="C11290">
        <v>157.36941488396906</v>
      </c>
      <c r="D11290">
        <v>157.25761296166831</v>
      </c>
      <c r="E11290">
        <v>147.87241581966654</v>
      </c>
      <c r="F11290">
        <v>9.3851971420017719</v>
      </c>
    </row>
    <row r="11291" spans="1:6" x14ac:dyDescent="0.25">
      <c r="A11291">
        <v>11290</v>
      </c>
      <c r="B11291">
        <v>157.18688468588377</v>
      </c>
      <c r="C11291">
        <v>157.41859670510212</v>
      </c>
      <c r="D11291">
        <v>157.30274069549296</v>
      </c>
      <c r="E11291">
        <v>146.59015769802738</v>
      </c>
      <c r="F11291">
        <v>10.712582997465574</v>
      </c>
    </row>
    <row r="11292" spans="1:6" x14ac:dyDescent="0.25">
      <c r="A11292">
        <v>11291</v>
      </c>
      <c r="B11292">
        <v>157.19298682692673</v>
      </c>
      <c r="C11292">
        <v>157.44910200399821</v>
      </c>
      <c r="D11292">
        <v>157.32104441546247</v>
      </c>
      <c r="E11292">
        <v>148.41660700599181</v>
      </c>
      <c r="F11292">
        <v>8.9044374094706598</v>
      </c>
    </row>
    <row r="11293" spans="1:6" x14ac:dyDescent="0.25">
      <c r="A11293">
        <v>11292</v>
      </c>
      <c r="B11293">
        <v>157.46591053110632</v>
      </c>
      <c r="C11293">
        <v>157.72649416381242</v>
      </c>
      <c r="D11293">
        <v>157.59620234745938</v>
      </c>
      <c r="E11293">
        <v>148.55238221957308</v>
      </c>
      <c r="F11293">
        <v>9.0438201278863062</v>
      </c>
    </row>
    <row r="11294" spans="1:6" x14ac:dyDescent="0.25">
      <c r="A11294">
        <v>11293</v>
      </c>
      <c r="B11294">
        <v>157.87347754197557</v>
      </c>
      <c r="C11294">
        <v>158.12267393795477</v>
      </c>
      <c r="D11294">
        <v>157.99807573996517</v>
      </c>
      <c r="E11294">
        <v>148.4591515885034</v>
      </c>
      <c r="F11294">
        <v>9.5389241514617709</v>
      </c>
    </row>
    <row r="11295" spans="1:6" x14ac:dyDescent="0.25">
      <c r="A11295">
        <v>11294</v>
      </c>
      <c r="B11295">
        <v>157.75940555557762</v>
      </c>
      <c r="C11295">
        <v>158.01232883913886</v>
      </c>
      <c r="D11295">
        <v>157.88586719735824</v>
      </c>
      <c r="E11295">
        <v>146.14183004888446</v>
      </c>
      <c r="F11295">
        <v>11.74403714847378</v>
      </c>
    </row>
    <row r="11296" spans="1:6" x14ac:dyDescent="0.25">
      <c r="A11296">
        <v>11295</v>
      </c>
      <c r="B11296">
        <v>157.82671869244618</v>
      </c>
      <c r="C11296">
        <v>158.09601047905252</v>
      </c>
      <c r="D11296">
        <v>157.96136458574935</v>
      </c>
      <c r="E11296">
        <v>141.18539104084147</v>
      </c>
      <c r="F11296">
        <v>16.775973544907885</v>
      </c>
    </row>
    <row r="11297" spans="1:6" x14ac:dyDescent="0.25">
      <c r="A11297">
        <v>11296</v>
      </c>
      <c r="B11297">
        <v>157.94948977775138</v>
      </c>
      <c r="C11297">
        <v>158.2295950232544</v>
      </c>
      <c r="D11297">
        <v>158.08954240050289</v>
      </c>
      <c r="E11297">
        <v>142.92134514922489</v>
      </c>
      <c r="F11297">
        <v>15.168197251278002</v>
      </c>
    </row>
    <row r="11298" spans="1:6" x14ac:dyDescent="0.25">
      <c r="A11298">
        <v>11297</v>
      </c>
      <c r="B11298">
        <v>158.2492343621818</v>
      </c>
      <c r="C11298">
        <v>158.50076533750109</v>
      </c>
      <c r="D11298">
        <v>158.37499984984146</v>
      </c>
      <c r="E11298">
        <v>144.1009654855809</v>
      </c>
      <c r="F11298">
        <v>14.274034364260558</v>
      </c>
    </row>
    <row r="11299" spans="1:6" x14ac:dyDescent="0.25">
      <c r="A11299">
        <v>11298</v>
      </c>
      <c r="B11299">
        <v>158.24890585803558</v>
      </c>
      <c r="C11299">
        <v>158.52369812807319</v>
      </c>
      <c r="D11299">
        <v>158.38630199305439</v>
      </c>
      <c r="E11299">
        <v>144.9465511806001</v>
      </c>
      <c r="F11299">
        <v>13.439750812454292</v>
      </c>
    </row>
    <row r="11300" spans="1:6" x14ac:dyDescent="0.25">
      <c r="A11300">
        <v>11299</v>
      </c>
      <c r="B11300">
        <v>158.27989629082975</v>
      </c>
      <c r="C11300">
        <v>158.51318953369082</v>
      </c>
      <c r="D11300">
        <v>158.39654291226029</v>
      </c>
      <c r="E11300">
        <v>144.63637321002906</v>
      </c>
      <c r="F11300">
        <v>13.760169702231224</v>
      </c>
    </row>
    <row r="11301" spans="1:6" x14ac:dyDescent="0.25">
      <c r="A11301">
        <v>11300</v>
      </c>
      <c r="B11301">
        <v>158.32424353340875</v>
      </c>
      <c r="C11301">
        <v>158.56797376954808</v>
      </c>
      <c r="D11301">
        <v>158.44610865147843</v>
      </c>
      <c r="E11301">
        <v>145.10146364177007</v>
      </c>
      <c r="F11301">
        <v>13.344645009708358</v>
      </c>
    </row>
    <row r="11302" spans="1:6" x14ac:dyDescent="0.25">
      <c r="A11302">
        <v>11301</v>
      </c>
      <c r="B11302">
        <v>158.08101397121018</v>
      </c>
      <c r="C11302">
        <v>158.31724452563486</v>
      </c>
      <c r="D11302">
        <v>158.19912924842254</v>
      </c>
      <c r="E11302">
        <v>145.48336746531476</v>
      </c>
      <c r="F11302">
        <v>12.71576178310778</v>
      </c>
    </row>
    <row r="11303" spans="1:6" x14ac:dyDescent="0.25">
      <c r="A11303">
        <v>11302</v>
      </c>
      <c r="B11303">
        <v>157.67812059495716</v>
      </c>
      <c r="C11303">
        <v>157.89344482234065</v>
      </c>
      <c r="D11303">
        <v>157.78578270864892</v>
      </c>
      <c r="E11303">
        <v>147.34954793123066</v>
      </c>
      <c r="F11303">
        <v>10.436234777418264</v>
      </c>
    </row>
    <row r="11304" spans="1:6" x14ac:dyDescent="0.25">
      <c r="A11304">
        <v>11303</v>
      </c>
      <c r="B11304">
        <v>157.63998425322265</v>
      </c>
      <c r="C11304">
        <v>157.84453000868709</v>
      </c>
      <c r="D11304">
        <v>157.74225713095487</v>
      </c>
      <c r="E11304">
        <v>153.90371272474496</v>
      </c>
      <c r="F11304">
        <v>3.8385444062099054</v>
      </c>
    </row>
    <row r="11305" spans="1:6" x14ac:dyDescent="0.25">
      <c r="A11305">
        <v>11304</v>
      </c>
      <c r="B11305">
        <v>157.49400412685102</v>
      </c>
      <c r="C11305">
        <v>157.68710011156284</v>
      </c>
      <c r="D11305">
        <v>157.59055211920693</v>
      </c>
      <c r="E11305">
        <v>156.37839924244372</v>
      </c>
      <c r="F11305">
        <v>1.2121528767632128</v>
      </c>
    </row>
    <row r="11306" spans="1:6" x14ac:dyDescent="0.25">
      <c r="A11306">
        <v>11305</v>
      </c>
      <c r="B11306">
        <v>157.42379915818313</v>
      </c>
      <c r="C11306">
        <v>157.63303588610907</v>
      </c>
      <c r="D11306">
        <v>157.5284175221461</v>
      </c>
      <c r="E11306">
        <v>154.58336824098811</v>
      </c>
      <c r="F11306">
        <v>2.945049281157992</v>
      </c>
    </row>
    <row r="11307" spans="1:6" x14ac:dyDescent="0.25">
      <c r="A11307">
        <v>11306</v>
      </c>
      <c r="B11307">
        <v>157.46405035137164</v>
      </c>
      <c r="C11307">
        <v>157.66513821086852</v>
      </c>
      <c r="D11307">
        <v>157.56459428112009</v>
      </c>
      <c r="E11307">
        <v>154.56156601450252</v>
      </c>
      <c r="F11307">
        <v>3.0030282666175765</v>
      </c>
    </row>
    <row r="11308" spans="1:6" x14ac:dyDescent="0.25">
      <c r="A11308">
        <v>11307</v>
      </c>
      <c r="B11308">
        <v>157.4090249340411</v>
      </c>
      <c r="C11308">
        <v>157.62064783028686</v>
      </c>
      <c r="D11308">
        <v>157.51483638216399</v>
      </c>
      <c r="E11308">
        <v>151.20618103323019</v>
      </c>
      <c r="F11308">
        <v>6.3086553489337973</v>
      </c>
    </row>
    <row r="11309" spans="1:6" x14ac:dyDescent="0.25">
      <c r="A11309">
        <v>11308</v>
      </c>
      <c r="B11309">
        <v>157.37769037797307</v>
      </c>
      <c r="C11309">
        <v>157.57041614349302</v>
      </c>
      <c r="D11309">
        <v>157.47405326073306</v>
      </c>
      <c r="E11309">
        <v>150.839376257368</v>
      </c>
      <c r="F11309">
        <v>6.6346770033650557</v>
      </c>
    </row>
    <row r="11310" spans="1:6" x14ac:dyDescent="0.25">
      <c r="A11310">
        <v>11309</v>
      </c>
      <c r="B11310">
        <v>157.37074934289785</v>
      </c>
      <c r="C11310">
        <v>157.57251793906838</v>
      </c>
      <c r="D11310">
        <v>157.4716336409831</v>
      </c>
      <c r="E11310">
        <v>153.41736660084911</v>
      </c>
      <c r="F11310">
        <v>4.0542670401339933</v>
      </c>
    </row>
    <row r="11311" spans="1:6" x14ac:dyDescent="0.25">
      <c r="A11311">
        <v>11310</v>
      </c>
      <c r="B11311">
        <v>157.29835991153934</v>
      </c>
      <c r="C11311">
        <v>157.50926913376759</v>
      </c>
      <c r="D11311">
        <v>157.40381452265348</v>
      </c>
      <c r="E11311">
        <v>153.88318767216396</v>
      </c>
      <c r="F11311">
        <v>3.5206268504895206</v>
      </c>
    </row>
    <row r="11312" spans="1:6" x14ac:dyDescent="0.25">
      <c r="A11312">
        <v>11311</v>
      </c>
      <c r="B11312">
        <v>157.30228761960228</v>
      </c>
      <c r="C11312">
        <v>157.51808440656666</v>
      </c>
      <c r="D11312">
        <v>157.41018601308446</v>
      </c>
      <c r="E11312">
        <v>152.50929940610288</v>
      </c>
      <c r="F11312">
        <v>4.9008866069815724</v>
      </c>
    </row>
    <row r="11313" spans="1:6" x14ac:dyDescent="0.25">
      <c r="A11313">
        <v>11312</v>
      </c>
      <c r="B11313">
        <v>157.32802460877303</v>
      </c>
      <c r="C11313">
        <v>157.54755926790551</v>
      </c>
      <c r="D11313">
        <v>157.43779193833927</v>
      </c>
      <c r="E11313">
        <v>149.70902057707443</v>
      </c>
      <c r="F11313">
        <v>7.7287713612648474</v>
      </c>
    </row>
    <row r="11314" spans="1:6" x14ac:dyDescent="0.25">
      <c r="A11314">
        <v>11313</v>
      </c>
      <c r="B11314">
        <v>157.3562210489516</v>
      </c>
      <c r="C11314">
        <v>157.57952093957181</v>
      </c>
      <c r="D11314">
        <v>157.46787099426172</v>
      </c>
      <c r="E11314">
        <v>146.67140593602323</v>
      </c>
      <c r="F11314">
        <v>10.796465058238482</v>
      </c>
    </row>
    <row r="11315" spans="1:6" x14ac:dyDescent="0.25">
      <c r="A11315">
        <v>11314</v>
      </c>
      <c r="B11315">
        <v>157.52316677951791</v>
      </c>
      <c r="C11315">
        <v>157.75502200631081</v>
      </c>
      <c r="D11315">
        <v>157.63909439291436</v>
      </c>
      <c r="E11315">
        <v>147.71751547997061</v>
      </c>
      <c r="F11315">
        <v>9.9215789129437439</v>
      </c>
    </row>
    <row r="11316" spans="1:6" x14ac:dyDescent="0.25">
      <c r="A11316">
        <v>11315</v>
      </c>
      <c r="B11316">
        <v>157.53653395005833</v>
      </c>
      <c r="C11316">
        <v>157.76218072662175</v>
      </c>
      <c r="D11316">
        <v>157.64935733834005</v>
      </c>
      <c r="E11316">
        <v>147.99433651026018</v>
      </c>
      <c r="F11316">
        <v>9.6550208280798699</v>
      </c>
    </row>
    <row r="11317" spans="1:6" x14ac:dyDescent="0.25">
      <c r="A11317">
        <v>11316</v>
      </c>
      <c r="B11317">
        <v>157.54765777782973</v>
      </c>
      <c r="C11317">
        <v>157.75872778223248</v>
      </c>
      <c r="D11317">
        <v>157.65319278003111</v>
      </c>
      <c r="E11317">
        <v>147.61849923898293</v>
      </c>
      <c r="F11317">
        <v>10.034693541048171</v>
      </c>
    </row>
    <row r="11318" spans="1:6" x14ac:dyDescent="0.25">
      <c r="A11318">
        <v>11317</v>
      </c>
      <c r="B11318">
        <v>157.58671941467063</v>
      </c>
      <c r="C11318">
        <v>157.81038630410893</v>
      </c>
      <c r="D11318">
        <v>157.69855285938979</v>
      </c>
      <c r="E11318">
        <v>146.50989240122257</v>
      </c>
      <c r="F11318">
        <v>11.18866045816722</v>
      </c>
    </row>
    <row r="11319" spans="1:6" x14ac:dyDescent="0.25">
      <c r="A11319">
        <v>11318</v>
      </c>
      <c r="B11319">
        <v>157.58374723021163</v>
      </c>
      <c r="C11319">
        <v>157.82638100835243</v>
      </c>
      <c r="D11319">
        <v>157.70506411928204</v>
      </c>
      <c r="E11319">
        <v>147.67339904018596</v>
      </c>
      <c r="F11319">
        <v>10.031665079096086</v>
      </c>
    </row>
    <row r="11320" spans="1:6" x14ac:dyDescent="0.25">
      <c r="A11320">
        <v>11319</v>
      </c>
      <c r="B11320">
        <v>157.59629880683013</v>
      </c>
      <c r="C11320">
        <v>157.81457622860285</v>
      </c>
      <c r="D11320">
        <v>157.70543751771649</v>
      </c>
      <c r="E11320">
        <v>146.46662439207057</v>
      </c>
      <c r="F11320">
        <v>11.238813125645919</v>
      </c>
    </row>
    <row r="11321" spans="1:6" x14ac:dyDescent="0.25">
      <c r="A11321">
        <v>11320</v>
      </c>
      <c r="B11321">
        <v>157.60962706973308</v>
      </c>
      <c r="C11321">
        <v>157.85010743578403</v>
      </c>
      <c r="D11321">
        <v>157.72986725275854</v>
      </c>
      <c r="E11321">
        <v>146.09724495532257</v>
      </c>
      <c r="F11321">
        <v>11.632622297435972</v>
      </c>
    </row>
    <row r="11322" spans="1:6" x14ac:dyDescent="0.25">
      <c r="A11322">
        <v>11321</v>
      </c>
      <c r="B11322">
        <v>157.69145173176048</v>
      </c>
      <c r="C11322">
        <v>157.93000293365444</v>
      </c>
      <c r="D11322">
        <v>157.81072733270747</v>
      </c>
      <c r="E11322">
        <v>146.96141112077143</v>
      </c>
      <c r="F11322">
        <v>10.849316211936042</v>
      </c>
    </row>
    <row r="11323" spans="1:6" x14ac:dyDescent="0.25">
      <c r="A11323">
        <v>11322</v>
      </c>
      <c r="B11323">
        <v>157.59012948161919</v>
      </c>
      <c r="C11323">
        <v>157.82136570653481</v>
      </c>
      <c r="D11323">
        <v>157.705747594077</v>
      </c>
      <c r="E11323">
        <v>146.0844052424969</v>
      </c>
      <c r="F11323">
        <v>11.621342351580097</v>
      </c>
    </row>
    <row r="11324" spans="1:6" x14ac:dyDescent="0.25">
      <c r="A11324">
        <v>11323</v>
      </c>
      <c r="B11324">
        <v>157.47464446066215</v>
      </c>
      <c r="C11324">
        <v>157.73729796786139</v>
      </c>
      <c r="D11324">
        <v>157.60597121426179</v>
      </c>
      <c r="E11324">
        <v>144.40546608775134</v>
      </c>
      <c r="F11324">
        <v>13.20050512651045</v>
      </c>
    </row>
    <row r="11325" spans="1:6" x14ac:dyDescent="0.25">
      <c r="A11325">
        <v>11324</v>
      </c>
      <c r="B11325">
        <v>157.72707219419465</v>
      </c>
      <c r="C11325">
        <v>157.97205107753206</v>
      </c>
      <c r="D11325">
        <v>157.84956163586335</v>
      </c>
      <c r="E11325">
        <v>140.63691665689174</v>
      </c>
      <c r="F11325">
        <v>17.21264497897161</v>
      </c>
    </row>
    <row r="11326" spans="1:6" x14ac:dyDescent="0.25">
      <c r="A11326">
        <v>11325</v>
      </c>
      <c r="B11326">
        <v>157.72324248267904</v>
      </c>
      <c r="C11326">
        <v>157.96218228703827</v>
      </c>
      <c r="D11326">
        <v>157.84271238485866</v>
      </c>
      <c r="E11326">
        <v>144.10269046864107</v>
      </c>
      <c r="F11326">
        <v>13.740021916217586</v>
      </c>
    </row>
    <row r="11327" spans="1:6" x14ac:dyDescent="0.25">
      <c r="A11327">
        <v>11326</v>
      </c>
      <c r="B11327">
        <v>157.51397998867358</v>
      </c>
      <c r="C11327">
        <v>157.70611467829536</v>
      </c>
      <c r="D11327">
        <v>157.61004733348449</v>
      </c>
      <c r="E11327">
        <v>152.27410917983192</v>
      </c>
      <c r="F11327">
        <v>5.3359381536525632</v>
      </c>
    </row>
    <row r="11328" spans="1:6" x14ac:dyDescent="0.25">
      <c r="A11328">
        <v>11327</v>
      </c>
      <c r="B11328">
        <v>157.44762431803841</v>
      </c>
      <c r="C11328">
        <v>157.6572156699167</v>
      </c>
      <c r="D11328">
        <v>157.55241999397754</v>
      </c>
      <c r="E11328">
        <v>153.90883334408474</v>
      </c>
      <c r="F11328">
        <v>3.6435866498927965</v>
      </c>
    </row>
    <row r="11329" spans="1:6" x14ac:dyDescent="0.25">
      <c r="A11329">
        <v>11328</v>
      </c>
      <c r="B11329">
        <v>157.52437306319274</v>
      </c>
      <c r="C11329">
        <v>157.72345026633417</v>
      </c>
      <c r="D11329">
        <v>157.62391166476345</v>
      </c>
      <c r="E11329">
        <v>154.11993231874092</v>
      </c>
      <c r="F11329">
        <v>3.5039793460225326</v>
      </c>
    </row>
    <row r="11330" spans="1:6" x14ac:dyDescent="0.25">
      <c r="A11330">
        <v>11329</v>
      </c>
      <c r="B11330">
        <v>157.56944704262293</v>
      </c>
      <c r="C11330">
        <v>157.76964781906355</v>
      </c>
      <c r="D11330">
        <v>157.66954743084324</v>
      </c>
      <c r="E11330">
        <v>157.48672447244408</v>
      </c>
      <c r="F11330">
        <v>0.18282295839915719</v>
      </c>
    </row>
    <row r="11331" spans="1:6" x14ac:dyDescent="0.25">
      <c r="A11331">
        <v>11330</v>
      </c>
      <c r="B11331">
        <v>157.49902210279717</v>
      </c>
      <c r="C11331">
        <v>157.70209475851382</v>
      </c>
      <c r="D11331">
        <v>157.6005584306555</v>
      </c>
      <c r="E11331">
        <v>157.82044419173508</v>
      </c>
      <c r="F11331">
        <v>-0.21988576107958124</v>
      </c>
    </row>
    <row r="11332" spans="1:6" x14ac:dyDescent="0.25">
      <c r="A11332">
        <v>11331</v>
      </c>
      <c r="B11332">
        <v>157.39245512841035</v>
      </c>
      <c r="C11332">
        <v>157.5938884761035</v>
      </c>
      <c r="D11332">
        <v>157.49317180225694</v>
      </c>
      <c r="E11332">
        <v>155.15352666150829</v>
      </c>
      <c r="F11332">
        <v>2.3396451407486438</v>
      </c>
    </row>
    <row r="11333" spans="1:6" x14ac:dyDescent="0.25">
      <c r="A11333">
        <v>11332</v>
      </c>
      <c r="B11333">
        <v>157.53062280822633</v>
      </c>
      <c r="C11333">
        <v>157.7369110255633</v>
      </c>
      <c r="D11333">
        <v>157.63376691689481</v>
      </c>
      <c r="E11333">
        <v>156.60672016222034</v>
      </c>
      <c r="F11333">
        <v>1.0270467546744726</v>
      </c>
    </row>
    <row r="11334" spans="1:6" x14ac:dyDescent="0.25">
      <c r="A11334">
        <v>11333</v>
      </c>
      <c r="B11334">
        <v>157.44676238457174</v>
      </c>
      <c r="C11334">
        <v>157.65695279964658</v>
      </c>
      <c r="D11334">
        <v>157.55185759210917</v>
      </c>
      <c r="E11334">
        <v>157.8030933120732</v>
      </c>
      <c r="F11334">
        <v>-0.25123571996402916</v>
      </c>
    </row>
    <row r="11335" spans="1:6" x14ac:dyDescent="0.25">
      <c r="A11335">
        <v>11334</v>
      </c>
      <c r="B11335">
        <v>157.41600346142022</v>
      </c>
      <c r="C11335">
        <v>157.61235810431558</v>
      </c>
      <c r="D11335">
        <v>157.5141807828679</v>
      </c>
      <c r="E11335">
        <v>159.34572263876055</v>
      </c>
      <c r="F11335">
        <v>-1.8315418558926524</v>
      </c>
    </row>
    <row r="11336" spans="1:6" x14ac:dyDescent="0.25">
      <c r="A11336">
        <v>11335</v>
      </c>
      <c r="B11336">
        <v>157.33483238474628</v>
      </c>
      <c r="C11336">
        <v>157.54115648147905</v>
      </c>
      <c r="D11336">
        <v>157.43799443311266</v>
      </c>
      <c r="E11336">
        <v>154.21486484289312</v>
      </c>
      <c r="F11336">
        <v>3.2231295902195427</v>
      </c>
    </row>
    <row r="11337" spans="1:6" x14ac:dyDescent="0.25">
      <c r="A11337">
        <v>11336</v>
      </c>
      <c r="B11337">
        <v>157.82615453055013</v>
      </c>
      <c r="C11337">
        <v>158.03635215865117</v>
      </c>
      <c r="D11337">
        <v>157.93125334460063</v>
      </c>
      <c r="E11337">
        <v>150.23857226412852</v>
      </c>
      <c r="F11337">
        <v>7.6926810804721129</v>
      </c>
    </row>
    <row r="11338" spans="1:6" x14ac:dyDescent="0.25">
      <c r="A11338">
        <v>11337</v>
      </c>
      <c r="B11338">
        <v>157.65238724209877</v>
      </c>
      <c r="C11338">
        <v>157.87108421187398</v>
      </c>
      <c r="D11338">
        <v>157.76173572698639</v>
      </c>
      <c r="E11338">
        <v>147.35661501546983</v>
      </c>
      <c r="F11338">
        <v>10.40512071151656</v>
      </c>
    </row>
    <row r="11339" spans="1:6" x14ac:dyDescent="0.25">
      <c r="A11339">
        <v>11338</v>
      </c>
      <c r="B11339">
        <v>157.49433514382955</v>
      </c>
      <c r="C11339">
        <v>157.70502639910208</v>
      </c>
      <c r="D11339">
        <v>157.59968077146581</v>
      </c>
      <c r="E11339">
        <v>147.30771864289056</v>
      </c>
      <c r="F11339">
        <v>10.29196212857525</v>
      </c>
    </row>
    <row r="11340" spans="1:6" x14ac:dyDescent="0.25">
      <c r="A11340">
        <v>11339</v>
      </c>
      <c r="B11340">
        <v>157.58965596410633</v>
      </c>
      <c r="C11340">
        <v>157.8046362568721</v>
      </c>
      <c r="D11340">
        <v>157.6971461104892</v>
      </c>
      <c r="E11340">
        <v>147.65013594919239</v>
      </c>
      <c r="F11340">
        <v>10.047010161296811</v>
      </c>
    </row>
    <row r="11341" spans="1:6" x14ac:dyDescent="0.25">
      <c r="A11341">
        <v>11340</v>
      </c>
      <c r="B11341">
        <v>157.67528138092649</v>
      </c>
      <c r="C11341">
        <v>157.87895227878053</v>
      </c>
      <c r="D11341">
        <v>157.77711682985353</v>
      </c>
      <c r="E11341">
        <v>147.98302753099816</v>
      </c>
      <c r="F11341">
        <v>9.7940892988553685</v>
      </c>
    </row>
    <row r="11342" spans="1:6" x14ac:dyDescent="0.25">
      <c r="A11342">
        <v>11341</v>
      </c>
      <c r="B11342">
        <v>157.46488523890122</v>
      </c>
      <c r="C11342">
        <v>157.67902236465315</v>
      </c>
      <c r="D11342">
        <v>157.57195380177717</v>
      </c>
      <c r="E11342">
        <v>147.86423030229281</v>
      </c>
      <c r="F11342">
        <v>9.7077234994843593</v>
      </c>
    </row>
    <row r="11343" spans="1:6" x14ac:dyDescent="0.25">
      <c r="A11343">
        <v>11342</v>
      </c>
      <c r="B11343">
        <v>157.44118557674869</v>
      </c>
      <c r="C11343">
        <v>157.67936881755818</v>
      </c>
      <c r="D11343">
        <v>157.56027719715343</v>
      </c>
      <c r="E11343">
        <v>144.92153326545906</v>
      </c>
      <c r="F11343">
        <v>12.638743931694364</v>
      </c>
    </row>
    <row r="11344" spans="1:6" x14ac:dyDescent="0.25">
      <c r="A11344">
        <v>11343</v>
      </c>
      <c r="B11344">
        <v>157.51881983866861</v>
      </c>
      <c r="C11344">
        <v>157.78651726079542</v>
      </c>
      <c r="D11344">
        <v>157.65266854973203</v>
      </c>
      <c r="E11344">
        <v>140.62466345389785</v>
      </c>
      <c r="F11344">
        <v>17.028005095834175</v>
      </c>
    </row>
    <row r="11345" spans="1:6" x14ac:dyDescent="0.25">
      <c r="A11345">
        <v>11344</v>
      </c>
      <c r="B11345">
        <v>157.68266808218905</v>
      </c>
      <c r="C11345">
        <v>157.93064235582074</v>
      </c>
      <c r="D11345">
        <v>157.80665521900488</v>
      </c>
      <c r="E11345">
        <v>140.84696593536174</v>
      </c>
      <c r="F11345">
        <v>16.959689283643144</v>
      </c>
    </row>
    <row r="11346" spans="1:6" x14ac:dyDescent="0.25">
      <c r="A11346">
        <v>11345</v>
      </c>
      <c r="B11346">
        <v>157.76461450521356</v>
      </c>
      <c r="C11346">
        <v>158.00907375688638</v>
      </c>
      <c r="D11346">
        <v>157.88684413104997</v>
      </c>
      <c r="E11346">
        <v>140.67858669677048</v>
      </c>
      <c r="F11346">
        <v>17.208257434279489</v>
      </c>
    </row>
    <row r="11347" spans="1:6" x14ac:dyDescent="0.25">
      <c r="A11347">
        <v>11346</v>
      </c>
      <c r="B11347">
        <v>157.79669620643591</v>
      </c>
      <c r="C11347">
        <v>158.0236751312429</v>
      </c>
      <c r="D11347">
        <v>157.9101856688394</v>
      </c>
      <c r="E11347">
        <v>143.19880682297779</v>
      </c>
      <c r="F11347">
        <v>14.711378845861617</v>
      </c>
    </row>
    <row r="11348" spans="1:6" x14ac:dyDescent="0.25">
      <c r="A11348">
        <v>11347</v>
      </c>
      <c r="B11348">
        <v>157.85360568099733</v>
      </c>
      <c r="C11348">
        <v>158.09633640460623</v>
      </c>
      <c r="D11348">
        <v>157.97497104280177</v>
      </c>
      <c r="E11348">
        <v>145.26969567811059</v>
      </c>
      <c r="F11348">
        <v>12.705275364691175</v>
      </c>
    </row>
    <row r="11349" spans="1:6" x14ac:dyDescent="0.25">
      <c r="A11349">
        <v>11348</v>
      </c>
      <c r="B11349">
        <v>157.80282073129587</v>
      </c>
      <c r="C11349">
        <v>158.05697625413404</v>
      </c>
      <c r="D11349">
        <v>157.92989849271495</v>
      </c>
      <c r="E11349">
        <v>145.27524711064601</v>
      </c>
      <c r="F11349">
        <v>12.654651382068948</v>
      </c>
    </row>
    <row r="11350" spans="1:6" x14ac:dyDescent="0.25">
      <c r="A11350">
        <v>11349</v>
      </c>
      <c r="B11350">
        <v>157.87130513768304</v>
      </c>
      <c r="C11350">
        <v>158.09514878480098</v>
      </c>
      <c r="D11350">
        <v>157.983226961242</v>
      </c>
      <c r="E11350">
        <v>143.68867988973255</v>
      </c>
      <c r="F11350">
        <v>14.294547071509442</v>
      </c>
    </row>
    <row r="11351" spans="1:6" x14ac:dyDescent="0.25">
      <c r="A11351">
        <v>11350</v>
      </c>
      <c r="B11351">
        <v>157.94129532048078</v>
      </c>
      <c r="C11351">
        <v>158.10101703438232</v>
      </c>
      <c r="D11351">
        <v>158.02115617743155</v>
      </c>
      <c r="E11351">
        <v>144.97945921230823</v>
      </c>
      <c r="F11351">
        <v>13.041696965123322</v>
      </c>
    </row>
    <row r="11352" spans="1:6" x14ac:dyDescent="0.25">
      <c r="A11352">
        <v>11351</v>
      </c>
      <c r="B11352">
        <v>157.86619135395728</v>
      </c>
      <c r="C11352">
        <v>158.00638824669804</v>
      </c>
      <c r="D11352">
        <v>157.93628980032764</v>
      </c>
      <c r="E11352">
        <v>157.23838866069877</v>
      </c>
      <c r="F11352">
        <v>0.69790113962886835</v>
      </c>
    </row>
    <row r="11353" spans="1:6" x14ac:dyDescent="0.25">
      <c r="A11353">
        <v>11352</v>
      </c>
      <c r="B11353">
        <v>158.13160323049431</v>
      </c>
      <c r="C11353">
        <v>158.3046151302139</v>
      </c>
      <c r="D11353">
        <v>158.21810918035411</v>
      </c>
      <c r="E11353">
        <v>160.21071708789327</v>
      </c>
      <c r="F11353">
        <v>-1.9926079075391669</v>
      </c>
    </row>
    <row r="11354" spans="1:6" x14ac:dyDescent="0.25">
      <c r="A11354">
        <v>11353</v>
      </c>
      <c r="B11354">
        <v>157.52507705675495</v>
      </c>
      <c r="C11354">
        <v>157.67803129324847</v>
      </c>
      <c r="D11354">
        <v>157.6015541750017</v>
      </c>
      <c r="E11354">
        <v>154.34692163661893</v>
      </c>
      <c r="F11354">
        <v>3.254632538382765</v>
      </c>
    </row>
    <row r="11355" spans="1:6" x14ac:dyDescent="0.25">
      <c r="A11355">
        <v>11354</v>
      </c>
      <c r="B11355">
        <v>157.67960379531203</v>
      </c>
      <c r="C11355">
        <v>157.84863715783041</v>
      </c>
      <c r="D11355">
        <v>157.76412047657124</v>
      </c>
      <c r="E11355">
        <v>156.70040370985643</v>
      </c>
      <c r="F11355">
        <v>1.0637167667148049</v>
      </c>
    </row>
    <row r="11356" spans="1:6" x14ac:dyDescent="0.25">
      <c r="A11356">
        <v>11355</v>
      </c>
      <c r="B11356">
        <v>157.62389748996415</v>
      </c>
      <c r="C11356">
        <v>157.79373424558602</v>
      </c>
      <c r="D11356">
        <v>157.70881586777509</v>
      </c>
      <c r="E11356">
        <v>158.78058478154335</v>
      </c>
      <c r="F11356">
        <v>-1.0717689137682669</v>
      </c>
    </row>
    <row r="11357" spans="1:6" x14ac:dyDescent="0.25">
      <c r="A11357">
        <v>11356</v>
      </c>
      <c r="B11357">
        <v>157.60355107189326</v>
      </c>
      <c r="C11357">
        <v>157.76642311988275</v>
      </c>
      <c r="D11357">
        <v>157.684987095888</v>
      </c>
      <c r="E11357">
        <v>161.46935626690535</v>
      </c>
      <c r="F11357">
        <v>-3.7843691710173459</v>
      </c>
    </row>
    <row r="11358" spans="1:6" x14ac:dyDescent="0.25">
      <c r="A11358">
        <v>11357</v>
      </c>
      <c r="B11358">
        <v>157.57326671413253</v>
      </c>
      <c r="C11358">
        <v>157.74036918477316</v>
      </c>
      <c r="D11358">
        <v>157.65681794945283</v>
      </c>
      <c r="E11358">
        <v>161.35678863640348</v>
      </c>
      <c r="F11358">
        <v>-3.6999706869506497</v>
      </c>
    </row>
    <row r="11359" spans="1:6" x14ac:dyDescent="0.25">
      <c r="A11359">
        <v>11358</v>
      </c>
      <c r="B11359">
        <v>157.61880786141154</v>
      </c>
      <c r="C11359">
        <v>157.79867847541107</v>
      </c>
      <c r="D11359">
        <v>157.7087431684113</v>
      </c>
      <c r="E11359">
        <v>156.2067670697956</v>
      </c>
      <c r="F11359">
        <v>1.5019760986156996</v>
      </c>
    </row>
    <row r="11360" spans="1:6" x14ac:dyDescent="0.25">
      <c r="A11360">
        <v>11359</v>
      </c>
      <c r="B11360">
        <v>157.56157846354785</v>
      </c>
      <c r="C11360">
        <v>157.7453413116765</v>
      </c>
      <c r="D11360">
        <v>157.65345988761217</v>
      </c>
      <c r="E11360">
        <v>152.31264622336084</v>
      </c>
      <c r="F11360">
        <v>5.3408136642513284</v>
      </c>
    </row>
    <row r="11361" spans="1:6" x14ac:dyDescent="0.25">
      <c r="A11361">
        <v>11360</v>
      </c>
      <c r="B11361">
        <v>157.55003296030713</v>
      </c>
      <c r="C11361">
        <v>157.72364430956711</v>
      </c>
      <c r="D11361">
        <v>157.63683863493713</v>
      </c>
      <c r="E11361">
        <v>151.21184002707906</v>
      </c>
      <c r="F11361">
        <v>6.4249986078580719</v>
      </c>
    </row>
    <row r="11362" spans="1:6" x14ac:dyDescent="0.25">
      <c r="A11362">
        <v>11361</v>
      </c>
      <c r="B11362">
        <v>157.5388118030757</v>
      </c>
      <c r="C11362">
        <v>157.70913423674267</v>
      </c>
      <c r="D11362">
        <v>157.62397301990919</v>
      </c>
      <c r="E11362">
        <v>151.41373704166293</v>
      </c>
      <c r="F11362">
        <v>6.2102359782462599</v>
      </c>
    </row>
    <row r="11363" spans="1:6" x14ac:dyDescent="0.25">
      <c r="A11363">
        <v>11362</v>
      </c>
      <c r="B11363">
        <v>157.48301911330341</v>
      </c>
      <c r="C11363">
        <v>157.68340876342842</v>
      </c>
      <c r="D11363">
        <v>157.58321393836593</v>
      </c>
      <c r="E11363">
        <v>149.7303149394528</v>
      </c>
      <c r="F11363">
        <v>7.8528989989131333</v>
      </c>
    </row>
    <row r="11364" spans="1:6" x14ac:dyDescent="0.25">
      <c r="A11364">
        <v>11363</v>
      </c>
      <c r="B11364">
        <v>157.66678294830194</v>
      </c>
      <c r="C11364">
        <v>157.8423078243741</v>
      </c>
      <c r="D11364">
        <v>157.75454538633801</v>
      </c>
      <c r="E11364">
        <v>148.5097193049092</v>
      </c>
      <c r="F11364">
        <v>9.2448260814288119</v>
      </c>
    </row>
    <row r="11365" spans="1:6" x14ac:dyDescent="0.25">
      <c r="A11365">
        <v>11364</v>
      </c>
      <c r="B11365">
        <v>157.67423196647403</v>
      </c>
      <c r="C11365">
        <v>157.85107461796358</v>
      </c>
      <c r="D11365">
        <v>157.7626532922188</v>
      </c>
      <c r="E11365">
        <v>148.01059041620027</v>
      </c>
      <c r="F11365">
        <v>9.7520628760185275</v>
      </c>
    </row>
    <row r="11366" spans="1:6" x14ac:dyDescent="0.25">
      <c r="A11366">
        <v>11365</v>
      </c>
      <c r="B11366">
        <v>157.81003471094121</v>
      </c>
      <c r="C11366">
        <v>158.00657436584487</v>
      </c>
      <c r="D11366">
        <v>157.90830453839305</v>
      </c>
      <c r="E11366">
        <v>148.88807200134588</v>
      </c>
      <c r="F11366">
        <v>9.0202325370471783</v>
      </c>
    </row>
    <row r="11367" spans="1:6" x14ac:dyDescent="0.25">
      <c r="A11367">
        <v>11366</v>
      </c>
      <c r="B11367">
        <v>157.70448534721896</v>
      </c>
      <c r="C11367">
        <v>157.87918822569449</v>
      </c>
      <c r="D11367">
        <v>157.79183678645671</v>
      </c>
      <c r="E11367">
        <v>149.2352664056377</v>
      </c>
      <c r="F11367">
        <v>8.5565703808190108</v>
      </c>
    </row>
    <row r="11368" spans="1:6" x14ac:dyDescent="0.25">
      <c r="A11368">
        <v>11367</v>
      </c>
      <c r="B11368">
        <v>157.8019743916835</v>
      </c>
      <c r="C11368">
        <v>157.98222084568422</v>
      </c>
      <c r="D11368">
        <v>157.89209761868386</v>
      </c>
      <c r="E11368">
        <v>148.67055408694924</v>
      </c>
      <c r="F11368">
        <v>9.2215435317346248</v>
      </c>
    </row>
    <row r="11369" spans="1:6" x14ac:dyDescent="0.25">
      <c r="A11369">
        <v>11368</v>
      </c>
      <c r="B11369">
        <v>157.92388509135233</v>
      </c>
      <c r="C11369">
        <v>158.10502421132864</v>
      </c>
      <c r="D11369">
        <v>158.01445465134049</v>
      </c>
      <c r="E11369">
        <v>147.71325815793696</v>
      </c>
      <c r="F11369">
        <v>10.301196493403523</v>
      </c>
    </row>
    <row r="11370" spans="1:6" x14ac:dyDescent="0.25">
      <c r="A11370">
        <v>11369</v>
      </c>
      <c r="B11370">
        <v>157.9644209943865</v>
      </c>
      <c r="C11370">
        <v>158.16837256098967</v>
      </c>
      <c r="D11370">
        <v>158.06639677768808</v>
      </c>
      <c r="E11370">
        <v>147.03319120349832</v>
      </c>
      <c r="F11370">
        <v>11.033205574189765</v>
      </c>
    </row>
    <row r="11371" spans="1:6" x14ac:dyDescent="0.25">
      <c r="A11371">
        <v>11370</v>
      </c>
      <c r="B11371">
        <v>157.98818935121108</v>
      </c>
      <c r="C11371">
        <v>158.19851976511683</v>
      </c>
      <c r="D11371">
        <v>158.09335455816395</v>
      </c>
      <c r="E11371">
        <v>146.10016612414447</v>
      </c>
      <c r="F11371">
        <v>11.993188434019487</v>
      </c>
    </row>
    <row r="11372" spans="1:6" x14ac:dyDescent="0.25">
      <c r="A11372">
        <v>11371</v>
      </c>
      <c r="B11372">
        <v>158.02263474466039</v>
      </c>
      <c r="C11372">
        <v>158.21134991543667</v>
      </c>
      <c r="D11372">
        <v>158.11699233004853</v>
      </c>
      <c r="E11372">
        <v>145.2575098583834</v>
      </c>
      <c r="F11372">
        <v>12.859482471665132</v>
      </c>
    </row>
    <row r="11373" spans="1:6" x14ac:dyDescent="0.25">
      <c r="A11373">
        <v>11372</v>
      </c>
      <c r="B11373">
        <v>158.01159592492101</v>
      </c>
      <c r="C11373">
        <v>158.19555723484618</v>
      </c>
      <c r="D11373">
        <v>158.10357657988359</v>
      </c>
      <c r="E11373">
        <v>144.69058003923084</v>
      </c>
      <c r="F11373">
        <v>13.412996540652756</v>
      </c>
    </row>
    <row r="11374" spans="1:6" x14ac:dyDescent="0.25">
      <c r="A11374">
        <v>11373</v>
      </c>
      <c r="B11374">
        <v>157.63979939154899</v>
      </c>
      <c r="C11374">
        <v>157.8158144691009</v>
      </c>
      <c r="D11374">
        <v>157.72780693032496</v>
      </c>
      <c r="E11374">
        <v>146.2416412204262</v>
      </c>
      <c r="F11374">
        <v>11.486165709898756</v>
      </c>
    </row>
    <row r="11375" spans="1:6" x14ac:dyDescent="0.25">
      <c r="A11375">
        <v>11374</v>
      </c>
      <c r="B11375">
        <v>156.90369155588371</v>
      </c>
      <c r="C11375">
        <v>157.04362724979777</v>
      </c>
      <c r="D11375">
        <v>156.97365940284072</v>
      </c>
      <c r="E11375">
        <v>150.2943205457843</v>
      </c>
      <c r="F11375">
        <v>6.6793388570564218</v>
      </c>
    </row>
    <row r="11376" spans="1:6" x14ac:dyDescent="0.25">
      <c r="A11376">
        <v>11375</v>
      </c>
      <c r="B11376">
        <v>155.98922009300753</v>
      </c>
      <c r="C11376">
        <v>156.15796106680358</v>
      </c>
      <c r="D11376">
        <v>156.07359057990556</v>
      </c>
      <c r="E11376">
        <v>162.23495706478056</v>
      </c>
      <c r="F11376">
        <v>-6.1613664848750034</v>
      </c>
    </row>
    <row r="11377" spans="1:6" x14ac:dyDescent="0.25">
      <c r="A11377">
        <v>11376</v>
      </c>
      <c r="B11377">
        <v>156.98705473778094</v>
      </c>
      <c r="C11377">
        <v>157.17380324577323</v>
      </c>
      <c r="D11377">
        <v>157.08042899177707</v>
      </c>
      <c r="E11377">
        <v>166.01166183710123</v>
      </c>
      <c r="F11377">
        <v>-8.9312328453241605</v>
      </c>
    </row>
    <row r="11378" spans="1:6" x14ac:dyDescent="0.25">
      <c r="A11378">
        <v>11377</v>
      </c>
      <c r="B11378">
        <v>157.25381691473254</v>
      </c>
      <c r="C11378">
        <v>157.42088679095664</v>
      </c>
      <c r="D11378">
        <v>157.33735185284459</v>
      </c>
      <c r="E11378">
        <v>159.47830576253165</v>
      </c>
      <c r="F11378">
        <v>-2.140953909687056</v>
      </c>
    </row>
    <row r="11379" spans="1:6" x14ac:dyDescent="0.25">
      <c r="A11379">
        <v>11378</v>
      </c>
      <c r="B11379">
        <v>157.28420821723503</v>
      </c>
      <c r="C11379">
        <v>157.45037887535236</v>
      </c>
      <c r="D11379">
        <v>157.36729354629369</v>
      </c>
      <c r="E11379">
        <v>159.12642413780947</v>
      </c>
      <c r="F11379">
        <v>-1.7591305915157704</v>
      </c>
    </row>
    <row r="11380" spans="1:6" x14ac:dyDescent="0.25">
      <c r="A11380">
        <v>11379</v>
      </c>
      <c r="B11380">
        <v>157.11452367937548</v>
      </c>
      <c r="C11380">
        <v>157.29715491865952</v>
      </c>
      <c r="D11380">
        <v>157.2058392990175</v>
      </c>
      <c r="E11380">
        <v>158.39135372685107</v>
      </c>
      <c r="F11380">
        <v>-1.1855144278335672</v>
      </c>
    </row>
    <row r="11381" spans="1:6" x14ac:dyDescent="0.25">
      <c r="A11381">
        <v>11380</v>
      </c>
      <c r="B11381">
        <v>156.96429064975607</v>
      </c>
      <c r="C11381">
        <v>157.17332547885579</v>
      </c>
      <c r="D11381">
        <v>157.06880806430593</v>
      </c>
      <c r="E11381">
        <v>158.99438284816438</v>
      </c>
      <c r="F11381">
        <v>-1.9255747838584512</v>
      </c>
    </row>
    <row r="11382" spans="1:6" x14ac:dyDescent="0.25">
      <c r="A11382">
        <v>11381</v>
      </c>
      <c r="B11382">
        <v>157.0852962937702</v>
      </c>
      <c r="C11382">
        <v>157.26611719038189</v>
      </c>
      <c r="D11382">
        <v>157.17570674207604</v>
      </c>
      <c r="E11382">
        <v>163.06275525624346</v>
      </c>
      <c r="F11382">
        <v>-5.887048514167418</v>
      </c>
    </row>
    <row r="11383" spans="1:6" x14ac:dyDescent="0.25">
      <c r="A11383">
        <v>11382</v>
      </c>
      <c r="B11383">
        <v>157.11857711165109</v>
      </c>
      <c r="C11383">
        <v>157.30278931794061</v>
      </c>
      <c r="D11383">
        <v>157.21068321479584</v>
      </c>
      <c r="E11383">
        <v>159.30678942203932</v>
      </c>
      <c r="F11383">
        <v>-2.09610620724348</v>
      </c>
    </row>
    <row r="11384" spans="1:6" x14ac:dyDescent="0.25">
      <c r="A11384">
        <v>11383</v>
      </c>
      <c r="B11384">
        <v>157.15750925724825</v>
      </c>
      <c r="C11384">
        <v>157.35491269285203</v>
      </c>
      <c r="D11384">
        <v>157.25621097505012</v>
      </c>
      <c r="E11384">
        <v>152.85894018440217</v>
      </c>
      <c r="F11384">
        <v>4.3972707906479513</v>
      </c>
    </row>
    <row r="11385" spans="1:6" x14ac:dyDescent="0.25">
      <c r="A11385">
        <v>11384</v>
      </c>
      <c r="B11385">
        <v>157.02466559321678</v>
      </c>
      <c r="C11385">
        <v>157.21771095968535</v>
      </c>
      <c r="D11385">
        <v>157.12118827645105</v>
      </c>
      <c r="E11385">
        <v>152.38400664003825</v>
      </c>
      <c r="F11385">
        <v>4.7371816364127994</v>
      </c>
    </row>
    <row r="11386" spans="1:6" x14ac:dyDescent="0.25">
      <c r="A11386">
        <v>11385</v>
      </c>
      <c r="B11386">
        <v>157.01105426639924</v>
      </c>
      <c r="C11386">
        <v>157.20967804701405</v>
      </c>
      <c r="D11386">
        <v>157.11036615670665</v>
      </c>
      <c r="E11386">
        <v>150.86039245820112</v>
      </c>
      <c r="F11386">
        <v>6.2499736985055279</v>
      </c>
    </row>
    <row r="11387" spans="1:6" x14ac:dyDescent="0.25">
      <c r="A11387">
        <v>11386</v>
      </c>
      <c r="B11387">
        <v>157.02372788726478</v>
      </c>
      <c r="C11387">
        <v>157.21055771233529</v>
      </c>
      <c r="D11387">
        <v>157.11714279980004</v>
      </c>
      <c r="E11387">
        <v>152.36256595244552</v>
      </c>
      <c r="F11387">
        <v>4.7545768473545138</v>
      </c>
    </row>
    <row r="11388" spans="1:6" x14ac:dyDescent="0.25">
      <c r="A11388">
        <v>11387</v>
      </c>
      <c r="B11388">
        <v>156.96976557508648</v>
      </c>
      <c r="C11388">
        <v>157.16058744737097</v>
      </c>
      <c r="D11388">
        <v>157.06517651122874</v>
      </c>
      <c r="E11388">
        <v>152.00453086610102</v>
      </c>
      <c r="F11388">
        <v>5.0606456451277211</v>
      </c>
    </row>
    <row r="11389" spans="1:6" x14ac:dyDescent="0.25">
      <c r="A11389">
        <v>11388</v>
      </c>
      <c r="B11389">
        <v>156.96557658353686</v>
      </c>
      <c r="C11389">
        <v>157.1734119457268</v>
      </c>
      <c r="D11389">
        <v>157.06949426463183</v>
      </c>
      <c r="E11389">
        <v>151.19343738811932</v>
      </c>
      <c r="F11389">
        <v>5.8760568765125072</v>
      </c>
    </row>
    <row r="11390" spans="1:6" x14ac:dyDescent="0.25">
      <c r="A11390">
        <v>11389</v>
      </c>
      <c r="B11390">
        <v>157.10020285056586</v>
      </c>
      <c r="C11390">
        <v>157.29995721279252</v>
      </c>
      <c r="D11390">
        <v>157.20008003167919</v>
      </c>
      <c r="E11390">
        <v>151.49620559726674</v>
      </c>
      <c r="F11390">
        <v>5.7038744344124552</v>
      </c>
    </row>
    <row r="11391" spans="1:6" x14ac:dyDescent="0.25">
      <c r="A11391">
        <v>11390</v>
      </c>
      <c r="B11391">
        <v>157.05875979132327</v>
      </c>
      <c r="C11391">
        <v>157.268899497679</v>
      </c>
      <c r="D11391">
        <v>157.16382964450113</v>
      </c>
      <c r="E11391">
        <v>150.57930351957083</v>
      </c>
      <c r="F11391">
        <v>6.5845261249303064</v>
      </c>
    </row>
    <row r="11392" spans="1:6" x14ac:dyDescent="0.25">
      <c r="A11392">
        <v>11391</v>
      </c>
      <c r="B11392">
        <v>157.0955962436241</v>
      </c>
      <c r="C11392">
        <v>157.30114454513787</v>
      </c>
      <c r="D11392">
        <v>157.19837039438099</v>
      </c>
      <c r="E11392">
        <v>147.74573117431461</v>
      </c>
      <c r="F11392">
        <v>9.4526392200663736</v>
      </c>
    </row>
    <row r="11393" spans="1:6" x14ac:dyDescent="0.25">
      <c r="A11393">
        <v>11392</v>
      </c>
      <c r="B11393">
        <v>156.98282242324103</v>
      </c>
      <c r="C11393">
        <v>157.23112644568107</v>
      </c>
      <c r="D11393">
        <v>157.10697443446105</v>
      </c>
      <c r="E11393">
        <v>142.26072704827831</v>
      </c>
      <c r="F11393">
        <v>14.846247386182739</v>
      </c>
    </row>
    <row r="11394" spans="1:6" x14ac:dyDescent="0.25">
      <c r="A11394">
        <v>11393</v>
      </c>
      <c r="B11394">
        <v>157.11425608755914</v>
      </c>
      <c r="C11394">
        <v>157.37842313893748</v>
      </c>
      <c r="D11394">
        <v>157.24633961324832</v>
      </c>
      <c r="E11394">
        <v>139.42216935193147</v>
      </c>
      <c r="F11394">
        <v>17.824170261316851</v>
      </c>
    </row>
    <row r="11395" spans="1:6" x14ac:dyDescent="0.25">
      <c r="A11395">
        <v>11394</v>
      </c>
      <c r="B11395">
        <v>156.99945239995128</v>
      </c>
      <c r="C11395">
        <v>157.1928319123694</v>
      </c>
      <c r="D11395">
        <v>157.09614215616034</v>
      </c>
      <c r="E11395">
        <v>142.58716316120092</v>
      </c>
      <c r="F11395">
        <v>14.508978994959421</v>
      </c>
    </row>
    <row r="11396" spans="1:6" x14ac:dyDescent="0.25">
      <c r="A11396">
        <v>11395</v>
      </c>
      <c r="B11396">
        <v>157.033438796203</v>
      </c>
      <c r="C11396">
        <v>157.20005060401229</v>
      </c>
      <c r="D11396">
        <v>157.11674470010763</v>
      </c>
      <c r="E11396">
        <v>143.86766335621704</v>
      </c>
      <c r="F11396">
        <v>13.249081343890595</v>
      </c>
    </row>
    <row r="11397" spans="1:6" x14ac:dyDescent="0.25">
      <c r="A11397">
        <v>11396</v>
      </c>
      <c r="B11397">
        <v>156.87137267113889</v>
      </c>
      <c r="C11397">
        <v>157.0815866679439</v>
      </c>
      <c r="D11397">
        <v>156.97647966954139</v>
      </c>
      <c r="E11397">
        <v>145.95117872431504</v>
      </c>
      <c r="F11397">
        <v>11.025300945226348</v>
      </c>
    </row>
    <row r="11398" spans="1:6" x14ac:dyDescent="0.25">
      <c r="A11398">
        <v>11397</v>
      </c>
      <c r="B11398">
        <v>157.01475820486107</v>
      </c>
      <c r="C11398">
        <v>157.27058799807457</v>
      </c>
      <c r="D11398">
        <v>157.14267310146784</v>
      </c>
      <c r="E11398">
        <v>143.18670745032171</v>
      </c>
      <c r="F11398">
        <v>13.95596565114613</v>
      </c>
    </row>
    <row r="11399" spans="1:6" x14ac:dyDescent="0.25">
      <c r="A11399">
        <v>11398</v>
      </c>
      <c r="B11399">
        <v>157.01435971768464</v>
      </c>
      <c r="C11399">
        <v>157.22164921086602</v>
      </c>
      <c r="D11399">
        <v>157.11800446427532</v>
      </c>
      <c r="E11399">
        <v>144.90616462180731</v>
      </c>
      <c r="F11399">
        <v>12.211839842468009</v>
      </c>
    </row>
    <row r="11400" spans="1:6" x14ac:dyDescent="0.25">
      <c r="A11400">
        <v>11399</v>
      </c>
      <c r="B11400">
        <v>156.96464294376369</v>
      </c>
      <c r="C11400">
        <v>157.11998992778905</v>
      </c>
      <c r="D11400">
        <v>157.04231643577637</v>
      </c>
      <c r="E11400">
        <v>151.54066439480502</v>
      </c>
      <c r="F11400">
        <v>5.5016520409713507</v>
      </c>
    </row>
    <row r="11401" spans="1:6" x14ac:dyDescent="0.25">
      <c r="A11401">
        <v>11400</v>
      </c>
      <c r="B11401">
        <v>156.94841332762246</v>
      </c>
      <c r="C11401">
        <v>157.14508063390548</v>
      </c>
      <c r="D11401">
        <v>157.04674698076397</v>
      </c>
      <c r="E11401">
        <v>153.73105361646589</v>
      </c>
      <c r="F11401">
        <v>3.3156933642980846</v>
      </c>
    </row>
    <row r="11402" spans="1:6" x14ac:dyDescent="0.25">
      <c r="A11402">
        <v>11401</v>
      </c>
      <c r="B11402">
        <v>157.02837783977006</v>
      </c>
      <c r="C11402">
        <v>157.24750698847942</v>
      </c>
      <c r="D11402">
        <v>157.13794241412472</v>
      </c>
      <c r="E11402">
        <v>150.13772061228491</v>
      </c>
      <c r="F11402">
        <v>7.0002218018398139</v>
      </c>
    </row>
    <row r="11403" spans="1:6" x14ac:dyDescent="0.25">
      <c r="A11403">
        <v>11402</v>
      </c>
      <c r="B11403">
        <v>157.08072718436111</v>
      </c>
      <c r="C11403">
        <v>157.27848724098857</v>
      </c>
      <c r="D11403">
        <v>157.17960721267485</v>
      </c>
      <c r="E11403">
        <v>153.30630824413291</v>
      </c>
      <c r="F11403">
        <v>3.8732989685419454</v>
      </c>
    </row>
    <row r="11404" spans="1:6" x14ac:dyDescent="0.25">
      <c r="A11404">
        <v>11403</v>
      </c>
      <c r="B11404">
        <v>157.05993450686762</v>
      </c>
      <c r="C11404">
        <v>157.25075744605613</v>
      </c>
      <c r="D11404">
        <v>157.15534597646189</v>
      </c>
      <c r="E11404">
        <v>156.23400845517952</v>
      </c>
      <c r="F11404">
        <v>0.92133752128236779</v>
      </c>
    </row>
    <row r="11405" spans="1:6" x14ac:dyDescent="0.25">
      <c r="A11405">
        <v>11404</v>
      </c>
      <c r="B11405">
        <v>157.01884511965653</v>
      </c>
      <c r="C11405">
        <v>157.20904152393555</v>
      </c>
      <c r="D11405">
        <v>157.11394332179606</v>
      </c>
      <c r="E11405">
        <v>157.82529621871865</v>
      </c>
      <c r="F11405">
        <v>-0.71135289692259107</v>
      </c>
    </row>
    <row r="11406" spans="1:6" x14ac:dyDescent="0.25">
      <c r="A11406">
        <v>11405</v>
      </c>
      <c r="B11406">
        <v>157.01894081377068</v>
      </c>
      <c r="C11406">
        <v>157.21518516166776</v>
      </c>
      <c r="D11406">
        <v>157.11706298771924</v>
      </c>
      <c r="E11406">
        <v>160.5691417005263</v>
      </c>
      <c r="F11406">
        <v>-3.4520787128070651</v>
      </c>
    </row>
    <row r="11407" spans="1:6" x14ac:dyDescent="0.25">
      <c r="A11407">
        <v>11406</v>
      </c>
      <c r="B11407">
        <v>156.97022717955591</v>
      </c>
      <c r="C11407">
        <v>157.15970704290601</v>
      </c>
      <c r="D11407">
        <v>157.06496711123094</v>
      </c>
      <c r="E11407">
        <v>159.11883371181162</v>
      </c>
      <c r="F11407">
        <v>-2.053866600580676</v>
      </c>
    </row>
    <row r="11408" spans="1:6" x14ac:dyDescent="0.25">
      <c r="A11408">
        <v>11407</v>
      </c>
      <c r="B11408">
        <v>156.95252646492202</v>
      </c>
      <c r="C11408">
        <v>157.1437012657731</v>
      </c>
      <c r="D11408">
        <v>157.04811386534755</v>
      </c>
      <c r="E11408">
        <v>156.48868364612287</v>
      </c>
      <c r="F11408">
        <v>0.55943021922468006</v>
      </c>
    </row>
    <row r="11409" spans="1:6" x14ac:dyDescent="0.25">
      <c r="A11409">
        <v>11408</v>
      </c>
      <c r="B11409">
        <v>156.94590400636886</v>
      </c>
      <c r="C11409">
        <v>157.14474741063947</v>
      </c>
      <c r="D11409">
        <v>157.04532570850415</v>
      </c>
      <c r="E11409">
        <v>154.59579166508024</v>
      </c>
      <c r="F11409">
        <v>2.4495340434239097</v>
      </c>
    </row>
    <row r="11410" spans="1:6" x14ac:dyDescent="0.25">
      <c r="A11410">
        <v>11409</v>
      </c>
      <c r="B11410">
        <v>156.91379499345314</v>
      </c>
      <c r="C11410">
        <v>157.09568139720506</v>
      </c>
      <c r="D11410">
        <v>157.00473819532908</v>
      </c>
      <c r="E11410">
        <v>153.1143034333432</v>
      </c>
      <c r="F11410">
        <v>3.8904347619858868</v>
      </c>
    </row>
    <row r="11411" spans="1:6" x14ac:dyDescent="0.25">
      <c r="A11411">
        <v>11410</v>
      </c>
      <c r="B11411">
        <v>156.95842507750029</v>
      </c>
      <c r="C11411">
        <v>157.14961696719999</v>
      </c>
      <c r="D11411">
        <v>157.05402102235013</v>
      </c>
      <c r="E11411">
        <v>153.98345887796225</v>
      </c>
      <c r="F11411">
        <v>3.0705621443878783</v>
      </c>
    </row>
    <row r="11412" spans="1:6" x14ac:dyDescent="0.25">
      <c r="A11412">
        <v>11411</v>
      </c>
      <c r="B11412">
        <v>156.92974423142752</v>
      </c>
      <c r="C11412">
        <v>157.11852209554846</v>
      </c>
      <c r="D11412">
        <v>157.02413316348799</v>
      </c>
      <c r="E11412">
        <v>153.29187528821311</v>
      </c>
      <c r="F11412">
        <v>3.7322578752748825</v>
      </c>
    </row>
    <row r="11413" spans="1:6" x14ac:dyDescent="0.25">
      <c r="A11413">
        <v>11412</v>
      </c>
      <c r="B11413">
        <v>156.98723137707034</v>
      </c>
      <c r="C11413">
        <v>157.18517856686123</v>
      </c>
      <c r="D11413">
        <v>157.0862049719658</v>
      </c>
      <c r="E11413">
        <v>152.24957533253783</v>
      </c>
      <c r="F11413">
        <v>4.8366296394279686</v>
      </c>
    </row>
    <row r="11414" spans="1:6" x14ac:dyDescent="0.25">
      <c r="A11414">
        <v>11413</v>
      </c>
      <c r="B11414">
        <v>156.92548047080882</v>
      </c>
      <c r="C11414">
        <v>157.11425370795047</v>
      </c>
      <c r="D11414">
        <v>157.01986708937966</v>
      </c>
      <c r="E11414">
        <v>152.02701400786833</v>
      </c>
      <c r="F11414">
        <v>4.9928530815113277</v>
      </c>
    </row>
    <row r="11415" spans="1:6" x14ac:dyDescent="0.25">
      <c r="A11415">
        <v>11414</v>
      </c>
      <c r="B11415">
        <v>157.07652662298267</v>
      </c>
      <c r="C11415">
        <v>157.27592226221873</v>
      </c>
      <c r="D11415">
        <v>157.1762244426007</v>
      </c>
      <c r="E11415">
        <v>152.21563541601148</v>
      </c>
      <c r="F11415">
        <v>4.9605890265892185</v>
      </c>
    </row>
    <row r="11416" spans="1:6" x14ac:dyDescent="0.25">
      <c r="A11416">
        <v>11415</v>
      </c>
      <c r="B11416">
        <v>156.96076659834378</v>
      </c>
      <c r="C11416">
        <v>157.16003151450016</v>
      </c>
      <c r="D11416">
        <v>157.06039905642197</v>
      </c>
      <c r="E11416">
        <v>151.19118528529845</v>
      </c>
      <c r="F11416">
        <v>5.8692137711235262</v>
      </c>
    </row>
    <row r="11417" spans="1:6" x14ac:dyDescent="0.25">
      <c r="A11417">
        <v>11416</v>
      </c>
      <c r="B11417">
        <v>156.9208809424951</v>
      </c>
      <c r="C11417">
        <v>157.11628610190132</v>
      </c>
      <c r="D11417">
        <v>157.01858352219821</v>
      </c>
      <c r="E11417">
        <v>150.44346008606527</v>
      </c>
      <c r="F11417">
        <v>6.5751234361329409</v>
      </c>
    </row>
    <row r="11418" spans="1:6" x14ac:dyDescent="0.25">
      <c r="A11418">
        <v>11417</v>
      </c>
      <c r="B11418">
        <v>156.83158699375667</v>
      </c>
      <c r="C11418">
        <v>157.01928413786226</v>
      </c>
      <c r="D11418">
        <v>156.92543556580947</v>
      </c>
      <c r="E11418">
        <v>149.87442027261466</v>
      </c>
      <c r="F11418">
        <v>7.0510152931948085</v>
      </c>
    </row>
    <row r="11419" spans="1:6" x14ac:dyDescent="0.25">
      <c r="A11419">
        <v>11418</v>
      </c>
      <c r="B11419">
        <v>156.67169684431212</v>
      </c>
      <c r="C11419">
        <v>156.90801904696173</v>
      </c>
      <c r="D11419">
        <v>156.78985794563692</v>
      </c>
      <c r="E11419">
        <v>147.94940355869596</v>
      </c>
      <c r="F11419">
        <v>8.8404543869409622</v>
      </c>
    </row>
    <row r="11420" spans="1:6" x14ac:dyDescent="0.25">
      <c r="A11420">
        <v>11419</v>
      </c>
      <c r="B11420">
        <v>156.64930619639651</v>
      </c>
      <c r="C11420">
        <v>156.90094579383634</v>
      </c>
      <c r="D11420">
        <v>156.77512599511641</v>
      </c>
      <c r="E11420">
        <v>145.51242209330053</v>
      </c>
      <c r="F11420">
        <v>11.262703901815883</v>
      </c>
    </row>
    <row r="11421" spans="1:6" x14ac:dyDescent="0.25">
      <c r="A11421">
        <v>11420</v>
      </c>
      <c r="B11421">
        <v>156.51159053365942</v>
      </c>
      <c r="C11421">
        <v>156.70416065116817</v>
      </c>
      <c r="D11421">
        <v>156.60787559241379</v>
      </c>
      <c r="E11421">
        <v>144.67030547434177</v>
      </c>
      <c r="F11421">
        <v>11.937570118072017</v>
      </c>
    </row>
    <row r="11422" spans="1:6" x14ac:dyDescent="0.25">
      <c r="A11422">
        <v>11421</v>
      </c>
      <c r="B11422">
        <v>156.82983440942573</v>
      </c>
      <c r="C11422">
        <v>157.03038742962357</v>
      </c>
      <c r="D11422">
        <v>156.93011091952465</v>
      </c>
      <c r="E11422">
        <v>147.97331813683957</v>
      </c>
      <c r="F11422">
        <v>8.9567927826850848</v>
      </c>
    </row>
    <row r="11423" spans="1:6" x14ac:dyDescent="0.25">
      <c r="A11423">
        <v>11422</v>
      </c>
      <c r="B11423">
        <v>156.99305208838501</v>
      </c>
      <c r="C11423">
        <v>157.19794081531066</v>
      </c>
      <c r="D11423">
        <v>157.09549645184785</v>
      </c>
      <c r="E11423">
        <v>148.34327246303599</v>
      </c>
      <c r="F11423">
        <v>8.7522239888118634</v>
      </c>
    </row>
    <row r="11424" spans="1:6" x14ac:dyDescent="0.25">
      <c r="A11424">
        <v>11423</v>
      </c>
      <c r="B11424">
        <v>157.52670261428406</v>
      </c>
      <c r="C11424">
        <v>157.70838021281924</v>
      </c>
      <c r="D11424">
        <v>157.61754141355163</v>
      </c>
      <c r="E11424">
        <v>155.56404988843377</v>
      </c>
      <c r="F11424">
        <v>2.0534915251178631</v>
      </c>
    </row>
    <row r="11425" spans="1:6" x14ac:dyDescent="0.25">
      <c r="A11425">
        <v>11424</v>
      </c>
      <c r="B11425">
        <v>157.53728120653111</v>
      </c>
      <c r="C11425">
        <v>157.72345565491116</v>
      </c>
      <c r="D11425">
        <v>157.63036843072115</v>
      </c>
      <c r="E11425">
        <v>161.22894382230544</v>
      </c>
      <c r="F11425">
        <v>-3.5985753915842906</v>
      </c>
    </row>
    <row r="11426" spans="1:6" x14ac:dyDescent="0.25">
      <c r="A11426">
        <v>11425</v>
      </c>
      <c r="B11426">
        <v>157.05205557870039</v>
      </c>
      <c r="C11426">
        <v>157.23707968874115</v>
      </c>
      <c r="D11426">
        <v>157.14456763372078</v>
      </c>
      <c r="E11426">
        <v>163.77590799312838</v>
      </c>
      <c r="F11426">
        <v>-6.6313403594076021</v>
      </c>
    </row>
    <row r="11427" spans="1:6" x14ac:dyDescent="0.25">
      <c r="A11427">
        <v>11426</v>
      </c>
      <c r="B11427">
        <v>157.06868813392052</v>
      </c>
      <c r="C11427">
        <v>157.2440666999608</v>
      </c>
      <c r="D11427">
        <v>157.15637741694064</v>
      </c>
      <c r="E11427">
        <v>161.72807213778489</v>
      </c>
      <c r="F11427">
        <v>-4.5716947208442491</v>
      </c>
    </row>
    <row r="11428" spans="1:6" x14ac:dyDescent="0.25">
      <c r="A11428">
        <v>11427</v>
      </c>
      <c r="B11428">
        <v>156.89501145321856</v>
      </c>
      <c r="C11428">
        <v>157.09524052356599</v>
      </c>
      <c r="D11428">
        <v>156.99512598839226</v>
      </c>
      <c r="E11428">
        <v>159.03255239892783</v>
      </c>
      <c r="F11428">
        <v>-2.0374264105355735</v>
      </c>
    </row>
    <row r="11429" spans="1:6" x14ac:dyDescent="0.25">
      <c r="A11429">
        <v>11428</v>
      </c>
      <c r="B11429">
        <v>156.88775591667076</v>
      </c>
      <c r="C11429">
        <v>157.07950736025848</v>
      </c>
      <c r="D11429">
        <v>156.9836316384646</v>
      </c>
      <c r="E11429">
        <v>159.29008509880654</v>
      </c>
      <c r="F11429">
        <v>-2.3064534603419418</v>
      </c>
    </row>
    <row r="11430" spans="1:6" x14ac:dyDescent="0.25">
      <c r="A11430">
        <v>11429</v>
      </c>
      <c r="B11430">
        <v>156.89708166947653</v>
      </c>
      <c r="C11430">
        <v>157.09382129082726</v>
      </c>
      <c r="D11430">
        <v>156.9954514801519</v>
      </c>
      <c r="E11430">
        <v>159.60387543520295</v>
      </c>
      <c r="F11430">
        <v>-2.6084239550510517</v>
      </c>
    </row>
    <row r="11431" spans="1:6" x14ac:dyDescent="0.25">
      <c r="A11431">
        <v>11430</v>
      </c>
      <c r="B11431">
        <v>157.07302844364244</v>
      </c>
      <c r="C11431">
        <v>157.26632321115574</v>
      </c>
      <c r="D11431">
        <v>157.16967582739909</v>
      </c>
      <c r="E11431">
        <v>156.20360597824626</v>
      </c>
      <c r="F11431">
        <v>0.96606984915283078</v>
      </c>
    </row>
    <row r="11432" spans="1:6" x14ac:dyDescent="0.25">
      <c r="A11432">
        <v>11431</v>
      </c>
      <c r="B11432">
        <v>156.95682806255277</v>
      </c>
      <c r="C11432">
        <v>157.15116291808619</v>
      </c>
      <c r="D11432">
        <v>157.05399549031949</v>
      </c>
      <c r="E11432">
        <v>152.67063586551831</v>
      </c>
      <c r="F11432">
        <v>4.3833596248011872</v>
      </c>
    </row>
    <row r="11433" spans="1:6" x14ac:dyDescent="0.25">
      <c r="A11433">
        <v>11432</v>
      </c>
      <c r="B11433">
        <v>156.81276515487301</v>
      </c>
      <c r="C11433">
        <v>157.02365475988174</v>
      </c>
      <c r="D11433">
        <v>156.91820995737737</v>
      </c>
      <c r="E11433">
        <v>150.6079962815578</v>
      </c>
      <c r="F11433">
        <v>6.3102136758195684</v>
      </c>
    </row>
    <row r="11434" spans="1:6" x14ac:dyDescent="0.25">
      <c r="A11434">
        <v>11433</v>
      </c>
      <c r="B11434">
        <v>156.99687597067884</v>
      </c>
      <c r="C11434">
        <v>157.20365949330005</v>
      </c>
      <c r="D11434">
        <v>157.10026773198945</v>
      </c>
      <c r="E11434">
        <v>148.86990363249845</v>
      </c>
      <c r="F11434">
        <v>8.2303640994909983</v>
      </c>
    </row>
    <row r="11435" spans="1:6" x14ac:dyDescent="0.25">
      <c r="A11435">
        <v>11434</v>
      </c>
      <c r="B11435">
        <v>156.9057369436546</v>
      </c>
      <c r="C11435">
        <v>157.10001527346344</v>
      </c>
      <c r="D11435">
        <v>157.00287610855901</v>
      </c>
      <c r="E11435">
        <v>148.56275949775994</v>
      </c>
      <c r="F11435">
        <v>8.4401166107990662</v>
      </c>
    </row>
    <row r="11436" spans="1:6" x14ac:dyDescent="0.25">
      <c r="A11436">
        <v>11435</v>
      </c>
      <c r="B11436">
        <v>156.9584745404197</v>
      </c>
      <c r="C11436">
        <v>157.16763718675787</v>
      </c>
      <c r="D11436">
        <v>157.06305586358877</v>
      </c>
      <c r="E11436">
        <v>147.17777550851758</v>
      </c>
      <c r="F11436">
        <v>9.8852803550711883</v>
      </c>
    </row>
    <row r="11437" spans="1:6" x14ac:dyDescent="0.25">
      <c r="A11437">
        <v>11436</v>
      </c>
      <c r="B11437">
        <v>157.05288388365472</v>
      </c>
      <c r="C11437">
        <v>157.28717660953825</v>
      </c>
      <c r="D11437">
        <v>157.17003024659647</v>
      </c>
      <c r="E11437">
        <v>149.02108185995709</v>
      </c>
      <c r="F11437">
        <v>8.1489483866393755</v>
      </c>
    </row>
    <row r="11438" spans="1:6" x14ac:dyDescent="0.25">
      <c r="A11438">
        <v>11437</v>
      </c>
      <c r="B11438">
        <v>156.74147730800743</v>
      </c>
      <c r="C11438">
        <v>156.93779570565408</v>
      </c>
      <c r="D11438">
        <v>156.83963650683074</v>
      </c>
      <c r="E11438">
        <v>150.77068877074302</v>
      </c>
      <c r="F11438">
        <v>6.068947736087722</v>
      </c>
    </row>
    <row r="11439" spans="1:6" x14ac:dyDescent="0.25">
      <c r="A11439">
        <v>11438</v>
      </c>
      <c r="B11439">
        <v>156.96464099980696</v>
      </c>
      <c r="C11439">
        <v>157.17287297649375</v>
      </c>
      <c r="D11439">
        <v>157.06875698815037</v>
      </c>
      <c r="E11439">
        <v>150.28080321011524</v>
      </c>
      <c r="F11439">
        <v>6.7879537780351313</v>
      </c>
    </row>
    <row r="11440" spans="1:6" x14ac:dyDescent="0.25">
      <c r="A11440">
        <v>11439</v>
      </c>
      <c r="B11440">
        <v>156.83496563034274</v>
      </c>
      <c r="C11440">
        <v>157.03988210574701</v>
      </c>
      <c r="D11440">
        <v>156.93742386804487</v>
      </c>
      <c r="E11440">
        <v>150.25673426233294</v>
      </c>
      <c r="F11440">
        <v>6.6806896057119332</v>
      </c>
    </row>
    <row r="11441" spans="1:6" x14ac:dyDescent="0.25">
      <c r="A11441">
        <v>11440</v>
      </c>
      <c r="B11441">
        <v>156.86954455483388</v>
      </c>
      <c r="C11441">
        <v>157.0838456366057</v>
      </c>
      <c r="D11441">
        <v>156.97669509571978</v>
      </c>
      <c r="E11441">
        <v>147.57280025836081</v>
      </c>
      <c r="F11441">
        <v>9.4038948373589619</v>
      </c>
    </row>
    <row r="11442" spans="1:6" x14ac:dyDescent="0.25">
      <c r="A11442">
        <v>11441</v>
      </c>
      <c r="B11442">
        <v>156.90344559875004</v>
      </c>
      <c r="C11442">
        <v>157.12515064596298</v>
      </c>
      <c r="D11442">
        <v>157.01429812235651</v>
      </c>
      <c r="E11442">
        <v>147.4124801664392</v>
      </c>
      <c r="F11442">
        <v>9.601817955917312</v>
      </c>
    </row>
    <row r="11443" spans="1:6" x14ac:dyDescent="0.25">
      <c r="A11443">
        <v>11442</v>
      </c>
      <c r="B11443">
        <v>156.89201251229395</v>
      </c>
      <c r="C11443">
        <v>157.12114859606879</v>
      </c>
      <c r="D11443">
        <v>157.00658055418137</v>
      </c>
      <c r="E11443">
        <v>147.09191558323815</v>
      </c>
      <c r="F11443">
        <v>9.9146649709432211</v>
      </c>
    </row>
    <row r="11444" spans="1:6" x14ac:dyDescent="0.25">
      <c r="A11444">
        <v>11443</v>
      </c>
      <c r="B11444">
        <v>156.9054968634847</v>
      </c>
      <c r="C11444">
        <v>157.12385058728347</v>
      </c>
      <c r="D11444">
        <v>157.01467372538409</v>
      </c>
      <c r="E11444">
        <v>148.2924395043697</v>
      </c>
      <c r="F11444">
        <v>8.7222342210143893</v>
      </c>
    </row>
    <row r="11445" spans="1:6" x14ac:dyDescent="0.25">
      <c r="A11445">
        <v>11444</v>
      </c>
      <c r="B11445">
        <v>156.62383699088215</v>
      </c>
      <c r="C11445">
        <v>156.83295405259562</v>
      </c>
      <c r="D11445">
        <v>156.72839552173889</v>
      </c>
      <c r="E11445">
        <v>148.12219777886841</v>
      </c>
      <c r="F11445">
        <v>8.6061977428704779</v>
      </c>
    </row>
    <row r="11446" spans="1:6" x14ac:dyDescent="0.25">
      <c r="A11446">
        <v>11445</v>
      </c>
      <c r="B11446">
        <v>155.5501593821327</v>
      </c>
      <c r="C11446">
        <v>155.73666536130526</v>
      </c>
      <c r="D11446">
        <v>155.64341237171897</v>
      </c>
      <c r="E11446">
        <v>146.64613710163269</v>
      </c>
      <c r="F11446">
        <v>8.997275270086277</v>
      </c>
    </row>
    <row r="11447" spans="1:6" x14ac:dyDescent="0.25">
      <c r="A11447">
        <v>11446</v>
      </c>
      <c r="B11447">
        <v>154.58141557997726</v>
      </c>
      <c r="C11447">
        <v>154.79520372569962</v>
      </c>
      <c r="D11447">
        <v>154.68830965283843</v>
      </c>
      <c r="E11447">
        <v>150.01316168656979</v>
      </c>
      <c r="F11447">
        <v>4.6751479662686393</v>
      </c>
    </row>
    <row r="11448" spans="1:6" x14ac:dyDescent="0.25">
      <c r="A11448">
        <v>11447</v>
      </c>
      <c r="B11448">
        <v>153.32332807369684</v>
      </c>
      <c r="C11448">
        <v>153.49702437466823</v>
      </c>
      <c r="D11448">
        <v>153.41017622418252</v>
      </c>
      <c r="E11448">
        <v>152.64348840537338</v>
      </c>
      <c r="F11448">
        <v>0.76668781880914594</v>
      </c>
    </row>
    <row r="11449" spans="1:6" x14ac:dyDescent="0.25">
      <c r="A11449">
        <v>11448</v>
      </c>
      <c r="B11449">
        <v>152.41422984405327</v>
      </c>
      <c r="C11449">
        <v>152.63898087003068</v>
      </c>
      <c r="D11449">
        <v>152.52660535704197</v>
      </c>
      <c r="E11449">
        <v>156.57252650619694</v>
      </c>
      <c r="F11449">
        <v>-4.0459211491549638</v>
      </c>
    </row>
    <row r="11450" spans="1:6" x14ac:dyDescent="0.25">
      <c r="A11450">
        <v>11449</v>
      </c>
      <c r="B11450">
        <v>152.0294524105247</v>
      </c>
      <c r="C11450">
        <v>152.27491348607458</v>
      </c>
      <c r="D11450">
        <v>152.15218294829964</v>
      </c>
      <c r="E11450">
        <v>156.27651443386978</v>
      </c>
      <c r="F11450">
        <v>-4.1243314855701385</v>
      </c>
    </row>
    <row r="11451" spans="1:6" x14ac:dyDescent="0.25">
      <c r="A11451">
        <v>11450</v>
      </c>
      <c r="B11451">
        <v>152.68634397348114</v>
      </c>
      <c r="C11451">
        <v>152.94115450328468</v>
      </c>
      <c r="D11451">
        <v>152.81374923838291</v>
      </c>
      <c r="E11451">
        <v>157.40935902798449</v>
      </c>
      <c r="F11451">
        <v>-4.595609789601582</v>
      </c>
    </row>
    <row r="11452" spans="1:6" x14ac:dyDescent="0.25">
      <c r="A11452">
        <v>11451</v>
      </c>
      <c r="B11452">
        <v>152.86567993985065</v>
      </c>
      <c r="C11452">
        <v>153.1204494933101</v>
      </c>
      <c r="D11452">
        <v>152.99306471658036</v>
      </c>
      <c r="E11452">
        <v>159.36473522435983</v>
      </c>
      <c r="F11452">
        <v>-6.37167050777947</v>
      </c>
    </row>
    <row r="11453" spans="1:6" x14ac:dyDescent="0.25">
      <c r="A11453">
        <v>11452</v>
      </c>
      <c r="B11453">
        <v>153.06435573599839</v>
      </c>
      <c r="C11453">
        <v>153.31426127166105</v>
      </c>
      <c r="D11453">
        <v>153.18930850382972</v>
      </c>
      <c r="E11453">
        <v>161.38719991941525</v>
      </c>
      <c r="F11453">
        <v>-8.1978914155855307</v>
      </c>
    </row>
    <row r="11454" spans="1:6" x14ac:dyDescent="0.25">
      <c r="A11454">
        <v>11453</v>
      </c>
      <c r="B11454">
        <v>153.06439245080344</v>
      </c>
      <c r="C11454">
        <v>153.312053163408</v>
      </c>
      <c r="D11454">
        <v>153.18822280710572</v>
      </c>
      <c r="E11454">
        <v>161.68984833959072</v>
      </c>
      <c r="F11454">
        <v>-8.5016255324850079</v>
      </c>
    </row>
    <row r="11455" spans="1:6" x14ac:dyDescent="0.25">
      <c r="A11455">
        <v>11454</v>
      </c>
      <c r="B11455">
        <v>153.05665606200705</v>
      </c>
      <c r="C11455">
        <v>153.30581266770432</v>
      </c>
      <c r="D11455">
        <v>153.1812343648557</v>
      </c>
      <c r="E11455">
        <v>158.21812344420167</v>
      </c>
      <c r="F11455">
        <v>-5.0368890793459684</v>
      </c>
    </row>
    <row r="11456" spans="1:6" x14ac:dyDescent="0.25">
      <c r="A11456">
        <v>11455</v>
      </c>
      <c r="B11456">
        <v>153.02556570815869</v>
      </c>
      <c r="C11456">
        <v>153.27277345131992</v>
      </c>
      <c r="D11456">
        <v>153.14916957973929</v>
      </c>
      <c r="E11456">
        <v>155.21537923847555</v>
      </c>
      <c r="F11456">
        <v>-2.0662096587362555</v>
      </c>
    </row>
    <row r="11457" spans="1:6" x14ac:dyDescent="0.25">
      <c r="A11457">
        <v>11456</v>
      </c>
      <c r="B11457">
        <v>153.03013245109571</v>
      </c>
      <c r="C11457">
        <v>153.27796916303834</v>
      </c>
      <c r="D11457">
        <v>153.15405080706702</v>
      </c>
      <c r="E11457">
        <v>150.53452791283868</v>
      </c>
      <c r="F11457">
        <v>2.6195228942283393</v>
      </c>
    </row>
    <row r="11458" spans="1:6" x14ac:dyDescent="0.25">
      <c r="A11458">
        <v>11457</v>
      </c>
      <c r="B11458">
        <v>153.07678171265383</v>
      </c>
      <c r="C11458">
        <v>153.32625444251988</v>
      </c>
      <c r="D11458">
        <v>153.20151807758685</v>
      </c>
      <c r="E11458">
        <v>148.44774980159457</v>
      </c>
      <c r="F11458">
        <v>4.7537682759922859</v>
      </c>
    </row>
    <row r="11459" spans="1:6" x14ac:dyDescent="0.25">
      <c r="A11459">
        <v>11458</v>
      </c>
      <c r="B11459">
        <v>153.0946685087325</v>
      </c>
      <c r="C11459">
        <v>153.3594447672638</v>
      </c>
      <c r="D11459">
        <v>153.22705663799815</v>
      </c>
      <c r="E11459">
        <v>147.64759908625882</v>
      </c>
      <c r="F11459">
        <v>5.5794575517393241</v>
      </c>
    </row>
    <row r="11460" spans="1:6" x14ac:dyDescent="0.25">
      <c r="A11460">
        <v>11459</v>
      </c>
      <c r="B11460">
        <v>153.20561786898915</v>
      </c>
      <c r="C11460">
        <v>153.47811580982238</v>
      </c>
      <c r="D11460">
        <v>153.34186683940578</v>
      </c>
      <c r="E11460">
        <v>148.16747113360302</v>
      </c>
      <c r="F11460">
        <v>5.1743957058027661</v>
      </c>
    </row>
    <row r="11461" spans="1:6" x14ac:dyDescent="0.25">
      <c r="A11461">
        <v>11460</v>
      </c>
      <c r="B11461">
        <v>153.21984862542158</v>
      </c>
      <c r="C11461">
        <v>153.49047873132434</v>
      </c>
      <c r="D11461">
        <v>153.35516367837295</v>
      </c>
      <c r="E11461">
        <v>149.23837058923957</v>
      </c>
      <c r="F11461">
        <v>4.116793089133381</v>
      </c>
    </row>
    <row r="11462" spans="1:6" x14ac:dyDescent="0.25">
      <c r="A11462">
        <v>11461</v>
      </c>
      <c r="B11462">
        <v>153.08976721138293</v>
      </c>
      <c r="C11462">
        <v>153.36895277377994</v>
      </c>
      <c r="D11462">
        <v>153.22935999258144</v>
      </c>
      <c r="E11462">
        <v>149.63451054784721</v>
      </c>
      <c r="F11462">
        <v>3.5948494447342227</v>
      </c>
    </row>
    <row r="11463" spans="1:6" x14ac:dyDescent="0.25">
      <c r="A11463">
        <v>11462</v>
      </c>
      <c r="B11463">
        <v>153.18044602255273</v>
      </c>
      <c r="C11463">
        <v>153.46615986867639</v>
      </c>
      <c r="D11463">
        <v>153.32330294561456</v>
      </c>
      <c r="E11463">
        <v>150.11762398396851</v>
      </c>
      <c r="F11463">
        <v>3.2056789616460435</v>
      </c>
    </row>
    <row r="11464" spans="1:6" x14ac:dyDescent="0.25">
      <c r="A11464">
        <v>11463</v>
      </c>
      <c r="B11464">
        <v>153.24053697338994</v>
      </c>
      <c r="C11464">
        <v>153.51179892794363</v>
      </c>
      <c r="D11464">
        <v>153.3761679506668</v>
      </c>
      <c r="E11464">
        <v>146.84328250685326</v>
      </c>
      <c r="F11464">
        <v>6.5328854438135409</v>
      </c>
    </row>
    <row r="11465" spans="1:6" x14ac:dyDescent="0.25">
      <c r="A11465">
        <v>11464</v>
      </c>
      <c r="B11465">
        <v>153.16282924871007</v>
      </c>
      <c r="C11465">
        <v>153.44680795142366</v>
      </c>
      <c r="D11465">
        <v>153.30481860006688</v>
      </c>
      <c r="E11465">
        <v>146.97734641485613</v>
      </c>
      <c r="F11465">
        <v>6.3274721852107518</v>
      </c>
    </row>
    <row r="11466" spans="1:6" x14ac:dyDescent="0.25">
      <c r="A11466">
        <v>11465</v>
      </c>
      <c r="B11466">
        <v>153.1660381941627</v>
      </c>
      <c r="C11466">
        <v>153.44579420822555</v>
      </c>
      <c r="D11466">
        <v>153.30591620119412</v>
      </c>
      <c r="E11466">
        <v>148.08455107647896</v>
      </c>
      <c r="F11466">
        <v>5.2213651247151631</v>
      </c>
    </row>
    <row r="11467" spans="1:6" x14ac:dyDescent="0.25">
      <c r="A11467">
        <v>11466</v>
      </c>
      <c r="B11467">
        <v>153.21025028053381</v>
      </c>
      <c r="C11467">
        <v>153.49095823766299</v>
      </c>
      <c r="D11467">
        <v>153.35060425909842</v>
      </c>
      <c r="E11467">
        <v>149.28584552361713</v>
      </c>
      <c r="F11467">
        <v>4.0647587354812913</v>
      </c>
    </row>
    <row r="11468" spans="1:6" x14ac:dyDescent="0.25">
      <c r="A11468">
        <v>11467</v>
      </c>
      <c r="B11468">
        <v>153.1830016253634</v>
      </c>
      <c r="C11468">
        <v>153.47608316183258</v>
      </c>
      <c r="D11468">
        <v>153.32954239359799</v>
      </c>
      <c r="E11468">
        <v>148.60432974809953</v>
      </c>
      <c r="F11468">
        <v>4.7252126454984591</v>
      </c>
    </row>
    <row r="11469" spans="1:6" x14ac:dyDescent="0.25">
      <c r="A11469">
        <v>11468</v>
      </c>
      <c r="B11469">
        <v>153.18972661295902</v>
      </c>
      <c r="C11469">
        <v>153.49264347022756</v>
      </c>
      <c r="D11469">
        <v>153.34118504159329</v>
      </c>
      <c r="E11469">
        <v>148.20476531360782</v>
      </c>
      <c r="F11469">
        <v>5.1364197279854693</v>
      </c>
    </row>
    <row r="11470" spans="1:6" x14ac:dyDescent="0.25">
      <c r="A11470">
        <v>11469</v>
      </c>
      <c r="B11470">
        <v>153.29161662038959</v>
      </c>
      <c r="C11470">
        <v>153.566296628815</v>
      </c>
      <c r="D11470">
        <v>153.42895662460228</v>
      </c>
      <c r="E11470">
        <v>147.24825240638032</v>
      </c>
      <c r="F11470">
        <v>6.1807042182219618</v>
      </c>
    </row>
    <row r="11471" spans="1:6" x14ac:dyDescent="0.25">
      <c r="A11471">
        <v>11470</v>
      </c>
      <c r="B11471">
        <v>153.18293205566263</v>
      </c>
      <c r="C11471">
        <v>153.42582434370621</v>
      </c>
      <c r="D11471">
        <v>153.30437819968444</v>
      </c>
      <c r="E11471">
        <v>151.5054269503151</v>
      </c>
      <c r="F11471">
        <v>1.7989512493693383</v>
      </c>
    </row>
    <row r="11472" spans="1:6" x14ac:dyDescent="0.25">
      <c r="A11472">
        <v>11471</v>
      </c>
      <c r="B11472">
        <v>152.83920364796361</v>
      </c>
      <c r="C11472">
        <v>153.09792787155521</v>
      </c>
      <c r="D11472">
        <v>152.96856575975943</v>
      </c>
      <c r="E11472">
        <v>158.93459223037462</v>
      </c>
      <c r="F11472">
        <v>-5.9660264706151906</v>
      </c>
    </row>
    <row r="11473" spans="1:6" x14ac:dyDescent="0.25">
      <c r="A11473">
        <v>11472</v>
      </c>
      <c r="B11473">
        <v>152.89993651206422</v>
      </c>
      <c r="C11473">
        <v>153.15872046610991</v>
      </c>
      <c r="D11473">
        <v>153.02932848908705</v>
      </c>
      <c r="E11473">
        <v>156.85825361674711</v>
      </c>
      <c r="F11473">
        <v>-3.8289251276600567</v>
      </c>
    </row>
    <row r="11474" spans="1:6" x14ac:dyDescent="0.25">
      <c r="A11474">
        <v>11473</v>
      </c>
      <c r="B11474">
        <v>152.85392253159151</v>
      </c>
      <c r="C11474">
        <v>153.11171679387684</v>
      </c>
      <c r="D11474">
        <v>152.98281966273419</v>
      </c>
      <c r="E11474">
        <v>157.36866577067008</v>
      </c>
      <c r="F11474">
        <v>-4.3858461079358904</v>
      </c>
    </row>
    <row r="11475" spans="1:6" x14ac:dyDescent="0.25">
      <c r="A11475">
        <v>11474</v>
      </c>
      <c r="B11475">
        <v>152.68475197950599</v>
      </c>
      <c r="C11475">
        <v>152.93285127168051</v>
      </c>
      <c r="D11475">
        <v>152.80880162559325</v>
      </c>
      <c r="E11475">
        <v>157.59508388391072</v>
      </c>
      <c r="F11475">
        <v>-4.7862822583174705</v>
      </c>
    </row>
    <row r="11476" spans="1:6" x14ac:dyDescent="0.25">
      <c r="A11476">
        <v>11475</v>
      </c>
      <c r="B11476">
        <v>152.68259361451297</v>
      </c>
      <c r="C11476">
        <v>152.94406082097106</v>
      </c>
      <c r="D11476">
        <v>152.81332721774203</v>
      </c>
      <c r="E11476">
        <v>156.49494530777079</v>
      </c>
      <c r="F11476">
        <v>-3.6816180900287634</v>
      </c>
    </row>
    <row r="11477" spans="1:6" x14ac:dyDescent="0.25">
      <c r="A11477">
        <v>11476</v>
      </c>
      <c r="B11477">
        <v>152.66397533498636</v>
      </c>
      <c r="C11477">
        <v>152.92672858671375</v>
      </c>
      <c r="D11477">
        <v>152.79535196085004</v>
      </c>
      <c r="E11477">
        <v>157.04119188475073</v>
      </c>
      <c r="F11477">
        <v>-4.2458399239006894</v>
      </c>
    </row>
    <row r="11478" spans="1:6" x14ac:dyDescent="0.25">
      <c r="A11478">
        <v>11477</v>
      </c>
      <c r="B11478">
        <v>152.68387273694884</v>
      </c>
      <c r="C11478">
        <v>152.95606628495349</v>
      </c>
      <c r="D11478">
        <v>152.81996951095118</v>
      </c>
      <c r="E11478">
        <v>157.89787154169139</v>
      </c>
      <c r="F11478">
        <v>-5.077902030740205</v>
      </c>
    </row>
    <row r="11479" spans="1:6" x14ac:dyDescent="0.25">
      <c r="A11479">
        <v>11478</v>
      </c>
      <c r="B11479">
        <v>152.69789215478437</v>
      </c>
      <c r="C11479">
        <v>152.95120647436923</v>
      </c>
      <c r="D11479">
        <v>152.82454931457681</v>
      </c>
      <c r="E11479">
        <v>156.07376321790591</v>
      </c>
      <c r="F11479">
        <v>-3.2492139033290925</v>
      </c>
    </row>
    <row r="11480" spans="1:6" x14ac:dyDescent="0.25">
      <c r="A11480">
        <v>11479</v>
      </c>
      <c r="B11480">
        <v>152.69771683329381</v>
      </c>
      <c r="C11480">
        <v>152.96087647412872</v>
      </c>
      <c r="D11480">
        <v>152.82929665371125</v>
      </c>
      <c r="E11480">
        <v>153.25360296585279</v>
      </c>
      <c r="F11480">
        <v>-0.42430631214153891</v>
      </c>
    </row>
    <row r="11481" spans="1:6" x14ac:dyDescent="0.25">
      <c r="A11481">
        <v>11480</v>
      </c>
      <c r="B11481">
        <v>152.47534554856418</v>
      </c>
      <c r="C11481">
        <v>152.73487315154364</v>
      </c>
      <c r="D11481">
        <v>152.60510935005391</v>
      </c>
      <c r="E11481">
        <v>151.08865274801801</v>
      </c>
      <c r="F11481">
        <v>1.5164566020359018</v>
      </c>
    </row>
    <row r="11482" spans="1:6" x14ac:dyDescent="0.25">
      <c r="A11482">
        <v>11481</v>
      </c>
      <c r="B11482">
        <v>152.42906670397596</v>
      </c>
      <c r="C11482">
        <v>152.68506689773653</v>
      </c>
      <c r="D11482">
        <v>152.55706680085626</v>
      </c>
      <c r="E11482">
        <v>149.85176028469132</v>
      </c>
      <c r="F11482">
        <v>2.7053065161649386</v>
      </c>
    </row>
    <row r="11483" spans="1:6" x14ac:dyDescent="0.25">
      <c r="A11483">
        <v>11482</v>
      </c>
      <c r="B11483">
        <v>152.41570084393715</v>
      </c>
      <c r="C11483">
        <v>152.67701185900594</v>
      </c>
      <c r="D11483">
        <v>152.54635635147156</v>
      </c>
      <c r="E11483">
        <v>149.05138659761772</v>
      </c>
      <c r="F11483">
        <v>3.4949697538538373</v>
      </c>
    </row>
    <row r="11484" spans="1:6" x14ac:dyDescent="0.25">
      <c r="A11484">
        <v>11483</v>
      </c>
      <c r="B11484">
        <v>152.46785974894848</v>
      </c>
      <c r="C11484">
        <v>152.72519425737369</v>
      </c>
      <c r="D11484">
        <v>152.5965270031611</v>
      </c>
      <c r="E11484">
        <v>149.00689937865741</v>
      </c>
      <c r="F11484">
        <v>3.5896276245036915</v>
      </c>
    </row>
    <row r="11485" spans="1:6" x14ac:dyDescent="0.25">
      <c r="A11485">
        <v>11484</v>
      </c>
      <c r="B11485">
        <v>152.53613393695372</v>
      </c>
      <c r="C11485">
        <v>152.79873826805525</v>
      </c>
      <c r="D11485">
        <v>152.6674361025045</v>
      </c>
      <c r="E11485">
        <v>148.60642192634444</v>
      </c>
      <c r="F11485">
        <v>4.0610141761600573</v>
      </c>
    </row>
    <row r="11486" spans="1:6" x14ac:dyDescent="0.25">
      <c r="A11486">
        <v>11485</v>
      </c>
      <c r="B11486">
        <v>152.43847130885698</v>
      </c>
      <c r="C11486">
        <v>152.70983535993165</v>
      </c>
      <c r="D11486">
        <v>152.57415333439431</v>
      </c>
      <c r="E11486">
        <v>149.10866165874273</v>
      </c>
      <c r="F11486">
        <v>3.4654916756515775</v>
      </c>
    </row>
    <row r="11487" spans="1:6" x14ac:dyDescent="0.25">
      <c r="A11487">
        <v>11486</v>
      </c>
      <c r="B11487">
        <v>152.61226358870707</v>
      </c>
      <c r="C11487">
        <v>152.89226808520257</v>
      </c>
      <c r="D11487">
        <v>152.75226583695482</v>
      </c>
      <c r="E11487">
        <v>147.90118049148964</v>
      </c>
      <c r="F11487">
        <v>4.8510853454651794</v>
      </c>
    </row>
    <row r="11488" spans="1:6" x14ac:dyDescent="0.25">
      <c r="A11488">
        <v>11487</v>
      </c>
      <c r="B11488">
        <v>152.52013418697379</v>
      </c>
      <c r="C11488">
        <v>152.78934674854318</v>
      </c>
      <c r="D11488">
        <v>152.65474046775847</v>
      </c>
      <c r="E11488">
        <v>149.83332918042473</v>
      </c>
      <c r="F11488">
        <v>2.8214112873337456</v>
      </c>
    </row>
    <row r="11489" spans="1:6" x14ac:dyDescent="0.25">
      <c r="A11489">
        <v>11488</v>
      </c>
      <c r="B11489">
        <v>152.49169766032421</v>
      </c>
      <c r="C11489">
        <v>152.77072479337099</v>
      </c>
      <c r="D11489">
        <v>152.6312112268476</v>
      </c>
      <c r="E11489">
        <v>149.11891096316612</v>
      </c>
      <c r="F11489">
        <v>3.5123002636814817</v>
      </c>
    </row>
    <row r="11490" spans="1:6" x14ac:dyDescent="0.25">
      <c r="A11490">
        <v>11489</v>
      </c>
      <c r="B11490">
        <v>152.52909018044735</v>
      </c>
      <c r="C11490">
        <v>152.80968393172793</v>
      </c>
      <c r="D11490">
        <v>152.66938705608766</v>
      </c>
      <c r="E11490">
        <v>150.17503472649551</v>
      </c>
      <c r="F11490">
        <v>2.4943523295921466</v>
      </c>
    </row>
    <row r="11491" spans="1:6" x14ac:dyDescent="0.25">
      <c r="A11491">
        <v>11490</v>
      </c>
      <c r="B11491">
        <v>152.58079322074704</v>
      </c>
      <c r="C11491">
        <v>152.86537749734245</v>
      </c>
      <c r="D11491">
        <v>152.72308535904475</v>
      </c>
      <c r="E11491">
        <v>150.97850661648371</v>
      </c>
      <c r="F11491">
        <v>1.744578742561032</v>
      </c>
    </row>
    <row r="11492" spans="1:6" x14ac:dyDescent="0.25">
      <c r="A11492">
        <v>11491</v>
      </c>
      <c r="B11492">
        <v>152.55995173354577</v>
      </c>
      <c r="C11492">
        <v>152.83799280145084</v>
      </c>
      <c r="D11492">
        <v>152.69897226749831</v>
      </c>
      <c r="E11492">
        <v>150.12343391446578</v>
      </c>
      <c r="F11492">
        <v>2.5755383530325275</v>
      </c>
    </row>
    <row r="11493" spans="1:6" x14ac:dyDescent="0.25">
      <c r="A11493">
        <v>11492</v>
      </c>
      <c r="B11493">
        <v>152.55032605835862</v>
      </c>
      <c r="C11493">
        <v>152.83027260843249</v>
      </c>
      <c r="D11493">
        <v>152.69029933339556</v>
      </c>
      <c r="E11493">
        <v>148.61771076050073</v>
      </c>
      <c r="F11493">
        <v>4.0725885728948299</v>
      </c>
    </row>
    <row r="11494" spans="1:6" x14ac:dyDescent="0.25">
      <c r="A11494">
        <v>11493</v>
      </c>
      <c r="B11494">
        <v>152.55511473400398</v>
      </c>
      <c r="C11494">
        <v>152.82941852778535</v>
      </c>
      <c r="D11494">
        <v>152.69226663089466</v>
      </c>
      <c r="E11494">
        <v>148.08583997561476</v>
      </c>
      <c r="F11494">
        <v>4.606426655279904</v>
      </c>
    </row>
    <row r="11495" spans="1:6" x14ac:dyDescent="0.25">
      <c r="A11495">
        <v>11494</v>
      </c>
      <c r="B11495">
        <v>152.64602279085057</v>
      </c>
      <c r="C11495">
        <v>152.90425596389392</v>
      </c>
      <c r="D11495">
        <v>152.77513937737223</v>
      </c>
      <c r="E11495">
        <v>152.02471690846073</v>
      </c>
      <c r="F11495">
        <v>0.75042246891149489</v>
      </c>
    </row>
    <row r="11496" spans="1:6" x14ac:dyDescent="0.25">
      <c r="A11496">
        <v>11495</v>
      </c>
      <c r="B11496">
        <v>152.63954219263448</v>
      </c>
      <c r="C11496">
        <v>152.90242943457733</v>
      </c>
      <c r="D11496">
        <v>152.7709858136059</v>
      </c>
      <c r="E11496">
        <v>160.39633783579197</v>
      </c>
      <c r="F11496">
        <v>-7.625352022186064</v>
      </c>
    </row>
    <row r="11497" spans="1:6" x14ac:dyDescent="0.25">
      <c r="A11497">
        <v>11496</v>
      </c>
      <c r="B11497">
        <v>152.42975304051484</v>
      </c>
      <c r="C11497">
        <v>152.75979347149939</v>
      </c>
      <c r="D11497">
        <v>152.5947732560071</v>
      </c>
      <c r="E11497">
        <v>145.21979214021187</v>
      </c>
      <c r="F11497">
        <v>7.3749811157952365</v>
      </c>
    </row>
    <row r="11498" spans="1:6" x14ac:dyDescent="0.25">
      <c r="A11498">
        <v>11497</v>
      </c>
      <c r="B11498">
        <v>152.66186913534935</v>
      </c>
      <c r="C11498">
        <v>152.8939289255126</v>
      </c>
      <c r="D11498">
        <v>152.77789903043097</v>
      </c>
      <c r="E11498">
        <v>147.31138597633742</v>
      </c>
      <c r="F11498">
        <v>5.4665130540935536</v>
      </c>
    </row>
    <row r="11499" spans="1:6" x14ac:dyDescent="0.25">
      <c r="A11499">
        <v>11498</v>
      </c>
      <c r="B11499">
        <v>152.68629248104043</v>
      </c>
      <c r="C11499">
        <v>152.94424466056859</v>
      </c>
      <c r="D11499">
        <v>152.81526857080451</v>
      </c>
      <c r="E11499">
        <v>152.68717231735465</v>
      </c>
      <c r="F11499">
        <v>0.1280962534498542</v>
      </c>
    </row>
    <row r="11500" spans="1:6" x14ac:dyDescent="0.25">
      <c r="A11500">
        <v>11499</v>
      </c>
      <c r="B11500">
        <v>152.57742177343951</v>
      </c>
      <c r="C11500">
        <v>152.83164799226225</v>
      </c>
      <c r="D11500">
        <v>152.70453488285088</v>
      </c>
      <c r="E11500">
        <v>155.79823161136198</v>
      </c>
      <c r="F11500">
        <v>-3.0936967285111052</v>
      </c>
    </row>
    <row r="11501" spans="1:6" x14ac:dyDescent="0.25">
      <c r="A11501">
        <v>11500</v>
      </c>
      <c r="B11501">
        <v>152.50561025082754</v>
      </c>
      <c r="C11501">
        <v>152.77287028688741</v>
      </c>
      <c r="D11501">
        <v>152.63924026885746</v>
      </c>
      <c r="E11501">
        <v>158.09449336635265</v>
      </c>
      <c r="F11501">
        <v>-5.4552530974951878</v>
      </c>
    </row>
    <row r="11502" spans="1:6" x14ac:dyDescent="0.25">
      <c r="A11502">
        <v>11501</v>
      </c>
      <c r="B11502">
        <v>152.52107623255137</v>
      </c>
      <c r="C11502">
        <v>152.77579543625885</v>
      </c>
      <c r="D11502">
        <v>152.64843583440512</v>
      </c>
      <c r="E11502">
        <v>160.04961086836275</v>
      </c>
      <c r="F11502">
        <v>-7.4011750339576281</v>
      </c>
    </row>
    <row r="11503" spans="1:6" x14ac:dyDescent="0.25">
      <c r="A11503">
        <v>11502</v>
      </c>
      <c r="B11503">
        <v>153.87709746489011</v>
      </c>
      <c r="C11503">
        <v>154.1347289465055</v>
      </c>
      <c r="D11503">
        <v>154.00591320569782</v>
      </c>
      <c r="E11503">
        <v>156.97424988084296</v>
      </c>
      <c r="F11503">
        <v>-2.9683366751451388</v>
      </c>
    </row>
    <row r="11504" spans="1:6" x14ac:dyDescent="0.25">
      <c r="A11504">
        <v>11503</v>
      </c>
      <c r="B11504">
        <v>155.7414426481931</v>
      </c>
      <c r="C11504">
        <v>155.96788372185082</v>
      </c>
      <c r="D11504">
        <v>155.85466318502196</v>
      </c>
      <c r="E11504">
        <v>151.69370466789744</v>
      </c>
      <c r="F11504">
        <v>4.1609585171245271</v>
      </c>
    </row>
    <row r="11505" spans="1:6" x14ac:dyDescent="0.25">
      <c r="A11505">
        <v>11504</v>
      </c>
      <c r="B11505">
        <v>156.03208673230415</v>
      </c>
      <c r="C11505">
        <v>156.24949033096328</v>
      </c>
      <c r="D11505">
        <v>156.14078853163372</v>
      </c>
      <c r="E11505">
        <v>150.53092768851198</v>
      </c>
      <c r="F11505">
        <v>5.6098608431217372</v>
      </c>
    </row>
    <row r="11506" spans="1:6" x14ac:dyDescent="0.25">
      <c r="A11506">
        <v>11505</v>
      </c>
      <c r="B11506">
        <v>157.1292642116623</v>
      </c>
      <c r="C11506">
        <v>157.35286529555742</v>
      </c>
      <c r="D11506">
        <v>157.24106475360986</v>
      </c>
      <c r="E11506">
        <v>149.75810402066699</v>
      </c>
      <c r="F11506">
        <v>7.4829607329428711</v>
      </c>
    </row>
    <row r="11507" spans="1:6" x14ac:dyDescent="0.25">
      <c r="A11507">
        <v>11506</v>
      </c>
      <c r="B11507">
        <v>157.18892970620564</v>
      </c>
      <c r="C11507">
        <v>157.36133822306707</v>
      </c>
      <c r="D11507">
        <v>157.27513396463635</v>
      </c>
      <c r="E11507">
        <v>148.84862298899719</v>
      </c>
      <c r="F11507">
        <v>8.426510975639161</v>
      </c>
    </row>
    <row r="11508" spans="1:6" x14ac:dyDescent="0.25">
      <c r="A11508">
        <v>11507</v>
      </c>
      <c r="B11508">
        <v>156.74822640964018</v>
      </c>
      <c r="C11508">
        <v>156.92128219659804</v>
      </c>
      <c r="D11508">
        <v>156.8347543031191</v>
      </c>
      <c r="E11508">
        <v>149.60713226929795</v>
      </c>
      <c r="F11508">
        <v>7.2276220338211488</v>
      </c>
    </row>
    <row r="11509" spans="1:6" x14ac:dyDescent="0.25">
      <c r="A11509">
        <v>11508</v>
      </c>
      <c r="B11509">
        <v>156.74140380489877</v>
      </c>
      <c r="C11509">
        <v>156.9172694565676</v>
      </c>
      <c r="D11509">
        <v>156.82933663073317</v>
      </c>
      <c r="E11509">
        <v>149.23412130647034</v>
      </c>
      <c r="F11509">
        <v>7.5952153242628242</v>
      </c>
    </row>
    <row r="11510" spans="1:6" x14ac:dyDescent="0.25">
      <c r="A11510">
        <v>11509</v>
      </c>
      <c r="B11510">
        <v>156.73491839917344</v>
      </c>
      <c r="C11510">
        <v>156.91629561645308</v>
      </c>
      <c r="D11510">
        <v>156.82560700781326</v>
      </c>
      <c r="E11510">
        <v>148.57993606274042</v>
      </c>
      <c r="F11510">
        <v>8.2456709450728454</v>
      </c>
    </row>
    <row r="11511" spans="1:6" x14ac:dyDescent="0.25">
      <c r="A11511">
        <v>11510</v>
      </c>
      <c r="B11511">
        <v>156.65997859884661</v>
      </c>
      <c r="C11511">
        <v>156.84033837659982</v>
      </c>
      <c r="D11511">
        <v>156.75015848772321</v>
      </c>
      <c r="E11511">
        <v>150.29545969263549</v>
      </c>
      <c r="F11511">
        <v>6.4546987950877224</v>
      </c>
    </row>
    <row r="11512" spans="1:6" x14ac:dyDescent="0.25">
      <c r="A11512">
        <v>11511</v>
      </c>
      <c r="B11512">
        <v>156.52782675841297</v>
      </c>
      <c r="C11512">
        <v>156.71160975692314</v>
      </c>
      <c r="D11512">
        <v>156.61971825766807</v>
      </c>
      <c r="E11512">
        <v>150.76314691093918</v>
      </c>
      <c r="F11512">
        <v>5.8565713467288845</v>
      </c>
    </row>
    <row r="11513" spans="1:6" x14ac:dyDescent="0.25">
      <c r="A11513">
        <v>11512</v>
      </c>
      <c r="B11513">
        <v>156.49252149118755</v>
      </c>
      <c r="C11513">
        <v>156.66482907795191</v>
      </c>
      <c r="D11513">
        <v>156.57867528456973</v>
      </c>
      <c r="E11513">
        <v>150.41818521440055</v>
      </c>
      <c r="F11513">
        <v>6.1604900701691747</v>
      </c>
    </row>
    <row r="11514" spans="1:6" x14ac:dyDescent="0.25">
      <c r="A11514">
        <v>11513</v>
      </c>
      <c r="B11514">
        <v>156.46057405337345</v>
      </c>
      <c r="C11514">
        <v>156.6419919577759</v>
      </c>
      <c r="D11514">
        <v>156.55128300557467</v>
      </c>
      <c r="E11514">
        <v>150.50242021211767</v>
      </c>
      <c r="F11514">
        <v>6.0488627934570047</v>
      </c>
    </row>
    <row r="11515" spans="1:6" x14ac:dyDescent="0.25">
      <c r="A11515">
        <v>11514</v>
      </c>
      <c r="B11515">
        <v>156.54461985678344</v>
      </c>
      <c r="C11515">
        <v>156.73263338010207</v>
      </c>
      <c r="D11515">
        <v>156.63862661844274</v>
      </c>
      <c r="E11515">
        <v>149.66797797093918</v>
      </c>
      <c r="F11515">
        <v>6.9706486475035661</v>
      </c>
    </row>
    <row r="11516" spans="1:6" x14ac:dyDescent="0.25">
      <c r="A11516">
        <v>11515</v>
      </c>
      <c r="B11516">
        <v>156.47740411822764</v>
      </c>
      <c r="C11516">
        <v>156.65474144162877</v>
      </c>
      <c r="D11516">
        <v>156.56607277992822</v>
      </c>
      <c r="E11516">
        <v>148.84993546315135</v>
      </c>
      <c r="F11516">
        <v>7.7161373167768659</v>
      </c>
    </row>
    <row r="11517" spans="1:6" x14ac:dyDescent="0.25">
      <c r="A11517">
        <v>11516</v>
      </c>
      <c r="B11517">
        <v>156.50067085008192</v>
      </c>
      <c r="C11517">
        <v>156.66233153759117</v>
      </c>
      <c r="D11517">
        <v>156.58150119383654</v>
      </c>
      <c r="E11517">
        <v>147.76743794116405</v>
      </c>
      <c r="F11517">
        <v>8.8140632526724971</v>
      </c>
    </row>
    <row r="11518" spans="1:6" x14ac:dyDescent="0.25">
      <c r="A11518">
        <v>11517</v>
      </c>
      <c r="B11518">
        <v>156.65413788468518</v>
      </c>
      <c r="C11518">
        <v>156.81553278294447</v>
      </c>
      <c r="D11518">
        <v>156.73483533381483</v>
      </c>
      <c r="E11518">
        <v>147.46655352341097</v>
      </c>
      <c r="F11518">
        <v>9.2682818104038631</v>
      </c>
    </row>
    <row r="11519" spans="1:6" x14ac:dyDescent="0.25">
      <c r="A11519">
        <v>11518</v>
      </c>
      <c r="B11519">
        <v>156.62161056826787</v>
      </c>
      <c r="C11519">
        <v>156.74408488278658</v>
      </c>
      <c r="D11519">
        <v>156.68284772552721</v>
      </c>
      <c r="E11519">
        <v>150.30197374461002</v>
      </c>
      <c r="F11519">
        <v>6.3808739809171868</v>
      </c>
    </row>
    <row r="11520" spans="1:6" x14ac:dyDescent="0.25">
      <c r="A11520">
        <v>11519</v>
      </c>
      <c r="B11520">
        <v>156.60923104599792</v>
      </c>
      <c r="C11520">
        <v>156.75486308895938</v>
      </c>
      <c r="D11520">
        <v>156.68204706747866</v>
      </c>
      <c r="E11520">
        <v>158.13729310068189</v>
      </c>
      <c r="F11520">
        <v>-1.455246033203224</v>
      </c>
    </row>
    <row r="11521" spans="1:6" x14ac:dyDescent="0.25">
      <c r="A11521">
        <v>11520</v>
      </c>
      <c r="B11521">
        <v>156.37795071675782</v>
      </c>
      <c r="C11521">
        <v>156.54737180527604</v>
      </c>
      <c r="D11521">
        <v>156.46266126101693</v>
      </c>
      <c r="E11521">
        <v>153.62372522277698</v>
      </c>
      <c r="F11521">
        <v>2.8389360382399502</v>
      </c>
    </row>
    <row r="11522" spans="1:6" x14ac:dyDescent="0.25">
      <c r="A11522">
        <v>11521</v>
      </c>
      <c r="B11522">
        <v>156.49809290484563</v>
      </c>
      <c r="C11522">
        <v>156.67159763520948</v>
      </c>
      <c r="D11522">
        <v>156.58484527002756</v>
      </c>
      <c r="E11522">
        <v>150.7923015885805</v>
      </c>
      <c r="F11522">
        <v>5.7925436814470572</v>
      </c>
    </row>
    <row r="11523" spans="1:6" x14ac:dyDescent="0.25">
      <c r="A11523">
        <v>11522</v>
      </c>
      <c r="B11523">
        <v>156.42109373319892</v>
      </c>
      <c r="C11523">
        <v>156.58330361478602</v>
      </c>
      <c r="D11523">
        <v>156.50219867399247</v>
      </c>
      <c r="E11523">
        <v>152.85684874206439</v>
      </c>
      <c r="F11523">
        <v>3.6453499319280809</v>
      </c>
    </row>
    <row r="11524" spans="1:6" x14ac:dyDescent="0.25">
      <c r="A11524">
        <v>11523</v>
      </c>
      <c r="B11524">
        <v>156.43499560825737</v>
      </c>
      <c r="C11524">
        <v>156.61704366384353</v>
      </c>
      <c r="D11524">
        <v>156.52601963605045</v>
      </c>
      <c r="E11524">
        <v>156.38249498530843</v>
      </c>
      <c r="F11524">
        <v>0.14352465074202314</v>
      </c>
    </row>
    <row r="11525" spans="1:6" x14ac:dyDescent="0.25">
      <c r="A11525">
        <v>11524</v>
      </c>
      <c r="B11525">
        <v>156.41392119133809</v>
      </c>
      <c r="C11525">
        <v>156.57648946044787</v>
      </c>
      <c r="D11525">
        <v>156.49520532589298</v>
      </c>
      <c r="E11525">
        <v>159.1713545897961</v>
      </c>
      <c r="F11525">
        <v>-2.6761492639031133</v>
      </c>
    </row>
    <row r="11526" spans="1:6" x14ac:dyDescent="0.25">
      <c r="A11526">
        <v>11525</v>
      </c>
      <c r="B11526">
        <v>156.44240311745591</v>
      </c>
      <c r="C11526">
        <v>156.6309264055165</v>
      </c>
      <c r="D11526">
        <v>156.53666476148621</v>
      </c>
      <c r="E11526">
        <v>158.54849293393536</v>
      </c>
      <c r="F11526">
        <v>-2.0118281724491567</v>
      </c>
    </row>
    <row r="11527" spans="1:6" x14ac:dyDescent="0.25">
      <c r="A11527">
        <v>11526</v>
      </c>
      <c r="B11527">
        <v>156.47660348609136</v>
      </c>
      <c r="C11527">
        <v>156.65095374448475</v>
      </c>
      <c r="D11527">
        <v>156.56377861528807</v>
      </c>
      <c r="E11527">
        <v>157.90106223428623</v>
      </c>
      <c r="F11527">
        <v>-1.337283618998157</v>
      </c>
    </row>
    <row r="11528" spans="1:6" x14ac:dyDescent="0.25">
      <c r="A11528">
        <v>11527</v>
      </c>
      <c r="B11528">
        <v>156.44370118473748</v>
      </c>
      <c r="C11528">
        <v>156.61609797021057</v>
      </c>
      <c r="D11528">
        <v>156.52989957747403</v>
      </c>
      <c r="E11528">
        <v>154.08873659077753</v>
      </c>
      <c r="F11528">
        <v>2.4411629866964972</v>
      </c>
    </row>
    <row r="11529" spans="1:6" x14ac:dyDescent="0.25">
      <c r="A11529">
        <v>11528</v>
      </c>
      <c r="B11529">
        <v>156.37149477767053</v>
      </c>
      <c r="C11529">
        <v>156.53418366341376</v>
      </c>
      <c r="D11529">
        <v>156.45283922054216</v>
      </c>
      <c r="E11529">
        <v>152.78432677532044</v>
      </c>
      <c r="F11529">
        <v>3.6685124452217224</v>
      </c>
    </row>
    <row r="11530" spans="1:6" x14ac:dyDescent="0.25">
      <c r="A11530">
        <v>11529</v>
      </c>
      <c r="B11530">
        <v>156.3225119543346</v>
      </c>
      <c r="C11530">
        <v>156.48819258736006</v>
      </c>
      <c r="D11530">
        <v>156.40535227084735</v>
      </c>
      <c r="E11530">
        <v>150.74409208711103</v>
      </c>
      <c r="F11530">
        <v>5.6612601837363172</v>
      </c>
    </row>
    <row r="11531" spans="1:6" x14ac:dyDescent="0.25">
      <c r="A11531">
        <v>11530</v>
      </c>
      <c r="B11531">
        <v>156.4513302419715</v>
      </c>
      <c r="C11531">
        <v>156.61775021016311</v>
      </c>
      <c r="D11531">
        <v>156.53454022606729</v>
      </c>
      <c r="E11531">
        <v>149.8574966019774</v>
      </c>
      <c r="F11531">
        <v>6.6770436240898903</v>
      </c>
    </row>
    <row r="11532" spans="1:6" x14ac:dyDescent="0.25">
      <c r="A11532">
        <v>11531</v>
      </c>
      <c r="B11532">
        <v>156.54726668146989</v>
      </c>
      <c r="C11532">
        <v>156.71239346814423</v>
      </c>
      <c r="D11532">
        <v>156.62983007480705</v>
      </c>
      <c r="E11532">
        <v>148.52935341705324</v>
      </c>
      <c r="F11532">
        <v>8.1004766577538021</v>
      </c>
    </row>
    <row r="11533" spans="1:6" x14ac:dyDescent="0.25">
      <c r="A11533">
        <v>11532</v>
      </c>
      <c r="B11533">
        <v>156.45126826959873</v>
      </c>
      <c r="C11533">
        <v>156.6254463980593</v>
      </c>
      <c r="D11533">
        <v>156.53835733382903</v>
      </c>
      <c r="E11533">
        <v>148.94838719231359</v>
      </c>
      <c r="F11533">
        <v>7.5899701415154368</v>
      </c>
    </row>
    <row r="11534" spans="1:6" x14ac:dyDescent="0.25">
      <c r="A11534">
        <v>11533</v>
      </c>
      <c r="B11534">
        <v>156.51565119167907</v>
      </c>
      <c r="C11534">
        <v>156.71105167291657</v>
      </c>
      <c r="D11534">
        <v>156.6133514322978</v>
      </c>
      <c r="E11534">
        <v>150.59246581174429</v>
      </c>
      <c r="F11534">
        <v>6.0208856205535142</v>
      </c>
    </row>
    <row r="11535" spans="1:6" x14ac:dyDescent="0.25">
      <c r="A11535">
        <v>11534</v>
      </c>
      <c r="B11535">
        <v>156.60039072207098</v>
      </c>
      <c r="C11535">
        <v>156.80250599965089</v>
      </c>
      <c r="D11535">
        <v>156.70144836086092</v>
      </c>
      <c r="E11535">
        <v>149.79954318419294</v>
      </c>
      <c r="F11535">
        <v>6.9019051766679809</v>
      </c>
    </row>
    <row r="11536" spans="1:6" x14ac:dyDescent="0.25">
      <c r="A11536">
        <v>11535</v>
      </c>
      <c r="B11536">
        <v>156.69370816750043</v>
      </c>
      <c r="C11536">
        <v>156.89720442657935</v>
      </c>
      <c r="D11536">
        <v>156.79545629703989</v>
      </c>
      <c r="E11536">
        <v>147.39829623316729</v>
      </c>
      <c r="F11536">
        <v>9.3971600638726045</v>
      </c>
    </row>
    <row r="11537" spans="1:6" x14ac:dyDescent="0.25">
      <c r="A11537">
        <v>11536</v>
      </c>
      <c r="B11537">
        <v>156.71735286968149</v>
      </c>
      <c r="C11537">
        <v>156.93095244154819</v>
      </c>
      <c r="D11537">
        <v>156.82415265561485</v>
      </c>
      <c r="E11537">
        <v>144.69759649264591</v>
      </c>
      <c r="F11537">
        <v>12.126556162968939</v>
      </c>
    </row>
    <row r="11538" spans="1:6" x14ac:dyDescent="0.25">
      <c r="A11538">
        <v>11537</v>
      </c>
      <c r="B11538">
        <v>156.70812261353242</v>
      </c>
      <c r="C11538">
        <v>156.88029192970535</v>
      </c>
      <c r="D11538">
        <v>156.79420727161889</v>
      </c>
      <c r="E11538">
        <v>143.34198598103407</v>
      </c>
      <c r="F11538">
        <v>13.452221290584816</v>
      </c>
    </row>
    <row r="11539" spans="1:6" x14ac:dyDescent="0.25">
      <c r="A11539">
        <v>11538</v>
      </c>
      <c r="B11539">
        <v>156.71795692582219</v>
      </c>
      <c r="C11539">
        <v>156.92221830946426</v>
      </c>
      <c r="D11539">
        <v>156.82008761764322</v>
      </c>
      <c r="E11539">
        <v>144.89208967788136</v>
      </c>
      <c r="F11539">
        <v>11.927997939761866</v>
      </c>
    </row>
    <row r="11540" spans="1:6" x14ac:dyDescent="0.25">
      <c r="A11540">
        <v>11539</v>
      </c>
      <c r="B11540">
        <v>156.93381441983672</v>
      </c>
      <c r="C11540">
        <v>157.12422593373344</v>
      </c>
      <c r="D11540">
        <v>157.02902017678508</v>
      </c>
      <c r="E11540">
        <v>145.13936792060255</v>
      </c>
      <c r="F11540">
        <v>11.889652256182529</v>
      </c>
    </row>
    <row r="11541" spans="1:6" x14ac:dyDescent="0.25">
      <c r="A11541">
        <v>11540</v>
      </c>
      <c r="B11541">
        <v>156.87842182482379</v>
      </c>
      <c r="C11541">
        <v>157.1062591006436</v>
      </c>
      <c r="D11541">
        <v>156.99234046273369</v>
      </c>
      <c r="E11541">
        <v>145.23894601976073</v>
      </c>
      <c r="F11541">
        <v>11.753394442972962</v>
      </c>
    </row>
    <row r="11542" spans="1:6" x14ac:dyDescent="0.25">
      <c r="A11542">
        <v>11541</v>
      </c>
      <c r="B11542">
        <v>157.00524152617919</v>
      </c>
      <c r="C11542">
        <v>157.22067510230667</v>
      </c>
      <c r="D11542">
        <v>157.11295831424292</v>
      </c>
      <c r="E11542">
        <v>145.94059231413749</v>
      </c>
      <c r="F11542">
        <v>11.172366000105427</v>
      </c>
    </row>
    <row r="11543" spans="1:6" x14ac:dyDescent="0.25">
      <c r="A11543">
        <v>11542</v>
      </c>
      <c r="B11543">
        <v>157.00909423873188</v>
      </c>
      <c r="C11543">
        <v>157.20691285965839</v>
      </c>
      <c r="D11543">
        <v>157.10800354919513</v>
      </c>
      <c r="E11543">
        <v>148.11852123959207</v>
      </c>
      <c r="F11543">
        <v>8.989482309603062</v>
      </c>
    </row>
    <row r="11544" spans="1:6" x14ac:dyDescent="0.25">
      <c r="A11544">
        <v>11543</v>
      </c>
      <c r="B11544">
        <v>157.16639737311166</v>
      </c>
      <c r="C11544">
        <v>157.37087296513019</v>
      </c>
      <c r="D11544">
        <v>157.26863516912093</v>
      </c>
      <c r="E11544">
        <v>151.13405255855281</v>
      </c>
      <c r="F11544">
        <v>6.1345826105681169</v>
      </c>
    </row>
    <row r="11545" spans="1:6" x14ac:dyDescent="0.25">
      <c r="A11545">
        <v>11544</v>
      </c>
      <c r="B11545">
        <v>157.26169817122275</v>
      </c>
      <c r="C11545">
        <v>157.45003344054675</v>
      </c>
      <c r="D11545">
        <v>157.35586580588475</v>
      </c>
      <c r="E11545">
        <v>157.24770396127681</v>
      </c>
      <c r="F11545">
        <v>0.10816184460793465</v>
      </c>
    </row>
    <row r="11546" spans="1:6" x14ac:dyDescent="0.25">
      <c r="A11546">
        <v>11545</v>
      </c>
      <c r="B11546">
        <v>157.30676653136589</v>
      </c>
      <c r="C11546">
        <v>157.47361223216384</v>
      </c>
      <c r="D11546">
        <v>157.39018938176486</v>
      </c>
      <c r="E11546">
        <v>160.96308097123003</v>
      </c>
      <c r="F11546">
        <v>-3.572891589465172</v>
      </c>
    </row>
    <row r="11547" spans="1:6" x14ac:dyDescent="0.25">
      <c r="A11547">
        <v>11546</v>
      </c>
      <c r="B11547">
        <v>157.2892635574394</v>
      </c>
      <c r="C11547">
        <v>157.46769484646694</v>
      </c>
      <c r="D11547">
        <v>157.37847920195316</v>
      </c>
      <c r="E11547">
        <v>163.62857691018868</v>
      </c>
      <c r="F11547">
        <v>-6.2500977082355291</v>
      </c>
    </row>
    <row r="11548" spans="1:6" x14ac:dyDescent="0.25">
      <c r="A11548">
        <v>11547</v>
      </c>
      <c r="B11548">
        <v>157.09925733322109</v>
      </c>
      <c r="C11548">
        <v>157.26781167217084</v>
      </c>
      <c r="D11548">
        <v>157.18353450269598</v>
      </c>
      <c r="E11548">
        <v>161.63974628631993</v>
      </c>
      <c r="F11548">
        <v>-4.4562117836239565</v>
      </c>
    </row>
    <row r="11549" spans="1:6" x14ac:dyDescent="0.25">
      <c r="A11549">
        <v>11548</v>
      </c>
      <c r="B11549">
        <v>157.05189375584916</v>
      </c>
      <c r="C11549">
        <v>157.23389428243786</v>
      </c>
      <c r="D11549">
        <v>157.14289401914351</v>
      </c>
      <c r="E11549">
        <v>156.39523552194973</v>
      </c>
      <c r="F11549">
        <v>0.74765849719378252</v>
      </c>
    </row>
    <row r="11550" spans="1:6" x14ac:dyDescent="0.25">
      <c r="A11550">
        <v>11549</v>
      </c>
      <c r="B11550">
        <v>156.90692418091766</v>
      </c>
      <c r="C11550">
        <v>157.17343501414024</v>
      </c>
      <c r="D11550">
        <v>157.04017959752895</v>
      </c>
      <c r="E11550">
        <v>150.18673796363291</v>
      </c>
      <c r="F11550">
        <v>6.8534416338960398</v>
      </c>
    </row>
    <row r="11551" spans="1:6" x14ac:dyDescent="0.25">
      <c r="A11551">
        <v>11550</v>
      </c>
      <c r="B11551">
        <v>157.21018171804894</v>
      </c>
      <c r="C11551">
        <v>157.38514419460969</v>
      </c>
      <c r="D11551">
        <v>157.2976629563293</v>
      </c>
      <c r="E11551">
        <v>150.23369649774367</v>
      </c>
      <c r="F11551">
        <v>7.0639664585856394</v>
      </c>
    </row>
    <row r="11552" spans="1:6" x14ac:dyDescent="0.25">
      <c r="A11552">
        <v>11551</v>
      </c>
      <c r="B11552">
        <v>157.20840170134588</v>
      </c>
      <c r="C11552">
        <v>157.3812721819684</v>
      </c>
      <c r="D11552">
        <v>157.29483694165714</v>
      </c>
      <c r="E11552">
        <v>155.65930534642001</v>
      </c>
      <c r="F11552">
        <v>1.6355315952371257</v>
      </c>
    </row>
    <row r="11553" spans="1:6" x14ac:dyDescent="0.25">
      <c r="A11553">
        <v>11552</v>
      </c>
      <c r="B11553">
        <v>156.91510297133945</v>
      </c>
      <c r="C11553">
        <v>157.2753728414724</v>
      </c>
      <c r="D11553">
        <v>157.09523790640594</v>
      </c>
      <c r="E11553">
        <v>142.73636654875429</v>
      </c>
      <c r="F11553">
        <v>14.358871357651651</v>
      </c>
    </row>
    <row r="11554" spans="1:6" x14ac:dyDescent="0.25">
      <c r="A11554">
        <v>11553</v>
      </c>
      <c r="B11554">
        <v>157.7085021811458</v>
      </c>
      <c r="C11554">
        <v>157.87742963790254</v>
      </c>
      <c r="D11554">
        <v>157.79296590952418</v>
      </c>
      <c r="E11554">
        <v>140.47890634654203</v>
      </c>
      <c r="F11554">
        <v>17.314059562982152</v>
      </c>
    </row>
    <row r="11555" spans="1:6" x14ac:dyDescent="0.25">
      <c r="A11555">
        <v>11554</v>
      </c>
      <c r="B11555">
        <v>157.36515789827391</v>
      </c>
      <c r="C11555">
        <v>157.55961173533615</v>
      </c>
      <c r="D11555">
        <v>157.46238481680501</v>
      </c>
      <c r="E11555">
        <v>143.45771607375957</v>
      </c>
      <c r="F11555">
        <v>14.004668743045443</v>
      </c>
    </row>
    <row r="11556" spans="1:6" x14ac:dyDescent="0.25">
      <c r="A11556">
        <v>11555</v>
      </c>
      <c r="B11556">
        <v>157.45640869363808</v>
      </c>
      <c r="C11556">
        <v>157.62601459723581</v>
      </c>
      <c r="D11556">
        <v>157.54121164543693</v>
      </c>
      <c r="E11556">
        <v>145.51555563726791</v>
      </c>
      <c r="F11556">
        <v>12.025656008169022</v>
      </c>
    </row>
    <row r="11557" spans="1:6" x14ac:dyDescent="0.25">
      <c r="A11557">
        <v>11556</v>
      </c>
      <c r="B11557">
        <v>157.36796895159665</v>
      </c>
      <c r="C11557">
        <v>157.60088554584476</v>
      </c>
      <c r="D11557">
        <v>157.48442724872069</v>
      </c>
      <c r="E11557">
        <v>145.93349172105408</v>
      </c>
      <c r="F11557">
        <v>11.55093552766661</v>
      </c>
    </row>
    <row r="11558" spans="1:6" x14ac:dyDescent="0.25">
      <c r="A11558">
        <v>11557</v>
      </c>
      <c r="B11558">
        <v>158.08755010583747</v>
      </c>
      <c r="C11558">
        <v>158.37506400328982</v>
      </c>
      <c r="D11558">
        <v>158.23130705456364</v>
      </c>
      <c r="E11558">
        <v>139.56459550192591</v>
      </c>
      <c r="F11558">
        <v>18.666711552637736</v>
      </c>
    </row>
    <row r="11559" spans="1:6" x14ac:dyDescent="0.25">
      <c r="A11559">
        <v>11558</v>
      </c>
      <c r="B11559">
        <v>157.91291892321615</v>
      </c>
      <c r="C11559">
        <v>158.06697823700225</v>
      </c>
      <c r="D11559">
        <v>157.9899485801092</v>
      </c>
      <c r="E11559">
        <v>141.50746292746049</v>
      </c>
      <c r="F11559">
        <v>16.482485652648705</v>
      </c>
    </row>
    <row r="11560" spans="1:6" x14ac:dyDescent="0.25">
      <c r="A11560">
        <v>11559</v>
      </c>
      <c r="B11560">
        <v>157.58819811610402</v>
      </c>
      <c r="C11560">
        <v>157.77763752351768</v>
      </c>
      <c r="D11560">
        <v>157.68291781981085</v>
      </c>
      <c r="E11560">
        <v>143.51901914190395</v>
      </c>
      <c r="F11560">
        <v>14.1638986779069</v>
      </c>
    </row>
    <row r="11561" spans="1:6" x14ac:dyDescent="0.25">
      <c r="A11561">
        <v>11560</v>
      </c>
      <c r="B11561">
        <v>157.59061060249766</v>
      </c>
      <c r="C11561">
        <v>157.79770030250845</v>
      </c>
      <c r="D11561">
        <v>157.69415545250305</v>
      </c>
      <c r="E11561">
        <v>144.68749799171292</v>
      </c>
      <c r="F11561">
        <v>13.006657460790137</v>
      </c>
    </row>
    <row r="11562" spans="1:6" x14ac:dyDescent="0.25">
      <c r="A11562">
        <v>11561</v>
      </c>
      <c r="B11562">
        <v>157.55650226644994</v>
      </c>
      <c r="C11562">
        <v>157.74350891463385</v>
      </c>
      <c r="D11562">
        <v>157.65000559054189</v>
      </c>
      <c r="E11562">
        <v>144.58745311061162</v>
      </c>
      <c r="F11562">
        <v>13.062552479930275</v>
      </c>
    </row>
    <row r="11563" spans="1:6" x14ac:dyDescent="0.25">
      <c r="A11563">
        <v>11562</v>
      </c>
      <c r="B11563">
        <v>157.56244018686397</v>
      </c>
      <c r="C11563">
        <v>157.75533008317936</v>
      </c>
      <c r="D11563">
        <v>157.65888513502165</v>
      </c>
      <c r="E11563">
        <v>146.02440885680645</v>
      </c>
      <c r="F11563">
        <v>11.634476278215203</v>
      </c>
    </row>
    <row r="11564" spans="1:6" x14ac:dyDescent="0.25">
      <c r="A11564">
        <v>11563</v>
      </c>
      <c r="B11564">
        <v>157.55053002451163</v>
      </c>
      <c r="C11564">
        <v>157.74157649138107</v>
      </c>
      <c r="D11564">
        <v>157.64605325794633</v>
      </c>
      <c r="E11564">
        <v>146.85476696985418</v>
      </c>
      <c r="F11564">
        <v>10.791286288092152</v>
      </c>
    </row>
    <row r="11565" spans="1:6" x14ac:dyDescent="0.25">
      <c r="A11565">
        <v>11564</v>
      </c>
      <c r="B11565">
        <v>157.53532579123177</v>
      </c>
      <c r="C11565">
        <v>157.77282536797921</v>
      </c>
      <c r="D11565">
        <v>157.65407557960549</v>
      </c>
      <c r="E11565">
        <v>146.52676406938622</v>
      </c>
      <c r="F11565">
        <v>11.127311510219272</v>
      </c>
    </row>
    <row r="11566" spans="1:6" x14ac:dyDescent="0.25">
      <c r="A11566">
        <v>11565</v>
      </c>
      <c r="B11566">
        <v>157.56418606941986</v>
      </c>
      <c r="C11566">
        <v>157.7556100303463</v>
      </c>
      <c r="D11566">
        <v>157.65989804988308</v>
      </c>
      <c r="E11566">
        <v>146.50828724393659</v>
      </c>
      <c r="F11566">
        <v>11.15161080594649</v>
      </c>
    </row>
    <row r="11567" spans="1:6" x14ac:dyDescent="0.25">
      <c r="A11567">
        <v>11566</v>
      </c>
      <c r="B11567">
        <v>157.76010176504505</v>
      </c>
      <c r="C11567">
        <v>157.91284763476062</v>
      </c>
      <c r="D11567">
        <v>157.83647469990285</v>
      </c>
      <c r="E11567">
        <v>149.28724609375428</v>
      </c>
      <c r="F11567">
        <v>8.5492286061485743</v>
      </c>
    </row>
    <row r="11568" spans="1:6" x14ac:dyDescent="0.25">
      <c r="A11568">
        <v>11567</v>
      </c>
      <c r="B11568">
        <v>157.66297804347323</v>
      </c>
      <c r="C11568">
        <v>157.85502668451326</v>
      </c>
      <c r="D11568">
        <v>157.75900236399326</v>
      </c>
      <c r="E11568">
        <v>156.75150656881709</v>
      </c>
      <c r="F11568">
        <v>1.0074957951761689</v>
      </c>
    </row>
    <row r="11569" spans="1:6" x14ac:dyDescent="0.25">
      <c r="A11569">
        <v>11568</v>
      </c>
      <c r="B11569">
        <v>157.53082381915831</v>
      </c>
      <c r="C11569">
        <v>157.72377487881988</v>
      </c>
      <c r="D11569">
        <v>157.62729934898908</v>
      </c>
      <c r="E11569">
        <v>151.56803067867918</v>
      </c>
      <c r="F11569">
        <v>6.0592686703099048</v>
      </c>
    </row>
    <row r="11570" spans="1:6" x14ac:dyDescent="0.25">
      <c r="A11570">
        <v>11569</v>
      </c>
      <c r="B11570">
        <v>157.4218709687876</v>
      </c>
      <c r="C11570">
        <v>157.6106370014821</v>
      </c>
      <c r="D11570">
        <v>157.51625398513485</v>
      </c>
      <c r="E11570">
        <v>151.03502895689559</v>
      </c>
      <c r="F11570">
        <v>6.4812250282392654</v>
      </c>
    </row>
    <row r="11571" spans="1:6" x14ac:dyDescent="0.25">
      <c r="A11571">
        <v>11570</v>
      </c>
      <c r="B11571">
        <v>157.54556949746865</v>
      </c>
      <c r="C11571">
        <v>157.75235575243929</v>
      </c>
      <c r="D11571">
        <v>157.64896262495398</v>
      </c>
      <c r="E11571">
        <v>152.40974779880952</v>
      </c>
      <c r="F11571">
        <v>5.2392148261444618</v>
      </c>
    </row>
    <row r="11572" spans="1:6" x14ac:dyDescent="0.25">
      <c r="A11572">
        <v>11571</v>
      </c>
      <c r="B11572">
        <v>157.44462801453608</v>
      </c>
      <c r="C11572">
        <v>157.64828757732874</v>
      </c>
      <c r="D11572">
        <v>157.54645779593241</v>
      </c>
      <c r="E11572">
        <v>154.45233022737835</v>
      </c>
      <c r="F11572">
        <v>3.0941275685540575</v>
      </c>
    </row>
    <row r="11573" spans="1:6" x14ac:dyDescent="0.25">
      <c r="A11573">
        <v>11572</v>
      </c>
      <c r="B11573">
        <v>157.43208986001898</v>
      </c>
      <c r="C11573">
        <v>157.61845795789102</v>
      </c>
      <c r="D11573">
        <v>157.525273908955</v>
      </c>
      <c r="E11573">
        <v>155.8672521976753</v>
      </c>
      <c r="F11573">
        <v>1.6580217112797015</v>
      </c>
    </row>
    <row r="11574" spans="1:6" x14ac:dyDescent="0.25">
      <c r="A11574">
        <v>11573</v>
      </c>
      <c r="B11574">
        <v>157.32492060695725</v>
      </c>
      <c r="C11574">
        <v>157.52164438618959</v>
      </c>
      <c r="D11574">
        <v>157.42328249657342</v>
      </c>
      <c r="E11574">
        <v>155.67328738105567</v>
      </c>
      <c r="F11574">
        <v>1.7499951155177484</v>
      </c>
    </row>
    <row r="11575" spans="1:6" x14ac:dyDescent="0.25">
      <c r="A11575">
        <v>11574</v>
      </c>
      <c r="B11575">
        <v>157.45886984211327</v>
      </c>
      <c r="C11575">
        <v>157.66306441426565</v>
      </c>
      <c r="D11575">
        <v>157.56096712818947</v>
      </c>
      <c r="E11575">
        <v>154.851164783135</v>
      </c>
      <c r="F11575">
        <v>2.7098023450544702</v>
      </c>
    </row>
    <row r="11576" spans="1:6" x14ac:dyDescent="0.25">
      <c r="A11576">
        <v>11575</v>
      </c>
      <c r="B11576">
        <v>157.20557942760399</v>
      </c>
      <c r="C11576">
        <v>157.39987007205764</v>
      </c>
      <c r="D11576">
        <v>157.30272474983082</v>
      </c>
      <c r="E11576">
        <v>152.05090822733337</v>
      </c>
      <c r="F11576">
        <v>5.2518165224974496</v>
      </c>
    </row>
    <row r="11577" spans="1:6" x14ac:dyDescent="0.25">
      <c r="A11577">
        <v>11576</v>
      </c>
      <c r="B11577">
        <v>157.43357053167105</v>
      </c>
      <c r="C11577">
        <v>157.64082109887912</v>
      </c>
      <c r="D11577">
        <v>157.53719581527508</v>
      </c>
      <c r="E11577">
        <v>149.24577062716969</v>
      </c>
      <c r="F11577">
        <v>8.2914251881053929</v>
      </c>
    </row>
    <row r="11578" spans="1:6" x14ac:dyDescent="0.25">
      <c r="A11578">
        <v>11577</v>
      </c>
      <c r="B11578">
        <v>157.7367871616342</v>
      </c>
      <c r="C11578">
        <v>157.93711964937995</v>
      </c>
      <c r="D11578">
        <v>157.83695340550707</v>
      </c>
      <c r="E11578">
        <v>148.06354079533381</v>
      </c>
      <c r="F11578">
        <v>9.773412610173267</v>
      </c>
    </row>
    <row r="11579" spans="1:6" x14ac:dyDescent="0.25">
      <c r="A11579">
        <v>11578</v>
      </c>
      <c r="B11579">
        <v>156.97290572878009</v>
      </c>
      <c r="C11579">
        <v>157.14574111354824</v>
      </c>
      <c r="D11579">
        <v>157.05932342116415</v>
      </c>
      <c r="E11579">
        <v>148.36896355231485</v>
      </c>
      <c r="F11579">
        <v>8.6903598688492991</v>
      </c>
    </row>
    <row r="11580" spans="1:6" x14ac:dyDescent="0.25">
      <c r="A11580">
        <v>11579</v>
      </c>
      <c r="B11580">
        <v>156.55188699622622</v>
      </c>
      <c r="C11580">
        <v>156.75269301800222</v>
      </c>
      <c r="D11580">
        <v>156.65229000711423</v>
      </c>
      <c r="E11580">
        <v>149.29240030497661</v>
      </c>
      <c r="F11580">
        <v>7.3598897021376217</v>
      </c>
    </row>
    <row r="11581" spans="1:6" x14ac:dyDescent="0.25">
      <c r="A11581">
        <v>11580</v>
      </c>
      <c r="B11581">
        <v>156.61086818284815</v>
      </c>
      <c r="C11581">
        <v>156.81251035731438</v>
      </c>
      <c r="D11581">
        <v>156.71168927008125</v>
      </c>
      <c r="E11581">
        <v>150.00045912890079</v>
      </c>
      <c r="F11581">
        <v>6.7112301411804651</v>
      </c>
    </row>
    <row r="11582" spans="1:6" x14ac:dyDescent="0.25">
      <c r="A11582">
        <v>11581</v>
      </c>
      <c r="B11582">
        <v>156.4559827417537</v>
      </c>
      <c r="C11582">
        <v>156.64179061027568</v>
      </c>
      <c r="D11582">
        <v>156.54888667601469</v>
      </c>
      <c r="E11582">
        <v>149.7393202541603</v>
      </c>
      <c r="F11582">
        <v>6.8095664218543845</v>
      </c>
    </row>
    <row r="11583" spans="1:6" x14ac:dyDescent="0.25">
      <c r="A11583">
        <v>11582</v>
      </c>
      <c r="B11583">
        <v>156.49300455256287</v>
      </c>
      <c r="C11583">
        <v>156.71300990950303</v>
      </c>
      <c r="D11583">
        <v>156.60300723103296</v>
      </c>
      <c r="E11583">
        <v>148.78713385840325</v>
      </c>
      <c r="F11583">
        <v>7.81587337262971</v>
      </c>
    </row>
    <row r="11584" spans="1:6" x14ac:dyDescent="0.25">
      <c r="A11584">
        <v>11583</v>
      </c>
      <c r="B11584">
        <v>156.16761307973633</v>
      </c>
      <c r="C11584">
        <v>156.38790939885538</v>
      </c>
      <c r="D11584">
        <v>156.27776123929584</v>
      </c>
      <c r="E11584">
        <v>146.93460027235741</v>
      </c>
      <c r="F11584">
        <v>9.3431609669384272</v>
      </c>
    </row>
    <row r="11585" spans="1:6" x14ac:dyDescent="0.25">
      <c r="A11585">
        <v>11584</v>
      </c>
      <c r="B11585">
        <v>156.18941103023084</v>
      </c>
      <c r="C11585">
        <v>156.40491587242843</v>
      </c>
      <c r="D11585">
        <v>156.29716345132965</v>
      </c>
      <c r="E11585">
        <v>145.66418161363094</v>
      </c>
      <c r="F11585">
        <v>10.632981837698708</v>
      </c>
    </row>
    <row r="11586" spans="1:6" x14ac:dyDescent="0.25">
      <c r="A11586">
        <v>11585</v>
      </c>
      <c r="B11586">
        <v>156.23230148218417</v>
      </c>
      <c r="C11586">
        <v>156.44345601502005</v>
      </c>
      <c r="D11586">
        <v>156.33787874860212</v>
      </c>
      <c r="E11586">
        <v>145.52701085628539</v>
      </c>
      <c r="F11586">
        <v>10.810867892316736</v>
      </c>
    </row>
    <row r="11587" spans="1:6" x14ac:dyDescent="0.25">
      <c r="A11587">
        <v>11586</v>
      </c>
      <c r="B11587">
        <v>156.19932202307123</v>
      </c>
      <c r="C11587">
        <v>156.3987858876107</v>
      </c>
      <c r="D11587">
        <v>156.29905395534098</v>
      </c>
      <c r="E11587">
        <v>146.03927108555058</v>
      </c>
      <c r="F11587">
        <v>10.259782869790399</v>
      </c>
    </row>
    <row r="11588" spans="1:6" x14ac:dyDescent="0.25">
      <c r="A11588">
        <v>11587</v>
      </c>
      <c r="B11588">
        <v>156.2664905749053</v>
      </c>
      <c r="C11588">
        <v>156.47315856418876</v>
      </c>
      <c r="D11588">
        <v>156.36982456954703</v>
      </c>
      <c r="E11588">
        <v>145.24696146000446</v>
      </c>
      <c r="F11588">
        <v>11.122863109542578</v>
      </c>
    </row>
    <row r="11589" spans="1:6" x14ac:dyDescent="0.25">
      <c r="A11589">
        <v>11588</v>
      </c>
      <c r="B11589">
        <v>156.18284682212865</v>
      </c>
      <c r="C11589">
        <v>156.35848631146726</v>
      </c>
      <c r="D11589">
        <v>156.27066656679796</v>
      </c>
      <c r="E11589">
        <v>147.26572419895732</v>
      </c>
      <c r="F11589">
        <v>9.0049423678406413</v>
      </c>
    </row>
    <row r="11590" spans="1:6" x14ac:dyDescent="0.25">
      <c r="A11590">
        <v>11589</v>
      </c>
      <c r="B11590">
        <v>156.17347289691952</v>
      </c>
      <c r="C11590">
        <v>156.3746118860212</v>
      </c>
      <c r="D11590">
        <v>156.27404239147035</v>
      </c>
      <c r="E11590">
        <v>147.50265844454799</v>
      </c>
      <c r="F11590">
        <v>8.7713839469223558</v>
      </c>
    </row>
    <row r="11591" spans="1:6" x14ac:dyDescent="0.25">
      <c r="A11591">
        <v>11590</v>
      </c>
      <c r="B11591">
        <v>156.25260395692445</v>
      </c>
      <c r="C11591">
        <v>156.45547767895872</v>
      </c>
      <c r="D11591">
        <v>156.35404081794158</v>
      </c>
      <c r="E11591">
        <v>148.74308209569153</v>
      </c>
      <c r="F11591">
        <v>7.6109587222500465</v>
      </c>
    </row>
    <row r="11592" spans="1:6" x14ac:dyDescent="0.25">
      <c r="A11592">
        <v>11591</v>
      </c>
      <c r="B11592">
        <v>156.23966978791304</v>
      </c>
      <c r="C11592">
        <v>156.45542124944947</v>
      </c>
      <c r="D11592">
        <v>156.34754551868127</v>
      </c>
      <c r="E11592">
        <v>150.4446577794036</v>
      </c>
      <c r="F11592">
        <v>5.9028877392776735</v>
      </c>
    </row>
    <row r="11593" spans="1:6" x14ac:dyDescent="0.25">
      <c r="A11593">
        <v>11592</v>
      </c>
      <c r="B11593">
        <v>156.31981716119486</v>
      </c>
      <c r="C11593">
        <v>156.53635536863101</v>
      </c>
      <c r="D11593">
        <v>156.42808626491293</v>
      </c>
      <c r="E11593">
        <v>151.00413760943042</v>
      </c>
      <c r="F11593">
        <v>5.4239486554825191</v>
      </c>
    </row>
    <row r="11594" spans="1:6" x14ac:dyDescent="0.25">
      <c r="A11594">
        <v>11593</v>
      </c>
      <c r="B11594">
        <v>156.31303690048338</v>
      </c>
      <c r="C11594">
        <v>156.51279582997483</v>
      </c>
      <c r="D11594">
        <v>156.41291636522911</v>
      </c>
      <c r="E11594">
        <v>154.0290822397327</v>
      </c>
      <c r="F11594">
        <v>2.3838341254964064</v>
      </c>
    </row>
    <row r="11595" spans="1:6" x14ac:dyDescent="0.25">
      <c r="A11595">
        <v>11594</v>
      </c>
      <c r="B11595">
        <v>156.23962721837611</v>
      </c>
      <c r="C11595">
        <v>156.43241183742995</v>
      </c>
      <c r="D11595">
        <v>156.33601952790303</v>
      </c>
      <c r="E11595">
        <v>157.92153345471891</v>
      </c>
      <c r="F11595">
        <v>-1.585513926815878</v>
      </c>
    </row>
    <row r="11596" spans="1:6" x14ac:dyDescent="0.25">
      <c r="A11596">
        <v>11595</v>
      </c>
      <c r="B11596">
        <v>156.04638975575085</v>
      </c>
      <c r="C11596">
        <v>156.25089617741455</v>
      </c>
      <c r="D11596">
        <v>156.14864296658271</v>
      </c>
      <c r="E11596">
        <v>157.43256997335749</v>
      </c>
      <c r="F11596">
        <v>-1.2839270067747748</v>
      </c>
    </row>
    <row r="11597" spans="1:6" x14ac:dyDescent="0.25">
      <c r="A11597">
        <v>11596</v>
      </c>
      <c r="B11597">
        <v>156.26492374977212</v>
      </c>
      <c r="C11597">
        <v>156.45572413025053</v>
      </c>
      <c r="D11597">
        <v>156.36032394001131</v>
      </c>
      <c r="E11597">
        <v>161.24186158846786</v>
      </c>
      <c r="F11597">
        <v>-4.8815376484565434</v>
      </c>
    </row>
    <row r="11598" spans="1:6" x14ac:dyDescent="0.25">
      <c r="A11598">
        <v>11597</v>
      </c>
      <c r="B11598">
        <v>156.16433942021001</v>
      </c>
      <c r="C11598">
        <v>156.35323390339681</v>
      </c>
      <c r="D11598">
        <v>156.25878666180341</v>
      </c>
      <c r="E11598">
        <v>159.21537878403026</v>
      </c>
      <c r="F11598">
        <v>-2.9565921222268514</v>
      </c>
    </row>
    <row r="11599" spans="1:6" x14ac:dyDescent="0.25">
      <c r="A11599">
        <v>11598</v>
      </c>
      <c r="B11599">
        <v>156.18204921308384</v>
      </c>
      <c r="C11599">
        <v>156.38563146333769</v>
      </c>
      <c r="D11599">
        <v>156.28384033821078</v>
      </c>
      <c r="E11599">
        <v>157.21407185229569</v>
      </c>
      <c r="F11599">
        <v>-0.93023151408490889</v>
      </c>
    </row>
    <row r="11600" spans="1:6" x14ac:dyDescent="0.25">
      <c r="A11600">
        <v>11599</v>
      </c>
      <c r="B11600">
        <v>156.14268491865064</v>
      </c>
      <c r="C11600">
        <v>156.33795105786024</v>
      </c>
      <c r="D11600">
        <v>156.24031798825544</v>
      </c>
      <c r="E11600">
        <v>153.92244255252186</v>
      </c>
      <c r="F11600">
        <v>2.3178754357335833</v>
      </c>
    </row>
    <row r="11601" spans="1:6" x14ac:dyDescent="0.25">
      <c r="A11601">
        <v>11600</v>
      </c>
      <c r="B11601">
        <v>156.12113235820101</v>
      </c>
      <c r="C11601">
        <v>156.32906157039452</v>
      </c>
      <c r="D11601">
        <v>156.22509696429776</v>
      </c>
      <c r="E11601">
        <v>151.54164735082182</v>
      </c>
      <c r="F11601">
        <v>4.6834496134759434</v>
      </c>
    </row>
    <row r="11602" spans="1:6" x14ac:dyDescent="0.25">
      <c r="A11602">
        <v>11601</v>
      </c>
      <c r="B11602">
        <v>156.0825189362113</v>
      </c>
      <c r="C11602">
        <v>156.27665238711819</v>
      </c>
      <c r="D11602">
        <v>156.17958566166476</v>
      </c>
      <c r="E11602">
        <v>149.38718073501124</v>
      </c>
      <c r="F11602">
        <v>6.7924049266535178</v>
      </c>
    </row>
    <row r="11603" spans="1:6" x14ac:dyDescent="0.25">
      <c r="A11603">
        <v>11602</v>
      </c>
      <c r="B11603">
        <v>156.11419635737391</v>
      </c>
      <c r="C11603">
        <v>156.31090393084452</v>
      </c>
      <c r="D11603">
        <v>156.21255014410923</v>
      </c>
      <c r="E11603">
        <v>151.07784682849137</v>
      </c>
      <c r="F11603">
        <v>5.1347033156178554</v>
      </c>
    </row>
    <row r="11604" spans="1:6" x14ac:dyDescent="0.25">
      <c r="A11604">
        <v>11603</v>
      </c>
      <c r="B11604">
        <v>155.94501221224479</v>
      </c>
      <c r="C11604">
        <v>156.16443805875247</v>
      </c>
      <c r="D11604">
        <v>156.05472513549864</v>
      </c>
      <c r="E11604">
        <v>151.97766123571961</v>
      </c>
      <c r="F11604">
        <v>4.0770638997790343</v>
      </c>
    </row>
    <row r="11605" spans="1:6" x14ac:dyDescent="0.25">
      <c r="A11605">
        <v>11604</v>
      </c>
      <c r="B11605">
        <v>155.77899199408179</v>
      </c>
      <c r="C11605">
        <v>155.9975593236187</v>
      </c>
      <c r="D11605">
        <v>155.88827565885026</v>
      </c>
      <c r="E11605">
        <v>150.83643488265471</v>
      </c>
      <c r="F11605">
        <v>5.0518407761955473</v>
      </c>
    </row>
    <row r="11606" spans="1:6" x14ac:dyDescent="0.25">
      <c r="A11606">
        <v>11605</v>
      </c>
      <c r="B11606">
        <v>155.52372172363428</v>
      </c>
      <c r="C11606">
        <v>155.74778892284874</v>
      </c>
      <c r="D11606">
        <v>155.63575532324151</v>
      </c>
      <c r="E11606">
        <v>150.50836728276289</v>
      </c>
      <c r="F11606">
        <v>5.1273880404786212</v>
      </c>
    </row>
    <row r="11607" spans="1:6" x14ac:dyDescent="0.25">
      <c r="A11607">
        <v>11606</v>
      </c>
      <c r="B11607">
        <v>155.45373542278435</v>
      </c>
      <c r="C11607">
        <v>155.69919636117635</v>
      </c>
      <c r="D11607">
        <v>155.57646589198035</v>
      </c>
      <c r="E11607">
        <v>149.48648963383761</v>
      </c>
      <c r="F11607">
        <v>6.089976258142741</v>
      </c>
    </row>
    <row r="11608" spans="1:6" x14ac:dyDescent="0.25">
      <c r="A11608">
        <v>11607</v>
      </c>
      <c r="B11608">
        <v>155.51175905463714</v>
      </c>
      <c r="C11608">
        <v>155.73622918879994</v>
      </c>
      <c r="D11608">
        <v>155.62399412171854</v>
      </c>
      <c r="E11608">
        <v>148.69153533023933</v>
      </c>
      <c r="F11608">
        <v>6.9324587914792062</v>
      </c>
    </row>
    <row r="11609" spans="1:6" x14ac:dyDescent="0.25">
      <c r="A11609">
        <v>11608</v>
      </c>
      <c r="B11609">
        <v>155.56826642231044</v>
      </c>
      <c r="C11609">
        <v>155.79216186134872</v>
      </c>
      <c r="D11609">
        <v>155.68021414182959</v>
      </c>
      <c r="E11609">
        <v>147.54318280085252</v>
      </c>
      <c r="F11609">
        <v>8.1370313409770745</v>
      </c>
    </row>
    <row r="11610" spans="1:6" x14ac:dyDescent="0.25">
      <c r="A11610">
        <v>11609</v>
      </c>
      <c r="B11610">
        <v>155.63095332042826</v>
      </c>
      <c r="C11610">
        <v>155.86778060092627</v>
      </c>
      <c r="D11610">
        <v>155.74936696067726</v>
      </c>
      <c r="E11610">
        <v>147.06830383558719</v>
      </c>
      <c r="F11610">
        <v>8.6810631250900769</v>
      </c>
    </row>
    <row r="11611" spans="1:6" x14ac:dyDescent="0.25">
      <c r="A11611">
        <v>11610</v>
      </c>
      <c r="B11611">
        <v>155.58766716797189</v>
      </c>
      <c r="C11611">
        <v>155.83539931657748</v>
      </c>
      <c r="D11611">
        <v>155.7115332422747</v>
      </c>
      <c r="E11611">
        <v>147.01640684831648</v>
      </c>
      <c r="F11611">
        <v>8.6951263939582191</v>
      </c>
    </row>
    <row r="11612" spans="1:6" x14ac:dyDescent="0.25">
      <c r="A11612">
        <v>11611</v>
      </c>
      <c r="B11612">
        <v>155.68331403787838</v>
      </c>
      <c r="C11612">
        <v>155.93711236294871</v>
      </c>
      <c r="D11612">
        <v>155.81021320041356</v>
      </c>
      <c r="E11612">
        <v>146.72169660793844</v>
      </c>
      <c r="F11612">
        <v>9.0885165924751163</v>
      </c>
    </row>
    <row r="11613" spans="1:6" x14ac:dyDescent="0.25">
      <c r="A11613">
        <v>11612</v>
      </c>
      <c r="B11613">
        <v>155.68483730605109</v>
      </c>
      <c r="C11613">
        <v>155.92418895598433</v>
      </c>
      <c r="D11613">
        <v>155.8045131310177</v>
      </c>
      <c r="E11613">
        <v>145.74440797237438</v>
      </c>
      <c r="F11613">
        <v>10.060105158643324</v>
      </c>
    </row>
    <row r="11614" spans="1:6" x14ac:dyDescent="0.25">
      <c r="A11614">
        <v>11613</v>
      </c>
      <c r="B11614">
        <v>155.76637866732079</v>
      </c>
      <c r="C11614">
        <v>156.02152823886661</v>
      </c>
      <c r="D11614">
        <v>155.8939534530937</v>
      </c>
      <c r="E11614">
        <v>146.6660812355064</v>
      </c>
      <c r="F11614">
        <v>9.2278722175873042</v>
      </c>
    </row>
    <row r="11615" spans="1:6" x14ac:dyDescent="0.25">
      <c r="A11615">
        <v>11614</v>
      </c>
      <c r="B11615">
        <v>155.7853344679115</v>
      </c>
      <c r="C11615">
        <v>156.00351722753842</v>
      </c>
      <c r="D11615">
        <v>155.89442584772496</v>
      </c>
      <c r="E11615">
        <v>147.75535377929177</v>
      </c>
      <c r="F11615">
        <v>8.1390720684331939</v>
      </c>
    </row>
    <row r="11616" spans="1:6" x14ac:dyDescent="0.25">
      <c r="A11616">
        <v>11615</v>
      </c>
      <c r="B11616">
        <v>155.8032848392003</v>
      </c>
      <c r="C11616">
        <v>156.00928308487514</v>
      </c>
      <c r="D11616">
        <v>155.90628396203772</v>
      </c>
      <c r="E11616">
        <v>151.08515161660227</v>
      </c>
      <c r="F11616">
        <v>4.8211323454354442</v>
      </c>
    </row>
    <row r="11617" spans="1:6" x14ac:dyDescent="0.25">
      <c r="A11617">
        <v>11616</v>
      </c>
      <c r="B11617">
        <v>156.18789153590157</v>
      </c>
      <c r="C11617">
        <v>156.42517656965529</v>
      </c>
      <c r="D11617">
        <v>156.30653405277843</v>
      </c>
      <c r="E11617">
        <v>158.33132961893975</v>
      </c>
      <c r="F11617">
        <v>-2.0247955661613162</v>
      </c>
    </row>
    <row r="11618" spans="1:6" x14ac:dyDescent="0.25">
      <c r="A11618">
        <v>11617</v>
      </c>
      <c r="B11618">
        <v>156.11029783319978</v>
      </c>
      <c r="C11618">
        <v>156.32985447066164</v>
      </c>
      <c r="D11618">
        <v>156.2200761519307</v>
      </c>
      <c r="E11618">
        <v>160.02243553180526</v>
      </c>
      <c r="F11618">
        <v>-3.8023593798745594</v>
      </c>
    </row>
    <row r="11619" spans="1:6" x14ac:dyDescent="0.25">
      <c r="A11619">
        <v>11618</v>
      </c>
      <c r="B11619">
        <v>156.00320690333189</v>
      </c>
      <c r="C11619">
        <v>156.21049864991497</v>
      </c>
      <c r="D11619">
        <v>156.10685277662344</v>
      </c>
      <c r="E11619">
        <v>160.7543278209057</v>
      </c>
      <c r="F11619">
        <v>-4.6474750442822597</v>
      </c>
    </row>
    <row r="11620" spans="1:6" x14ac:dyDescent="0.25">
      <c r="A11620">
        <v>11619</v>
      </c>
      <c r="B11620">
        <v>156.16904507080332</v>
      </c>
      <c r="C11620">
        <v>156.40114292491785</v>
      </c>
      <c r="D11620">
        <v>156.2850939978606</v>
      </c>
      <c r="E11620">
        <v>160.89665549156834</v>
      </c>
      <c r="F11620">
        <v>-4.6115614937077396</v>
      </c>
    </row>
    <row r="11621" spans="1:6" x14ac:dyDescent="0.25">
      <c r="A11621">
        <v>11620</v>
      </c>
      <c r="B11621">
        <v>156.08245432348102</v>
      </c>
      <c r="C11621">
        <v>156.3050381606451</v>
      </c>
      <c r="D11621">
        <v>156.19374624206307</v>
      </c>
      <c r="E11621">
        <v>157.61325775119971</v>
      </c>
      <c r="F11621">
        <v>-1.4195115091366404</v>
      </c>
    </row>
    <row r="11622" spans="1:6" x14ac:dyDescent="0.25">
      <c r="A11622">
        <v>11621</v>
      </c>
      <c r="B11622">
        <v>156.08339939929732</v>
      </c>
      <c r="C11622">
        <v>156.30419915069834</v>
      </c>
      <c r="D11622">
        <v>156.19379927499784</v>
      </c>
      <c r="E11622">
        <v>155.48144047786769</v>
      </c>
      <c r="F11622">
        <v>0.71235879713015038</v>
      </c>
    </row>
    <row r="11623" spans="1:6" x14ac:dyDescent="0.25">
      <c r="A11623">
        <v>11622</v>
      </c>
      <c r="B11623">
        <v>156.12038943735098</v>
      </c>
      <c r="C11623">
        <v>156.34027854140061</v>
      </c>
      <c r="D11623">
        <v>156.23033398937579</v>
      </c>
      <c r="E11623">
        <v>154.84811419506823</v>
      </c>
      <c r="F11623">
        <v>1.3822197943075594</v>
      </c>
    </row>
    <row r="11624" spans="1:6" x14ac:dyDescent="0.25">
      <c r="A11624">
        <v>11623</v>
      </c>
      <c r="B11624">
        <v>156.05004981717761</v>
      </c>
      <c r="C11624">
        <v>156.28578920936565</v>
      </c>
      <c r="D11624">
        <v>156.16791951327161</v>
      </c>
      <c r="E11624">
        <v>153.27126127329177</v>
      </c>
      <c r="F11624">
        <v>2.8966582399798426</v>
      </c>
    </row>
    <row r="11625" spans="1:6" x14ac:dyDescent="0.25">
      <c r="A11625">
        <v>11624</v>
      </c>
      <c r="B11625">
        <v>156.13013037577394</v>
      </c>
      <c r="C11625">
        <v>156.35220673951974</v>
      </c>
      <c r="D11625">
        <v>156.24116855764686</v>
      </c>
      <c r="E11625">
        <v>150.47145429686998</v>
      </c>
      <c r="F11625">
        <v>5.7697142607768797</v>
      </c>
    </row>
    <row r="11626" spans="1:6" x14ac:dyDescent="0.25">
      <c r="A11626">
        <v>11625</v>
      </c>
      <c r="B11626">
        <v>156.14780336280347</v>
      </c>
      <c r="C11626">
        <v>156.3731135958177</v>
      </c>
      <c r="D11626">
        <v>156.26045847931059</v>
      </c>
      <c r="E11626">
        <v>149.18575898023229</v>
      </c>
      <c r="F11626">
        <v>7.0746994990782923</v>
      </c>
    </row>
    <row r="11627" spans="1:6" x14ac:dyDescent="0.25">
      <c r="A11627">
        <v>11626</v>
      </c>
      <c r="B11627">
        <v>155.99347870071131</v>
      </c>
      <c r="C11627">
        <v>156.21244109360626</v>
      </c>
      <c r="D11627">
        <v>156.10295989715877</v>
      </c>
      <c r="E11627">
        <v>148.33116344166959</v>
      </c>
      <c r="F11627">
        <v>7.7717964554891807</v>
      </c>
    </row>
    <row r="11628" spans="1:6" x14ac:dyDescent="0.25">
      <c r="A11628">
        <v>11627</v>
      </c>
      <c r="B11628">
        <v>156.0603189886225</v>
      </c>
      <c r="C11628">
        <v>156.29807734812894</v>
      </c>
      <c r="D11628">
        <v>156.17919816837571</v>
      </c>
      <c r="E11628">
        <v>147.8389356999522</v>
      </c>
      <c r="F11628">
        <v>8.3402624684235036</v>
      </c>
    </row>
    <row r="11629" spans="1:6" x14ac:dyDescent="0.25">
      <c r="A11629">
        <v>11628</v>
      </c>
      <c r="B11629">
        <v>156.01207733043572</v>
      </c>
      <c r="C11629">
        <v>156.25010353411389</v>
      </c>
      <c r="D11629">
        <v>156.13109043227479</v>
      </c>
      <c r="E11629">
        <v>147.74848646155391</v>
      </c>
      <c r="F11629">
        <v>8.3826039707208793</v>
      </c>
    </row>
    <row r="11630" spans="1:6" x14ac:dyDescent="0.25">
      <c r="A11630">
        <v>11629</v>
      </c>
      <c r="B11630">
        <v>156.06478082432906</v>
      </c>
      <c r="C11630">
        <v>156.3089423281007</v>
      </c>
      <c r="D11630">
        <v>156.18686157621488</v>
      </c>
      <c r="E11630">
        <v>148.83400649887963</v>
      </c>
      <c r="F11630">
        <v>7.3528550773352492</v>
      </c>
    </row>
    <row r="11631" spans="1:6" x14ac:dyDescent="0.25">
      <c r="A11631">
        <v>11630</v>
      </c>
      <c r="B11631">
        <v>156.08995727526985</v>
      </c>
      <c r="C11631">
        <v>156.33633966707339</v>
      </c>
      <c r="D11631">
        <v>156.21314847117162</v>
      </c>
      <c r="E11631">
        <v>149.9443518266043</v>
      </c>
      <c r="F11631">
        <v>6.2687966445673169</v>
      </c>
    </row>
    <row r="11632" spans="1:6" x14ac:dyDescent="0.25">
      <c r="A11632">
        <v>11631</v>
      </c>
      <c r="B11632">
        <v>156.05822427831356</v>
      </c>
      <c r="C11632">
        <v>156.28282598403166</v>
      </c>
      <c r="D11632">
        <v>156.17052513117261</v>
      </c>
      <c r="E11632">
        <v>148.87123134772344</v>
      </c>
      <c r="F11632">
        <v>7.2992937834491727</v>
      </c>
    </row>
    <row r="11633" spans="1:6" x14ac:dyDescent="0.25">
      <c r="A11633">
        <v>11632</v>
      </c>
      <c r="B11633">
        <v>156.0633095675019</v>
      </c>
      <c r="C11633">
        <v>156.30660812372983</v>
      </c>
      <c r="D11633">
        <v>156.18495884561588</v>
      </c>
      <c r="E11633">
        <v>148.75365181449561</v>
      </c>
      <c r="F11633">
        <v>7.4313070311202694</v>
      </c>
    </row>
    <row r="11634" spans="1:6" x14ac:dyDescent="0.25">
      <c r="A11634">
        <v>11633</v>
      </c>
      <c r="B11634">
        <v>156.09954093849524</v>
      </c>
      <c r="C11634">
        <v>156.34628866436569</v>
      </c>
      <c r="D11634">
        <v>156.22291480143048</v>
      </c>
      <c r="E11634">
        <v>148.77510892765599</v>
      </c>
      <c r="F11634">
        <v>7.4478058737744846</v>
      </c>
    </row>
    <row r="11635" spans="1:6" x14ac:dyDescent="0.25">
      <c r="A11635">
        <v>11634</v>
      </c>
      <c r="B11635">
        <v>156.07029194663878</v>
      </c>
      <c r="C11635">
        <v>156.30716719049801</v>
      </c>
      <c r="D11635">
        <v>156.18872956856839</v>
      </c>
      <c r="E11635">
        <v>148.24281612414069</v>
      </c>
      <c r="F11635">
        <v>7.9459134444277026</v>
      </c>
    </row>
    <row r="11636" spans="1:6" x14ac:dyDescent="0.25">
      <c r="A11636">
        <v>11635</v>
      </c>
      <c r="B11636">
        <v>156.07021452571047</v>
      </c>
      <c r="C11636">
        <v>156.31712201227529</v>
      </c>
      <c r="D11636">
        <v>156.19366826899289</v>
      </c>
      <c r="E11636">
        <v>148.25228004399364</v>
      </c>
      <c r="F11636">
        <v>7.9413882249992582</v>
      </c>
    </row>
    <row r="11637" spans="1:6" x14ac:dyDescent="0.25">
      <c r="A11637">
        <v>11636</v>
      </c>
      <c r="B11637">
        <v>156.11230805006923</v>
      </c>
      <c r="C11637">
        <v>156.34154603317975</v>
      </c>
      <c r="D11637">
        <v>156.22692704162449</v>
      </c>
      <c r="E11637">
        <v>147.77917987460791</v>
      </c>
      <c r="F11637">
        <v>8.4477471670165869</v>
      </c>
    </row>
    <row r="11638" spans="1:6" x14ac:dyDescent="0.25">
      <c r="A11638">
        <v>11637</v>
      </c>
      <c r="B11638">
        <v>156.05403064849693</v>
      </c>
      <c r="C11638">
        <v>156.31102983610413</v>
      </c>
      <c r="D11638">
        <v>156.18253024230052</v>
      </c>
      <c r="E11638">
        <v>145.77867605860661</v>
      </c>
      <c r="F11638">
        <v>10.403854183693909</v>
      </c>
    </row>
    <row r="11639" spans="1:6" x14ac:dyDescent="0.25">
      <c r="A11639">
        <v>11638</v>
      </c>
      <c r="B11639">
        <v>156.14313437026036</v>
      </c>
      <c r="C11639">
        <v>156.4096969698073</v>
      </c>
      <c r="D11639">
        <v>156.27641567003383</v>
      </c>
      <c r="E11639">
        <v>144.2725199519605</v>
      </c>
      <c r="F11639">
        <v>12.003895718073323</v>
      </c>
    </row>
    <row r="11640" spans="1:6" x14ac:dyDescent="0.25">
      <c r="A11640">
        <v>11639</v>
      </c>
      <c r="B11640">
        <v>156.65215176877888</v>
      </c>
      <c r="C11640">
        <v>156.94266698533389</v>
      </c>
      <c r="D11640">
        <v>156.7974093770564</v>
      </c>
      <c r="E11640">
        <v>142.26643958684514</v>
      </c>
      <c r="F11640">
        <v>14.530969790211259</v>
      </c>
    </row>
    <row r="11641" spans="1:6" x14ac:dyDescent="0.25">
      <c r="A11641">
        <v>11640</v>
      </c>
      <c r="B11641">
        <v>156.91583943307825</v>
      </c>
      <c r="C11641">
        <v>157.21991642379797</v>
      </c>
      <c r="D11641">
        <v>157.06787792843812</v>
      </c>
      <c r="E11641">
        <v>139.30835117461581</v>
      </c>
      <c r="F11641">
        <v>17.759526753822314</v>
      </c>
    </row>
    <row r="11642" spans="1:6" x14ac:dyDescent="0.25">
      <c r="A11642">
        <v>11641</v>
      </c>
      <c r="B11642">
        <v>156.97937400355457</v>
      </c>
      <c r="C11642">
        <v>157.22041868166679</v>
      </c>
      <c r="D11642">
        <v>157.09989634261069</v>
      </c>
      <c r="E11642">
        <v>144.94967382394231</v>
      </c>
      <c r="F11642">
        <v>12.150222518668386</v>
      </c>
    </row>
    <row r="11643" spans="1:6" x14ac:dyDescent="0.25">
      <c r="A11643">
        <v>11642</v>
      </c>
      <c r="B11643">
        <v>156.68218653974483</v>
      </c>
      <c r="C11643">
        <v>156.93438457210914</v>
      </c>
      <c r="D11643">
        <v>156.808285555927</v>
      </c>
      <c r="E11643">
        <v>149.00458634452869</v>
      </c>
      <c r="F11643">
        <v>7.8036992113983104</v>
      </c>
    </row>
    <row r="11644" spans="1:6" x14ac:dyDescent="0.25">
      <c r="A11644">
        <v>11643</v>
      </c>
      <c r="B11644">
        <v>156.72034756106029</v>
      </c>
      <c r="C11644">
        <v>156.97437183576352</v>
      </c>
      <c r="D11644">
        <v>156.84735969841191</v>
      </c>
      <c r="E11644">
        <v>149.67337616960543</v>
      </c>
      <c r="F11644">
        <v>7.1739835288064739</v>
      </c>
    </row>
    <row r="11645" spans="1:6" x14ac:dyDescent="0.25">
      <c r="A11645">
        <v>11644</v>
      </c>
      <c r="B11645">
        <v>156.64187498049364</v>
      </c>
      <c r="C11645">
        <v>156.84891643128896</v>
      </c>
      <c r="D11645">
        <v>156.7453957058913</v>
      </c>
      <c r="E11645">
        <v>152.68701451203518</v>
      </c>
      <c r="F11645">
        <v>4.0583811938561212</v>
      </c>
    </row>
    <row r="11646" spans="1:6" x14ac:dyDescent="0.25">
      <c r="A11646">
        <v>11645</v>
      </c>
      <c r="B11646">
        <v>156.38890976078068</v>
      </c>
      <c r="C11646">
        <v>156.62679075977022</v>
      </c>
      <c r="D11646">
        <v>156.50785026027546</v>
      </c>
      <c r="E11646">
        <v>154.66357311555731</v>
      </c>
      <c r="F11646">
        <v>1.8442771447181485</v>
      </c>
    </row>
    <row r="11647" spans="1:6" x14ac:dyDescent="0.25">
      <c r="A11647">
        <v>11646</v>
      </c>
      <c r="B11647">
        <v>156.57128063103553</v>
      </c>
      <c r="C11647">
        <v>156.80219884226111</v>
      </c>
      <c r="D11647">
        <v>156.68673973664832</v>
      </c>
      <c r="E11647">
        <v>154.00747012580663</v>
      </c>
      <c r="F11647">
        <v>2.6792696108416862</v>
      </c>
    </row>
    <row r="11648" spans="1:6" x14ac:dyDescent="0.25">
      <c r="A11648">
        <v>11647</v>
      </c>
      <c r="B11648">
        <v>156.6551244378218</v>
      </c>
      <c r="C11648">
        <v>156.90108589447627</v>
      </c>
      <c r="D11648">
        <v>156.77810516614903</v>
      </c>
      <c r="E11648">
        <v>151.25160948501505</v>
      </c>
      <c r="F11648">
        <v>5.52649568113398</v>
      </c>
    </row>
    <row r="11649" spans="1:6" x14ac:dyDescent="0.25">
      <c r="A11649">
        <v>11648</v>
      </c>
      <c r="B11649">
        <v>156.7877193647214</v>
      </c>
      <c r="C11649">
        <v>157.0267189493398</v>
      </c>
      <c r="D11649">
        <v>156.9072191570306</v>
      </c>
      <c r="E11649">
        <v>148.81072903291195</v>
      </c>
      <c r="F11649">
        <v>8.0964901241186453</v>
      </c>
    </row>
    <row r="11650" spans="1:6" x14ac:dyDescent="0.25">
      <c r="A11650">
        <v>11649</v>
      </c>
      <c r="B11650">
        <v>156.80113187405362</v>
      </c>
      <c r="C11650">
        <v>157.05536438310409</v>
      </c>
      <c r="D11650">
        <v>156.92824812857884</v>
      </c>
      <c r="E11650">
        <v>148.2851045738264</v>
      </c>
      <c r="F11650">
        <v>8.6431435547524416</v>
      </c>
    </row>
    <row r="11651" spans="1:6" x14ac:dyDescent="0.25">
      <c r="A11651">
        <v>11650</v>
      </c>
      <c r="B11651">
        <v>156.769027789163</v>
      </c>
      <c r="C11651">
        <v>157.03190798568659</v>
      </c>
      <c r="D11651">
        <v>156.90046788742478</v>
      </c>
      <c r="E11651">
        <v>148.17647418848506</v>
      </c>
      <c r="F11651">
        <v>8.7239936989397222</v>
      </c>
    </row>
    <row r="11652" spans="1:6" x14ac:dyDescent="0.25">
      <c r="A11652">
        <v>11651</v>
      </c>
      <c r="B11652">
        <v>156.82968356585604</v>
      </c>
      <c r="C11652">
        <v>157.092067508415</v>
      </c>
      <c r="D11652">
        <v>156.96087553713551</v>
      </c>
      <c r="E11652">
        <v>148.53363079281249</v>
      </c>
      <c r="F11652">
        <v>8.4272447443230192</v>
      </c>
    </row>
    <row r="11653" spans="1:6" x14ac:dyDescent="0.25">
      <c r="A11653">
        <v>11652</v>
      </c>
      <c r="B11653">
        <v>156.85530354541905</v>
      </c>
      <c r="C11653">
        <v>157.11678042333654</v>
      </c>
      <c r="D11653">
        <v>156.98604198437778</v>
      </c>
      <c r="E11653">
        <v>149.68403291968244</v>
      </c>
      <c r="F11653">
        <v>7.3020090646953406</v>
      </c>
    </row>
    <row r="11654" spans="1:6" x14ac:dyDescent="0.25">
      <c r="A11654">
        <v>11653</v>
      </c>
      <c r="B11654">
        <v>156.81051599681172</v>
      </c>
      <c r="C11654">
        <v>157.06513545302587</v>
      </c>
      <c r="D11654">
        <v>156.93782572491881</v>
      </c>
      <c r="E11654">
        <v>149.49838411340696</v>
      </c>
      <c r="F11654">
        <v>7.4394416115118531</v>
      </c>
    </row>
    <row r="11655" spans="1:6" x14ac:dyDescent="0.25">
      <c r="A11655">
        <v>11654</v>
      </c>
      <c r="B11655">
        <v>156.69578884421185</v>
      </c>
      <c r="C11655">
        <v>156.94997707007963</v>
      </c>
      <c r="D11655">
        <v>156.82288295714574</v>
      </c>
      <c r="E11655">
        <v>148.61642641342166</v>
      </c>
      <c r="F11655">
        <v>8.2064565437240731</v>
      </c>
    </row>
    <row r="11656" spans="1:6" x14ac:dyDescent="0.25">
      <c r="A11656">
        <v>11655</v>
      </c>
      <c r="B11656">
        <v>156.88437407491836</v>
      </c>
      <c r="C11656">
        <v>157.13609431905485</v>
      </c>
      <c r="D11656">
        <v>157.0102341969866</v>
      </c>
      <c r="E11656">
        <v>149.22474110628733</v>
      </c>
      <c r="F11656">
        <v>7.7854930906992763</v>
      </c>
    </row>
    <row r="11657" spans="1:6" x14ac:dyDescent="0.25">
      <c r="A11657">
        <v>11656</v>
      </c>
      <c r="B11657">
        <v>156.76477998581902</v>
      </c>
      <c r="C11657">
        <v>157.02716894221021</v>
      </c>
      <c r="D11657">
        <v>156.89597446401461</v>
      </c>
      <c r="E11657">
        <v>149.0518677207416</v>
      </c>
      <c r="F11657">
        <v>7.8441067432730165</v>
      </c>
    </row>
    <row r="11658" spans="1:6" x14ac:dyDescent="0.25">
      <c r="A11658">
        <v>11657</v>
      </c>
      <c r="B11658">
        <v>156.72550023497382</v>
      </c>
      <c r="C11658">
        <v>156.97483134294967</v>
      </c>
      <c r="D11658">
        <v>156.85016578896176</v>
      </c>
      <c r="E11658">
        <v>148.05174001091487</v>
      </c>
      <c r="F11658">
        <v>8.7984257780468909</v>
      </c>
    </row>
    <row r="11659" spans="1:6" x14ac:dyDescent="0.25">
      <c r="A11659">
        <v>11658</v>
      </c>
      <c r="B11659">
        <v>156.68709010918394</v>
      </c>
      <c r="C11659">
        <v>156.93232353038721</v>
      </c>
      <c r="D11659">
        <v>156.80970681978556</v>
      </c>
      <c r="E11659">
        <v>146.31975253320121</v>
      </c>
      <c r="F11659">
        <v>10.48995428658435</v>
      </c>
    </row>
    <row r="11660" spans="1:6" x14ac:dyDescent="0.25">
      <c r="A11660">
        <v>11659</v>
      </c>
      <c r="B11660">
        <v>156.69184465181053</v>
      </c>
      <c r="C11660">
        <v>156.95669886842106</v>
      </c>
      <c r="D11660">
        <v>156.82427176011578</v>
      </c>
      <c r="E11660">
        <v>145.67204417942003</v>
      </c>
      <c r="F11660">
        <v>11.152227580695751</v>
      </c>
    </row>
    <row r="11661" spans="1:6" x14ac:dyDescent="0.25">
      <c r="A11661">
        <v>11660</v>
      </c>
      <c r="B11661">
        <v>156.69515385057534</v>
      </c>
      <c r="C11661">
        <v>156.93913586361253</v>
      </c>
      <c r="D11661">
        <v>156.81714485709392</v>
      </c>
      <c r="E11661">
        <v>145.98346284911975</v>
      </c>
      <c r="F11661">
        <v>10.833682007974176</v>
      </c>
    </row>
    <row r="11662" spans="1:6" x14ac:dyDescent="0.25">
      <c r="A11662">
        <v>11661</v>
      </c>
      <c r="B11662">
        <v>156.77183598934971</v>
      </c>
      <c r="C11662">
        <v>157.05443164099981</v>
      </c>
      <c r="D11662">
        <v>156.91313381517477</v>
      </c>
      <c r="E11662">
        <v>145.95556857116404</v>
      </c>
      <c r="F11662">
        <v>10.957565244010738</v>
      </c>
    </row>
    <row r="11663" spans="1:6" x14ac:dyDescent="0.25">
      <c r="A11663">
        <v>11662</v>
      </c>
      <c r="B11663">
        <v>156.90370482797417</v>
      </c>
      <c r="C11663">
        <v>157.15139276203689</v>
      </c>
      <c r="D11663">
        <v>157.02754879500554</v>
      </c>
      <c r="E11663">
        <v>149.71613863412756</v>
      </c>
      <c r="F11663">
        <v>7.3114101608779833</v>
      </c>
    </row>
    <row r="11664" spans="1:6" x14ac:dyDescent="0.25">
      <c r="A11664">
        <v>11663</v>
      </c>
      <c r="B11664">
        <v>157.38104567060549</v>
      </c>
      <c r="C11664">
        <v>157.63215803307295</v>
      </c>
      <c r="D11664">
        <v>157.50660185183921</v>
      </c>
      <c r="E11664">
        <v>160.10157952484474</v>
      </c>
      <c r="F11664">
        <v>-2.5949776730055305</v>
      </c>
    </row>
    <row r="11665" spans="1:6" x14ac:dyDescent="0.25">
      <c r="A11665">
        <v>11664</v>
      </c>
      <c r="B11665">
        <v>157.52607658805522</v>
      </c>
      <c r="C11665">
        <v>157.76955456335099</v>
      </c>
      <c r="D11665">
        <v>157.64781557570311</v>
      </c>
      <c r="E11665">
        <v>161.32677996667172</v>
      </c>
      <c r="F11665">
        <v>-3.6789643909686163</v>
      </c>
    </row>
    <row r="11666" spans="1:6" x14ac:dyDescent="0.25">
      <c r="A11666">
        <v>11665</v>
      </c>
      <c r="B11666">
        <v>157.42894810053093</v>
      </c>
      <c r="C11666">
        <v>157.66017082687156</v>
      </c>
      <c r="D11666">
        <v>157.54455946370126</v>
      </c>
      <c r="E11666">
        <v>158.85944348277863</v>
      </c>
      <c r="F11666">
        <v>-1.3148840190773683</v>
      </c>
    </row>
    <row r="11667" spans="1:6" x14ac:dyDescent="0.25">
      <c r="A11667">
        <v>11666</v>
      </c>
      <c r="B11667">
        <v>157.40150574138511</v>
      </c>
      <c r="C11667">
        <v>157.63583514604494</v>
      </c>
      <c r="D11667">
        <v>157.51867044371502</v>
      </c>
      <c r="E11667">
        <v>162.86390142273538</v>
      </c>
      <c r="F11667">
        <v>-5.3452309790203572</v>
      </c>
    </row>
    <row r="11668" spans="1:6" x14ac:dyDescent="0.25">
      <c r="A11668">
        <v>11667</v>
      </c>
      <c r="B11668">
        <v>157.41139255460422</v>
      </c>
      <c r="C11668">
        <v>157.65885925821061</v>
      </c>
      <c r="D11668">
        <v>157.53512590640742</v>
      </c>
      <c r="E11668">
        <v>162.02021748200173</v>
      </c>
      <c r="F11668">
        <v>-4.4850915755943106</v>
      </c>
    </row>
    <row r="11669" spans="1:6" x14ac:dyDescent="0.25">
      <c r="A11669">
        <v>11668</v>
      </c>
      <c r="B11669">
        <v>157.42577626122579</v>
      </c>
      <c r="C11669">
        <v>157.67446007484452</v>
      </c>
      <c r="D11669">
        <v>157.55011816803517</v>
      </c>
      <c r="E11669">
        <v>161.16922656894332</v>
      </c>
      <c r="F11669">
        <v>-3.6191084009081465</v>
      </c>
    </row>
    <row r="11670" spans="1:6" x14ac:dyDescent="0.25">
      <c r="A11670">
        <v>11669</v>
      </c>
      <c r="B11670">
        <v>157.52658823072477</v>
      </c>
      <c r="C11670">
        <v>157.77234144077511</v>
      </c>
      <c r="D11670">
        <v>157.64946483574994</v>
      </c>
      <c r="E11670">
        <v>164.05442940132795</v>
      </c>
      <c r="F11670">
        <v>-6.4049645655780125</v>
      </c>
    </row>
    <row r="11671" spans="1:6" x14ac:dyDescent="0.25">
      <c r="A11671">
        <v>11670</v>
      </c>
      <c r="B11671">
        <v>157.41664938198926</v>
      </c>
      <c r="C11671">
        <v>157.67299710229491</v>
      </c>
      <c r="D11671">
        <v>157.54482324214209</v>
      </c>
      <c r="E11671">
        <v>158.21654384433248</v>
      </c>
      <c r="F11671">
        <v>-0.67172060219039054</v>
      </c>
    </row>
    <row r="11672" spans="1:6" x14ac:dyDescent="0.25">
      <c r="A11672">
        <v>11671</v>
      </c>
      <c r="B11672">
        <v>157.36328540470424</v>
      </c>
      <c r="C11672">
        <v>157.62679363552681</v>
      </c>
      <c r="D11672">
        <v>157.49503952011554</v>
      </c>
      <c r="E11672">
        <v>153.39581544114137</v>
      </c>
      <c r="F11672">
        <v>4.0992240789741743</v>
      </c>
    </row>
    <row r="11673" spans="1:6" x14ac:dyDescent="0.25">
      <c r="A11673">
        <v>11672</v>
      </c>
      <c r="B11673">
        <v>157.28225229720883</v>
      </c>
      <c r="C11673">
        <v>157.53882875016424</v>
      </c>
      <c r="D11673">
        <v>157.41054052368654</v>
      </c>
      <c r="E11673">
        <v>152.28357518001349</v>
      </c>
      <c r="F11673">
        <v>5.1269653436730493</v>
      </c>
    </row>
    <row r="11674" spans="1:6" x14ac:dyDescent="0.25">
      <c r="A11674">
        <v>11673</v>
      </c>
      <c r="B11674">
        <v>157.30162219663103</v>
      </c>
      <c r="C11674">
        <v>157.58236433812954</v>
      </c>
      <c r="D11674">
        <v>157.44199326738027</v>
      </c>
      <c r="E11674">
        <v>149.89546275615604</v>
      </c>
      <c r="F11674">
        <v>7.5465305112242334</v>
      </c>
    </row>
    <row r="11675" spans="1:6" x14ac:dyDescent="0.25">
      <c r="A11675">
        <v>11674</v>
      </c>
      <c r="B11675">
        <v>157.35191684118308</v>
      </c>
      <c r="C11675">
        <v>157.63205410124712</v>
      </c>
      <c r="D11675">
        <v>157.49198547121512</v>
      </c>
      <c r="E11675">
        <v>149.23112477931045</v>
      </c>
      <c r="F11675">
        <v>8.2608606919046679</v>
      </c>
    </row>
    <row r="11676" spans="1:6" x14ac:dyDescent="0.25">
      <c r="A11676">
        <v>11675</v>
      </c>
      <c r="B11676">
        <v>157.38667176521048</v>
      </c>
      <c r="C11676">
        <v>157.6573107605609</v>
      </c>
      <c r="D11676">
        <v>157.52199126288571</v>
      </c>
      <c r="E11676">
        <v>149.25557923137387</v>
      </c>
      <c r="F11676">
        <v>8.2664120315118339</v>
      </c>
    </row>
    <row r="11677" spans="1:6" x14ac:dyDescent="0.25">
      <c r="A11677">
        <v>11676</v>
      </c>
      <c r="B11677">
        <v>157.38301031203665</v>
      </c>
      <c r="C11677">
        <v>157.65142822787993</v>
      </c>
      <c r="D11677">
        <v>157.51721926995828</v>
      </c>
      <c r="E11677">
        <v>149.73443863364642</v>
      </c>
      <c r="F11677">
        <v>7.7827806363118555</v>
      </c>
    </row>
    <row r="11678" spans="1:6" x14ac:dyDescent="0.25">
      <c r="A11678">
        <v>11677</v>
      </c>
      <c r="B11678">
        <v>157.44404786035994</v>
      </c>
      <c r="C11678">
        <v>157.71981350191209</v>
      </c>
      <c r="D11678">
        <v>157.58193068113601</v>
      </c>
      <c r="E11678">
        <v>149.41878510894725</v>
      </c>
      <c r="F11678">
        <v>8.1631455721887676</v>
      </c>
    </row>
    <row r="11679" spans="1:6" x14ac:dyDescent="0.25">
      <c r="A11679">
        <v>11678</v>
      </c>
      <c r="B11679">
        <v>157.50589409108423</v>
      </c>
      <c r="C11679">
        <v>157.77365172758252</v>
      </c>
      <c r="D11679">
        <v>157.63977290933337</v>
      </c>
      <c r="E11679">
        <v>147.66434529202061</v>
      </c>
      <c r="F11679">
        <v>9.9754276173127607</v>
      </c>
    </row>
    <row r="11680" spans="1:6" x14ac:dyDescent="0.25">
      <c r="A11680">
        <v>11679</v>
      </c>
      <c r="B11680">
        <v>157.48480652513874</v>
      </c>
      <c r="C11680">
        <v>157.74299641114843</v>
      </c>
      <c r="D11680">
        <v>157.61390146814358</v>
      </c>
      <c r="E11680">
        <v>146.58888090303248</v>
      </c>
      <c r="F11680">
        <v>11.025020565111106</v>
      </c>
    </row>
    <row r="11681" spans="1:6" x14ac:dyDescent="0.25">
      <c r="A11681">
        <v>11680</v>
      </c>
      <c r="B11681">
        <v>157.50861986178705</v>
      </c>
      <c r="C11681">
        <v>157.78826178917762</v>
      </c>
      <c r="D11681">
        <v>157.64844082548234</v>
      </c>
      <c r="E11681">
        <v>146.54224027812148</v>
      </c>
      <c r="F11681">
        <v>11.106200547360856</v>
      </c>
    </row>
    <row r="11682" spans="1:6" x14ac:dyDescent="0.25">
      <c r="A11682">
        <v>11681</v>
      </c>
      <c r="B11682">
        <v>157.48386821843084</v>
      </c>
      <c r="C11682">
        <v>157.76934372248977</v>
      </c>
      <c r="D11682">
        <v>157.6266059704603</v>
      </c>
      <c r="E11682">
        <v>147.13228853218632</v>
      </c>
      <c r="F11682">
        <v>10.494317438273981</v>
      </c>
    </row>
    <row r="11683" spans="1:6" x14ac:dyDescent="0.25">
      <c r="A11683">
        <v>11682</v>
      </c>
      <c r="B11683">
        <v>157.50396754147653</v>
      </c>
      <c r="C11683">
        <v>157.80336610084711</v>
      </c>
      <c r="D11683">
        <v>157.65366682116183</v>
      </c>
      <c r="E11683">
        <v>145.68289210285985</v>
      </c>
      <c r="F11683">
        <v>11.970774718301982</v>
      </c>
    </row>
    <row r="11684" spans="1:6" x14ac:dyDescent="0.25">
      <c r="A11684">
        <v>11683</v>
      </c>
      <c r="B11684">
        <v>157.5533407941038</v>
      </c>
      <c r="C11684">
        <v>157.83926116304713</v>
      </c>
      <c r="D11684">
        <v>157.69630097857547</v>
      </c>
      <c r="E11684">
        <v>144.94949640443016</v>
      </c>
      <c r="F11684">
        <v>12.746804574145301</v>
      </c>
    </row>
    <row r="11685" spans="1:6" x14ac:dyDescent="0.25">
      <c r="A11685">
        <v>11684</v>
      </c>
      <c r="B11685">
        <v>157.59300896129221</v>
      </c>
      <c r="C11685">
        <v>157.82705149177585</v>
      </c>
      <c r="D11685">
        <v>157.71003022653403</v>
      </c>
      <c r="E11685">
        <v>146.64272287766701</v>
      </c>
      <c r="F11685">
        <v>11.067307348867018</v>
      </c>
    </row>
    <row r="11686" spans="1:6" x14ac:dyDescent="0.25">
      <c r="A11686">
        <v>11685</v>
      </c>
      <c r="B11686">
        <v>157.32616628612595</v>
      </c>
      <c r="C11686">
        <v>157.58826847200206</v>
      </c>
      <c r="D11686">
        <v>157.45721737906399</v>
      </c>
      <c r="E11686">
        <v>152.20088075042094</v>
      </c>
      <c r="F11686">
        <v>5.2563366286430551</v>
      </c>
    </row>
    <row r="11687" spans="1:6" x14ac:dyDescent="0.25">
      <c r="A11687">
        <v>11686</v>
      </c>
      <c r="B11687">
        <v>157.49092785577383</v>
      </c>
      <c r="C11687">
        <v>157.71108055615869</v>
      </c>
      <c r="D11687">
        <v>157.60100420596626</v>
      </c>
      <c r="E11687">
        <v>153.42672671379006</v>
      </c>
      <c r="F11687">
        <v>4.174277492176202</v>
      </c>
    </row>
    <row r="11688" spans="1:6" x14ac:dyDescent="0.25">
      <c r="A11688">
        <v>11687</v>
      </c>
      <c r="B11688">
        <v>157.36994260622524</v>
      </c>
      <c r="C11688">
        <v>157.6176255884327</v>
      </c>
      <c r="D11688">
        <v>157.49378409732896</v>
      </c>
      <c r="E11688">
        <v>162.12546438306069</v>
      </c>
      <c r="F11688">
        <v>-4.6316802857317327</v>
      </c>
    </row>
    <row r="11689" spans="1:6" x14ac:dyDescent="0.25">
      <c r="A11689">
        <v>11688</v>
      </c>
      <c r="B11689">
        <v>157.16907562158741</v>
      </c>
      <c r="C11689">
        <v>157.40867556754128</v>
      </c>
      <c r="D11689">
        <v>157.28887559456433</v>
      </c>
      <c r="E11689">
        <v>155.55656397372252</v>
      </c>
      <c r="F11689">
        <v>1.7323116208418128</v>
      </c>
    </row>
    <row r="11690" spans="1:6" x14ac:dyDescent="0.25">
      <c r="A11690">
        <v>11689</v>
      </c>
      <c r="B11690">
        <v>157.27251176152092</v>
      </c>
      <c r="C11690">
        <v>157.53102425574818</v>
      </c>
      <c r="D11690">
        <v>157.40176800863455</v>
      </c>
      <c r="E11690">
        <v>154.31206808762653</v>
      </c>
      <c r="F11690">
        <v>3.0896999210080196</v>
      </c>
    </row>
    <row r="11691" spans="1:6" x14ac:dyDescent="0.25">
      <c r="A11691">
        <v>11690</v>
      </c>
      <c r="B11691">
        <v>157.39044629059683</v>
      </c>
      <c r="C11691">
        <v>157.64057450590897</v>
      </c>
      <c r="D11691">
        <v>157.5155103982529</v>
      </c>
      <c r="E11691">
        <v>156.17677478946877</v>
      </c>
      <c r="F11691">
        <v>1.338735608784134</v>
      </c>
    </row>
    <row r="11692" spans="1:6" x14ac:dyDescent="0.25">
      <c r="A11692">
        <v>11691</v>
      </c>
      <c r="B11692">
        <v>157.34422813150655</v>
      </c>
      <c r="C11692">
        <v>157.59196340791021</v>
      </c>
      <c r="D11692">
        <v>157.46809576970838</v>
      </c>
      <c r="E11692">
        <v>159.85250132426933</v>
      </c>
      <c r="F11692">
        <v>-2.3844055545609422</v>
      </c>
    </row>
    <row r="11693" spans="1:6" x14ac:dyDescent="0.25">
      <c r="A11693">
        <v>11692</v>
      </c>
      <c r="B11693">
        <v>157.33483439647702</v>
      </c>
      <c r="C11693">
        <v>157.587906238268</v>
      </c>
      <c r="D11693">
        <v>157.46137031737251</v>
      </c>
      <c r="E11693">
        <v>160.46165779671298</v>
      </c>
      <c r="F11693">
        <v>-3.0002874793404715</v>
      </c>
    </row>
    <row r="11694" spans="1:6" x14ac:dyDescent="0.25">
      <c r="A11694">
        <v>11693</v>
      </c>
      <c r="B11694">
        <v>157.29904676782726</v>
      </c>
      <c r="C11694">
        <v>157.54882237082325</v>
      </c>
      <c r="D11694">
        <v>157.42393456932524</v>
      </c>
      <c r="E11694">
        <v>164.30569149340081</v>
      </c>
      <c r="F11694">
        <v>-6.8817569240755745</v>
      </c>
    </row>
    <row r="11695" spans="1:6" x14ac:dyDescent="0.25">
      <c r="A11695">
        <v>11694</v>
      </c>
      <c r="B11695">
        <v>157.27525761270846</v>
      </c>
      <c r="C11695">
        <v>157.53257193135946</v>
      </c>
      <c r="D11695">
        <v>157.40391477203394</v>
      </c>
      <c r="E11695">
        <v>158.44636147938959</v>
      </c>
      <c r="F11695">
        <v>-1.0424467073556514</v>
      </c>
    </row>
    <row r="11696" spans="1:6" x14ac:dyDescent="0.25">
      <c r="A11696">
        <v>11695</v>
      </c>
      <c r="B11696">
        <v>157.23970455369292</v>
      </c>
      <c r="C11696">
        <v>157.48743194274797</v>
      </c>
      <c r="D11696">
        <v>157.36356824822045</v>
      </c>
      <c r="E11696">
        <v>154.40131584372216</v>
      </c>
      <c r="F11696">
        <v>2.9622524044982868</v>
      </c>
    </row>
    <row r="11697" spans="1:6" x14ac:dyDescent="0.25">
      <c r="A11697">
        <v>11696</v>
      </c>
      <c r="B11697">
        <v>157.17895413445785</v>
      </c>
      <c r="C11697">
        <v>157.4532918880206</v>
      </c>
      <c r="D11697">
        <v>157.31612301123923</v>
      </c>
      <c r="E11697">
        <v>154.67929341922655</v>
      </c>
      <c r="F11697">
        <v>2.6368295920126741</v>
      </c>
    </row>
    <row r="11698" spans="1:6" x14ac:dyDescent="0.25">
      <c r="A11698">
        <v>11697</v>
      </c>
      <c r="B11698">
        <v>157.25265965639755</v>
      </c>
      <c r="C11698">
        <v>157.54093751873972</v>
      </c>
      <c r="D11698">
        <v>157.39679858756864</v>
      </c>
      <c r="E11698">
        <v>152.42351112689872</v>
      </c>
      <c r="F11698">
        <v>4.9732874606699227</v>
      </c>
    </row>
    <row r="11699" spans="1:6" x14ac:dyDescent="0.25">
      <c r="A11699">
        <v>11698</v>
      </c>
      <c r="B11699">
        <v>157.41688121350415</v>
      </c>
      <c r="C11699">
        <v>157.68937494053196</v>
      </c>
      <c r="D11699">
        <v>157.55312807701807</v>
      </c>
      <c r="E11699">
        <v>150.88646420170014</v>
      </c>
      <c r="F11699">
        <v>6.666663875317937</v>
      </c>
    </row>
    <row r="11700" spans="1:6" x14ac:dyDescent="0.25">
      <c r="A11700">
        <v>11699</v>
      </c>
      <c r="B11700">
        <v>157.40425359115852</v>
      </c>
      <c r="C11700">
        <v>157.68021407517816</v>
      </c>
      <c r="D11700">
        <v>157.54223383316832</v>
      </c>
      <c r="E11700">
        <v>150.11288496361237</v>
      </c>
      <c r="F11700">
        <v>7.4293488695559518</v>
      </c>
    </row>
    <row r="11701" spans="1:6" x14ac:dyDescent="0.25">
      <c r="A11701">
        <v>11700</v>
      </c>
      <c r="B11701">
        <v>157.83520097532167</v>
      </c>
      <c r="C11701">
        <v>158.09088110671951</v>
      </c>
      <c r="D11701">
        <v>157.96304104102057</v>
      </c>
      <c r="E11701">
        <v>147.79256369243799</v>
      </c>
      <c r="F11701">
        <v>10.17047734858258</v>
      </c>
    </row>
    <row r="11702" spans="1:6" x14ac:dyDescent="0.25">
      <c r="A11702">
        <v>11701</v>
      </c>
      <c r="B11702">
        <v>157.68220890911519</v>
      </c>
      <c r="C11702">
        <v>157.96306178339194</v>
      </c>
      <c r="D11702">
        <v>157.82263534625355</v>
      </c>
      <c r="E11702">
        <v>149.29070837411635</v>
      </c>
      <c r="F11702">
        <v>8.5319269721371995</v>
      </c>
    </row>
    <row r="11703" spans="1:6" x14ac:dyDescent="0.25">
      <c r="A11703">
        <v>11702</v>
      </c>
      <c r="B11703">
        <v>157.73118311731861</v>
      </c>
      <c r="C11703">
        <v>158.00141406896378</v>
      </c>
      <c r="D11703">
        <v>157.86629859314121</v>
      </c>
      <c r="E11703">
        <v>149.13288380450498</v>
      </c>
      <c r="F11703">
        <v>8.7334147886362246</v>
      </c>
    </row>
    <row r="11704" spans="1:6" x14ac:dyDescent="0.25">
      <c r="A11704">
        <v>11703</v>
      </c>
      <c r="B11704">
        <v>157.76289061755318</v>
      </c>
      <c r="C11704">
        <v>158.04250218478103</v>
      </c>
      <c r="D11704">
        <v>157.90269640116711</v>
      </c>
      <c r="E11704">
        <v>148.87253095369232</v>
      </c>
      <c r="F11704">
        <v>9.0301654474747863</v>
      </c>
    </row>
    <row r="11705" spans="1:6" x14ac:dyDescent="0.25">
      <c r="A11705">
        <v>11704</v>
      </c>
      <c r="B11705">
        <v>157.7699223594675</v>
      </c>
      <c r="C11705">
        <v>158.02408758383575</v>
      </c>
      <c r="D11705">
        <v>157.89700497165163</v>
      </c>
      <c r="E11705">
        <v>149.02913866881107</v>
      </c>
      <c r="F11705">
        <v>8.8678663028405538</v>
      </c>
    </row>
    <row r="11706" spans="1:6" x14ac:dyDescent="0.25">
      <c r="A11706">
        <v>11705</v>
      </c>
      <c r="B11706">
        <v>157.8602859578499</v>
      </c>
      <c r="C11706">
        <v>158.14754985246697</v>
      </c>
      <c r="D11706">
        <v>158.00391790515843</v>
      </c>
      <c r="E11706">
        <v>148.97827964151153</v>
      </c>
      <c r="F11706">
        <v>9.025638263646897</v>
      </c>
    </row>
    <row r="11707" spans="1:6" x14ac:dyDescent="0.25">
      <c r="A11707">
        <v>11706</v>
      </c>
      <c r="B11707">
        <v>157.74324313570156</v>
      </c>
      <c r="C11707">
        <v>158.02791433217192</v>
      </c>
      <c r="D11707">
        <v>157.88557873393674</v>
      </c>
      <c r="E11707">
        <v>147.82217106413157</v>
      </c>
      <c r="F11707">
        <v>10.063407669805173</v>
      </c>
    </row>
    <row r="11708" spans="1:6" x14ac:dyDescent="0.25">
      <c r="A11708">
        <v>11707</v>
      </c>
      <c r="B11708">
        <v>157.91684418210059</v>
      </c>
      <c r="C11708">
        <v>158.18928032232623</v>
      </c>
      <c r="D11708">
        <v>158.05306225221341</v>
      </c>
      <c r="E11708">
        <v>146.12589854572593</v>
      </c>
      <c r="F11708">
        <v>11.927163706487477</v>
      </c>
    </row>
    <row r="11709" spans="1:6" x14ac:dyDescent="0.25">
      <c r="A11709">
        <v>11708</v>
      </c>
      <c r="B11709">
        <v>157.87479321342258</v>
      </c>
      <c r="C11709">
        <v>158.15108633476223</v>
      </c>
      <c r="D11709">
        <v>158.01293977409239</v>
      </c>
      <c r="E11709">
        <v>147.35289850038654</v>
      </c>
      <c r="F11709">
        <v>10.660041273705843</v>
      </c>
    </row>
    <row r="11710" spans="1:6" x14ac:dyDescent="0.25">
      <c r="A11710">
        <v>11709</v>
      </c>
      <c r="B11710">
        <v>157.68918392526601</v>
      </c>
      <c r="C11710">
        <v>158.02381043071819</v>
      </c>
      <c r="D11710">
        <v>157.85649717799208</v>
      </c>
      <c r="E11710">
        <v>143.19802782990993</v>
      </c>
      <c r="F11710">
        <v>14.65846934808215</v>
      </c>
    </row>
    <row r="11711" spans="1:6" x14ac:dyDescent="0.25">
      <c r="A11711">
        <v>11710</v>
      </c>
      <c r="B11711">
        <v>158.07240945918596</v>
      </c>
      <c r="C11711">
        <v>158.37318242341519</v>
      </c>
      <c r="D11711">
        <v>158.22279594130057</v>
      </c>
      <c r="E11711">
        <v>142.03931565534285</v>
      </c>
      <c r="F11711">
        <v>16.183480285957728</v>
      </c>
    </row>
    <row r="11712" spans="1:6" x14ac:dyDescent="0.25">
      <c r="A11712">
        <v>11711</v>
      </c>
      <c r="B11712">
        <v>156.92526471465308</v>
      </c>
      <c r="C11712">
        <v>157.16920657591342</v>
      </c>
      <c r="D11712">
        <v>157.04723564528325</v>
      </c>
      <c r="E11712">
        <v>144.06998373391301</v>
      </c>
      <c r="F11712">
        <v>12.977251911370246</v>
      </c>
    </row>
    <row r="11713" spans="1:6" x14ac:dyDescent="0.25">
      <c r="A11713">
        <v>11712</v>
      </c>
      <c r="B11713">
        <v>156.02617128907733</v>
      </c>
      <c r="C11713">
        <v>156.28902763027202</v>
      </c>
      <c r="D11713">
        <v>156.15759945967466</v>
      </c>
      <c r="E11713">
        <v>148.43438870592584</v>
      </c>
      <c r="F11713">
        <v>7.7232107537488162</v>
      </c>
    </row>
    <row r="11714" spans="1:6" x14ac:dyDescent="0.25">
      <c r="A11714">
        <v>11713</v>
      </c>
      <c r="B11714">
        <v>155.67191057659807</v>
      </c>
      <c r="C11714">
        <v>155.92992181838247</v>
      </c>
      <c r="D11714">
        <v>155.80091619749027</v>
      </c>
      <c r="E11714">
        <v>153.59531385623805</v>
      </c>
      <c r="F11714">
        <v>2.2056023412522165</v>
      </c>
    </row>
    <row r="11715" spans="1:6" x14ac:dyDescent="0.25">
      <c r="A11715">
        <v>11714</v>
      </c>
      <c r="B11715">
        <v>155.64266628801349</v>
      </c>
      <c r="C11715">
        <v>155.92725501967033</v>
      </c>
      <c r="D11715">
        <v>155.78496065384189</v>
      </c>
      <c r="E11715">
        <v>156.27346189825812</v>
      </c>
      <c r="F11715">
        <v>-0.48850124441622711</v>
      </c>
    </row>
    <row r="11716" spans="1:6" x14ac:dyDescent="0.25">
      <c r="A11716">
        <v>11715</v>
      </c>
      <c r="B11716">
        <v>155.6298053756226</v>
      </c>
      <c r="C11716">
        <v>155.92303878973937</v>
      </c>
      <c r="D11716">
        <v>155.77642208268099</v>
      </c>
      <c r="E11716">
        <v>154.3342654573799</v>
      </c>
      <c r="F11716">
        <v>1.4421566253010951</v>
      </c>
    </row>
    <row r="11717" spans="1:6" x14ac:dyDescent="0.25">
      <c r="A11717">
        <v>11716</v>
      </c>
      <c r="B11717">
        <v>155.73466180336874</v>
      </c>
      <c r="C11717">
        <v>156.02708427268664</v>
      </c>
      <c r="D11717">
        <v>155.88087303802769</v>
      </c>
      <c r="E11717">
        <v>154.26792713857401</v>
      </c>
      <c r="F11717">
        <v>1.6129458994536776</v>
      </c>
    </row>
    <row r="11718" spans="1:6" x14ac:dyDescent="0.25">
      <c r="A11718">
        <v>11717</v>
      </c>
      <c r="B11718">
        <v>155.74440721393802</v>
      </c>
      <c r="C11718">
        <v>156.02798100404488</v>
      </c>
      <c r="D11718">
        <v>155.88619410899145</v>
      </c>
      <c r="E11718">
        <v>155.06386638466583</v>
      </c>
      <c r="F11718">
        <v>0.82232772432561774</v>
      </c>
    </row>
    <row r="11719" spans="1:6" x14ac:dyDescent="0.25">
      <c r="A11719">
        <v>11718</v>
      </c>
      <c r="B11719">
        <v>155.81645489993369</v>
      </c>
      <c r="C11719">
        <v>156.12190105406341</v>
      </c>
      <c r="D11719">
        <v>155.96917797699854</v>
      </c>
      <c r="E11719">
        <v>155.84861438062364</v>
      </c>
      <c r="F11719">
        <v>0.12056359637489322</v>
      </c>
    </row>
    <row r="11720" spans="1:6" x14ac:dyDescent="0.25">
      <c r="A11720">
        <v>11719</v>
      </c>
      <c r="B11720">
        <v>155.89158021509883</v>
      </c>
      <c r="C11720">
        <v>156.19749859906074</v>
      </c>
      <c r="D11720">
        <v>156.04453940707978</v>
      </c>
      <c r="E11720">
        <v>154.81836826211278</v>
      </c>
      <c r="F11720">
        <v>1.2261711449669974</v>
      </c>
    </row>
    <row r="11721" spans="1:6" x14ac:dyDescent="0.25">
      <c r="A11721">
        <v>11720</v>
      </c>
      <c r="B11721">
        <v>155.83476362756474</v>
      </c>
      <c r="C11721">
        <v>156.13485595535448</v>
      </c>
      <c r="D11721">
        <v>155.98480979145961</v>
      </c>
      <c r="E11721">
        <v>150.67570297485909</v>
      </c>
      <c r="F11721">
        <v>5.3091068166005186</v>
      </c>
    </row>
    <row r="11722" spans="1:6" x14ac:dyDescent="0.25">
      <c r="A11722">
        <v>11721</v>
      </c>
      <c r="B11722">
        <v>155.82742228229111</v>
      </c>
      <c r="C11722">
        <v>156.1516321483451</v>
      </c>
      <c r="D11722">
        <v>155.98952721531811</v>
      </c>
      <c r="E11722">
        <v>147.87729855185151</v>
      </c>
      <c r="F11722">
        <v>8.1122286634665954</v>
      </c>
    </row>
    <row r="11723" spans="1:6" x14ac:dyDescent="0.25">
      <c r="A11723">
        <v>11722</v>
      </c>
      <c r="B11723">
        <v>156.15788563703859</v>
      </c>
      <c r="C11723">
        <v>156.49169211064904</v>
      </c>
      <c r="D11723">
        <v>156.32478887384383</v>
      </c>
      <c r="E11723">
        <v>147.15241423584479</v>
      </c>
      <c r="F11723">
        <v>9.1723746379990416</v>
      </c>
    </row>
    <row r="11724" spans="1:6" x14ac:dyDescent="0.25">
      <c r="A11724">
        <v>11723</v>
      </c>
      <c r="B11724">
        <v>157.01242561833581</v>
      </c>
      <c r="C11724">
        <v>157.34677562856234</v>
      </c>
      <c r="D11724">
        <v>157.17960062344906</v>
      </c>
      <c r="E11724">
        <v>147.74222310142611</v>
      </c>
      <c r="F11724">
        <v>9.4373775220229561</v>
      </c>
    </row>
    <row r="11725" spans="1:6" x14ac:dyDescent="0.25">
      <c r="A11725">
        <v>11724</v>
      </c>
      <c r="B11725">
        <v>156.98805880008987</v>
      </c>
      <c r="C11725">
        <v>157.29167773357267</v>
      </c>
      <c r="D11725">
        <v>157.13986826683129</v>
      </c>
      <c r="E11725">
        <v>148.79466598937475</v>
      </c>
      <c r="F11725">
        <v>8.3452022774565364</v>
      </c>
    </row>
    <row r="11726" spans="1:6" x14ac:dyDescent="0.25">
      <c r="A11726">
        <v>11725</v>
      </c>
      <c r="B11726">
        <v>157.18651459571271</v>
      </c>
      <c r="C11726">
        <v>157.5202448279274</v>
      </c>
      <c r="D11726">
        <v>157.35337971182005</v>
      </c>
      <c r="E11726">
        <v>148.63840664200194</v>
      </c>
      <c r="F11726">
        <v>8.7149730698181145</v>
      </c>
    </row>
    <row r="11727" spans="1:6" x14ac:dyDescent="0.25">
      <c r="A11727">
        <v>11726</v>
      </c>
      <c r="B11727">
        <v>157.58972105744613</v>
      </c>
      <c r="C11727">
        <v>157.88671326026159</v>
      </c>
      <c r="D11727">
        <v>157.73821715885384</v>
      </c>
      <c r="E11727">
        <v>148.37608806982894</v>
      </c>
      <c r="F11727">
        <v>9.3621290890249043</v>
      </c>
    </row>
    <row r="11728" spans="1:6" x14ac:dyDescent="0.25">
      <c r="A11728">
        <v>11727</v>
      </c>
      <c r="B11728">
        <v>157.66928870390154</v>
      </c>
      <c r="C11728">
        <v>157.9972208028862</v>
      </c>
      <c r="D11728">
        <v>157.83325475339387</v>
      </c>
      <c r="E11728">
        <v>148.54567309536725</v>
      </c>
      <c r="F11728">
        <v>9.2875816580266246</v>
      </c>
    </row>
    <row r="11729" spans="1:6" x14ac:dyDescent="0.25">
      <c r="A11729">
        <v>11728</v>
      </c>
      <c r="B11729">
        <v>157.65648979569096</v>
      </c>
      <c r="C11729">
        <v>157.98038615615638</v>
      </c>
      <c r="D11729">
        <v>157.81843797592367</v>
      </c>
      <c r="E11729">
        <v>148.98981957452133</v>
      </c>
      <c r="F11729">
        <v>8.8286184014023377</v>
      </c>
    </row>
    <row r="11730" spans="1:6" x14ac:dyDescent="0.25">
      <c r="A11730">
        <v>11729</v>
      </c>
      <c r="B11730">
        <v>157.59220860249144</v>
      </c>
      <c r="C11730">
        <v>157.89021262748173</v>
      </c>
      <c r="D11730">
        <v>157.74121061498658</v>
      </c>
      <c r="E11730">
        <v>148.05752300077782</v>
      </c>
      <c r="F11730">
        <v>9.6836876142087647</v>
      </c>
    </row>
    <row r="11731" spans="1:6" x14ac:dyDescent="0.25">
      <c r="A11731">
        <v>11730</v>
      </c>
      <c r="B11731">
        <v>157.62338013848745</v>
      </c>
      <c r="C11731">
        <v>157.92685014284376</v>
      </c>
      <c r="D11731">
        <v>157.7751151406656</v>
      </c>
      <c r="E11731">
        <v>147.52536535376089</v>
      </c>
      <c r="F11731">
        <v>10.249749786904715</v>
      </c>
    </row>
    <row r="11732" spans="1:6" x14ac:dyDescent="0.25">
      <c r="A11732">
        <v>11731</v>
      </c>
      <c r="B11732">
        <v>157.55897656353625</v>
      </c>
      <c r="C11732">
        <v>157.86790122904782</v>
      </c>
      <c r="D11732">
        <v>157.71343889629202</v>
      </c>
      <c r="E11732">
        <v>148.54033254862119</v>
      </c>
      <c r="F11732">
        <v>9.1731063476708243</v>
      </c>
    </row>
    <row r="11733" spans="1:6" x14ac:dyDescent="0.25">
      <c r="A11733">
        <v>11732</v>
      </c>
      <c r="B11733">
        <v>157.58717506356035</v>
      </c>
      <c r="C11733">
        <v>157.91259509336265</v>
      </c>
      <c r="D11733">
        <v>157.74988507846149</v>
      </c>
      <c r="E11733">
        <v>146.94855499646988</v>
      </c>
      <c r="F11733">
        <v>10.801330081991608</v>
      </c>
    </row>
    <row r="11734" spans="1:6" x14ac:dyDescent="0.25">
      <c r="A11734">
        <v>11733</v>
      </c>
      <c r="B11734">
        <v>157.36432863092006</v>
      </c>
      <c r="C11734">
        <v>157.68011513183325</v>
      </c>
      <c r="D11734">
        <v>157.52222188137665</v>
      </c>
      <c r="E11734">
        <v>145.89053514275028</v>
      </c>
      <c r="F11734">
        <v>11.631686738626371</v>
      </c>
    </row>
    <row r="11735" spans="1:6" x14ac:dyDescent="0.25">
      <c r="A11735">
        <v>11734</v>
      </c>
      <c r="B11735">
        <v>157.31501874125507</v>
      </c>
      <c r="C11735">
        <v>157.60386061373424</v>
      </c>
      <c r="D11735">
        <v>157.45943967749466</v>
      </c>
      <c r="E11735">
        <v>148.74517639447788</v>
      </c>
      <c r="F11735">
        <v>8.714263283016777</v>
      </c>
    </row>
    <row r="11736" spans="1:6" x14ac:dyDescent="0.25">
      <c r="A11736">
        <v>11735</v>
      </c>
      <c r="B11736">
        <v>157.24210255325156</v>
      </c>
      <c r="C11736">
        <v>157.53918239663307</v>
      </c>
      <c r="D11736">
        <v>157.3906424749423</v>
      </c>
      <c r="E11736">
        <v>151.10370003869579</v>
      </c>
      <c r="F11736">
        <v>6.2869424362465054</v>
      </c>
    </row>
    <row r="11737" spans="1:6" x14ac:dyDescent="0.25">
      <c r="A11737">
        <v>11736</v>
      </c>
      <c r="B11737">
        <v>157.20338411866922</v>
      </c>
      <c r="C11737">
        <v>157.47260056934579</v>
      </c>
      <c r="D11737">
        <v>157.33799234400749</v>
      </c>
      <c r="E11737">
        <v>158.57940399023707</v>
      </c>
      <c r="F11737">
        <v>-1.2414116462295794</v>
      </c>
    </row>
    <row r="11738" spans="1:6" x14ac:dyDescent="0.25">
      <c r="A11738">
        <v>11737</v>
      </c>
      <c r="B11738">
        <v>157.22267306581193</v>
      </c>
      <c r="C11738">
        <v>157.49866892289455</v>
      </c>
      <c r="D11738">
        <v>157.36067099435326</v>
      </c>
      <c r="E11738">
        <v>162.00283699856166</v>
      </c>
      <c r="F11738">
        <v>-4.6421660042084056</v>
      </c>
    </row>
    <row r="11739" spans="1:6" x14ac:dyDescent="0.25">
      <c r="A11739">
        <v>11738</v>
      </c>
      <c r="B11739">
        <v>157.16413772317156</v>
      </c>
      <c r="C11739">
        <v>157.44958067466027</v>
      </c>
      <c r="D11739">
        <v>157.3068591989159</v>
      </c>
      <c r="E11739">
        <v>162.29286199330514</v>
      </c>
      <c r="F11739">
        <v>-4.9860027943892362</v>
      </c>
    </row>
    <row r="11740" spans="1:6" x14ac:dyDescent="0.25">
      <c r="A11740">
        <v>11739</v>
      </c>
      <c r="B11740">
        <v>157.01277452556323</v>
      </c>
      <c r="C11740">
        <v>157.29380267745842</v>
      </c>
      <c r="D11740">
        <v>157.15328860151084</v>
      </c>
      <c r="E11740">
        <v>160.04496492262317</v>
      </c>
      <c r="F11740">
        <v>-2.8916763211123282</v>
      </c>
    </row>
    <row r="11741" spans="1:6" x14ac:dyDescent="0.25">
      <c r="A11741">
        <v>11740</v>
      </c>
      <c r="B11741">
        <v>157.09341248299819</v>
      </c>
      <c r="C11741">
        <v>157.35519296904948</v>
      </c>
      <c r="D11741">
        <v>157.22430272602384</v>
      </c>
      <c r="E11741">
        <v>159.53911180657309</v>
      </c>
      <c r="F11741">
        <v>-2.3148090805492529</v>
      </c>
    </row>
    <row r="11742" spans="1:6" x14ac:dyDescent="0.25">
      <c r="A11742">
        <v>11741</v>
      </c>
      <c r="B11742">
        <v>157.16207881679551</v>
      </c>
      <c r="C11742">
        <v>157.43522232980519</v>
      </c>
      <c r="D11742">
        <v>157.29865057330034</v>
      </c>
      <c r="E11742">
        <v>160.49243063099948</v>
      </c>
      <c r="F11742">
        <v>-3.1937800576991435</v>
      </c>
    </row>
    <row r="11743" spans="1:6" x14ac:dyDescent="0.25">
      <c r="A11743">
        <v>11742</v>
      </c>
      <c r="B11743">
        <v>157.05464448009948</v>
      </c>
      <c r="C11743">
        <v>157.33173322181869</v>
      </c>
      <c r="D11743">
        <v>157.19318885095907</v>
      </c>
      <c r="E11743">
        <v>156.88221831927424</v>
      </c>
      <c r="F11743">
        <v>0.31097053168483058</v>
      </c>
    </row>
    <row r="11744" spans="1:6" x14ac:dyDescent="0.25">
      <c r="A11744">
        <v>11743</v>
      </c>
      <c r="B11744">
        <v>156.96888196777238</v>
      </c>
      <c r="C11744">
        <v>157.25672995767641</v>
      </c>
      <c r="D11744">
        <v>157.11280596272439</v>
      </c>
      <c r="E11744">
        <v>152.43277819077707</v>
      </c>
      <c r="F11744">
        <v>4.6800277719473229</v>
      </c>
    </row>
    <row r="11745" spans="1:6" x14ac:dyDescent="0.25">
      <c r="A11745">
        <v>11744</v>
      </c>
      <c r="B11745">
        <v>156.98275687892905</v>
      </c>
      <c r="C11745">
        <v>157.26482088163988</v>
      </c>
      <c r="D11745">
        <v>157.12378888028445</v>
      </c>
      <c r="E11745">
        <v>149.39038578842639</v>
      </c>
      <c r="F11745">
        <v>7.7334030918580652</v>
      </c>
    </row>
    <row r="11746" spans="1:6" x14ac:dyDescent="0.25">
      <c r="A11746">
        <v>11745</v>
      </c>
      <c r="B11746">
        <v>156.89781898591355</v>
      </c>
      <c r="C11746">
        <v>157.18645101107214</v>
      </c>
      <c r="D11746">
        <v>157.04213499849283</v>
      </c>
      <c r="E11746">
        <v>149.77538465122038</v>
      </c>
      <c r="F11746">
        <v>7.2667503472724491</v>
      </c>
    </row>
    <row r="11747" spans="1:6" x14ac:dyDescent="0.25">
      <c r="A11747">
        <v>11746</v>
      </c>
      <c r="B11747">
        <v>157.04768192517184</v>
      </c>
      <c r="C11747">
        <v>157.33021428160987</v>
      </c>
      <c r="D11747">
        <v>157.18894810339086</v>
      </c>
      <c r="E11747">
        <v>148.99115770765337</v>
      </c>
      <c r="F11747">
        <v>8.1977903957374849</v>
      </c>
    </row>
    <row r="11748" spans="1:6" x14ac:dyDescent="0.25">
      <c r="A11748">
        <v>11747</v>
      </c>
      <c r="B11748">
        <v>157.02478930970082</v>
      </c>
      <c r="C11748">
        <v>157.33714848253396</v>
      </c>
      <c r="D11748">
        <v>157.18096889611741</v>
      </c>
      <c r="E11748">
        <v>149.1836341848574</v>
      </c>
      <c r="F11748">
        <v>7.9973347112600095</v>
      </c>
    </row>
    <row r="11749" spans="1:6" x14ac:dyDescent="0.25">
      <c r="A11749">
        <v>11748</v>
      </c>
      <c r="B11749">
        <v>156.83600597205219</v>
      </c>
      <c r="C11749">
        <v>157.10673366821158</v>
      </c>
      <c r="D11749">
        <v>156.97136982013188</v>
      </c>
      <c r="E11749">
        <v>152.00167994672012</v>
      </c>
      <c r="F11749">
        <v>4.9696898734117667</v>
      </c>
    </row>
    <row r="11750" spans="1:6" x14ac:dyDescent="0.25">
      <c r="A11750">
        <v>11749</v>
      </c>
      <c r="B11750">
        <v>156.85981574100225</v>
      </c>
      <c r="C11750">
        <v>157.16978580422625</v>
      </c>
      <c r="D11750">
        <v>157.01480077261425</v>
      </c>
      <c r="E11750">
        <v>152.05147616657368</v>
      </c>
      <c r="F11750">
        <v>4.9633246060405725</v>
      </c>
    </row>
    <row r="11751" spans="1:6" x14ac:dyDescent="0.25">
      <c r="A11751">
        <v>11750</v>
      </c>
      <c r="B11751">
        <v>156.78324930596401</v>
      </c>
      <c r="C11751">
        <v>157.07147388025535</v>
      </c>
      <c r="D11751">
        <v>156.92736159310968</v>
      </c>
      <c r="E11751">
        <v>152.24310540607439</v>
      </c>
      <c r="F11751">
        <v>4.6842561870352881</v>
      </c>
    </row>
    <row r="11752" spans="1:6" x14ac:dyDescent="0.25">
      <c r="A11752">
        <v>11751</v>
      </c>
      <c r="B11752">
        <v>156.73856068191338</v>
      </c>
      <c r="C11752">
        <v>157.04430243758839</v>
      </c>
      <c r="D11752">
        <v>156.89143155975088</v>
      </c>
      <c r="E11752">
        <v>152.38915963505104</v>
      </c>
      <c r="F11752">
        <v>4.5022719246998406</v>
      </c>
    </row>
    <row r="11753" spans="1:6" x14ac:dyDescent="0.25">
      <c r="A11753">
        <v>11752</v>
      </c>
      <c r="B11753">
        <v>156.72828826974572</v>
      </c>
      <c r="C11753">
        <v>157.02308933048198</v>
      </c>
      <c r="D11753">
        <v>156.87568880011383</v>
      </c>
      <c r="E11753">
        <v>151.46774721583924</v>
      </c>
      <c r="F11753">
        <v>5.4079415842745959</v>
      </c>
    </row>
    <row r="11754" spans="1:6" x14ac:dyDescent="0.25">
      <c r="A11754">
        <v>11753</v>
      </c>
      <c r="B11754">
        <v>156.8326099895375</v>
      </c>
      <c r="C11754">
        <v>157.1428635762887</v>
      </c>
      <c r="D11754">
        <v>156.98773678291309</v>
      </c>
      <c r="E11754">
        <v>150.76786439929205</v>
      </c>
      <c r="F11754">
        <v>6.2198723836210377</v>
      </c>
    </row>
    <row r="11755" spans="1:6" x14ac:dyDescent="0.25">
      <c r="A11755">
        <v>11754</v>
      </c>
      <c r="B11755">
        <v>156.72917247188892</v>
      </c>
      <c r="C11755">
        <v>157.01853533985542</v>
      </c>
      <c r="D11755">
        <v>156.87385390587218</v>
      </c>
      <c r="E11755">
        <v>150.53060074107185</v>
      </c>
      <c r="F11755">
        <v>6.3432531648003305</v>
      </c>
    </row>
    <row r="11756" spans="1:6" x14ac:dyDescent="0.25">
      <c r="A11756">
        <v>11755</v>
      </c>
      <c r="B11756">
        <v>156.71467242789149</v>
      </c>
      <c r="C11756">
        <v>157.01602285485532</v>
      </c>
      <c r="D11756">
        <v>156.8653476413734</v>
      </c>
      <c r="E11756">
        <v>148.57176488865355</v>
      </c>
      <c r="F11756">
        <v>8.2935827527198569</v>
      </c>
    </row>
    <row r="11757" spans="1:6" x14ac:dyDescent="0.25">
      <c r="A11757">
        <v>11756</v>
      </c>
      <c r="B11757">
        <v>156.68760788195496</v>
      </c>
      <c r="C11757">
        <v>156.95032415173614</v>
      </c>
      <c r="D11757">
        <v>156.81896601684554</v>
      </c>
      <c r="E11757">
        <v>146.28222634475134</v>
      </c>
      <c r="F11757">
        <v>10.5367396720942</v>
      </c>
    </row>
    <row r="11758" spans="1:6" x14ac:dyDescent="0.25">
      <c r="A11758">
        <v>11757</v>
      </c>
      <c r="B11758">
        <v>156.70198405741081</v>
      </c>
      <c r="C11758">
        <v>156.97057158547057</v>
      </c>
      <c r="D11758">
        <v>156.83627782144069</v>
      </c>
      <c r="E11758">
        <v>146.20776155536808</v>
      </c>
      <c r="F11758">
        <v>10.628516266072609</v>
      </c>
    </row>
    <row r="11759" spans="1:6" x14ac:dyDescent="0.25">
      <c r="A11759">
        <v>11758</v>
      </c>
      <c r="B11759">
        <v>156.90530897778973</v>
      </c>
      <c r="C11759">
        <v>157.19750344019647</v>
      </c>
      <c r="D11759">
        <v>157.05140620899311</v>
      </c>
      <c r="E11759">
        <v>147.69243996861573</v>
      </c>
      <c r="F11759">
        <v>9.3589662403773843</v>
      </c>
    </row>
    <row r="11760" spans="1:6" x14ac:dyDescent="0.25">
      <c r="A11760">
        <v>11759</v>
      </c>
      <c r="B11760">
        <v>156.36338737738299</v>
      </c>
      <c r="C11760">
        <v>156.61217845246449</v>
      </c>
      <c r="D11760">
        <v>156.48778291492374</v>
      </c>
      <c r="E11760">
        <v>150.02877478056715</v>
      </c>
      <c r="F11760">
        <v>6.4590081343565942</v>
      </c>
    </row>
    <row r="11761" spans="1:6" x14ac:dyDescent="0.25">
      <c r="A11761">
        <v>11760</v>
      </c>
      <c r="B11761">
        <v>156.15881899338433</v>
      </c>
      <c r="C11761">
        <v>156.41660500157872</v>
      </c>
      <c r="D11761">
        <v>156.28771199748152</v>
      </c>
      <c r="E11761">
        <v>152.50864200989642</v>
      </c>
      <c r="F11761">
        <v>3.7790699875851033</v>
      </c>
    </row>
    <row r="11762" spans="1:6" x14ac:dyDescent="0.25">
      <c r="A11762">
        <v>11761</v>
      </c>
      <c r="B11762">
        <v>156.27623866647178</v>
      </c>
      <c r="C11762">
        <v>156.52897944699203</v>
      </c>
      <c r="D11762">
        <v>156.4026090567319</v>
      </c>
      <c r="E11762">
        <v>154.14712839371512</v>
      </c>
      <c r="F11762">
        <v>2.2554806630167832</v>
      </c>
    </row>
    <row r="11763" spans="1:6" x14ac:dyDescent="0.25">
      <c r="A11763">
        <v>11762</v>
      </c>
      <c r="B11763">
        <v>155.82085747038889</v>
      </c>
      <c r="C11763">
        <v>156.13634051678602</v>
      </c>
      <c r="D11763">
        <v>155.97859899358747</v>
      </c>
      <c r="E11763">
        <v>145.15676839956285</v>
      </c>
      <c r="F11763">
        <v>10.821830594024618</v>
      </c>
    </row>
    <row r="11764" spans="1:6" x14ac:dyDescent="0.25">
      <c r="A11764">
        <v>11763</v>
      </c>
      <c r="B11764">
        <v>156.12210494488539</v>
      </c>
      <c r="C11764">
        <v>156.42507352552076</v>
      </c>
      <c r="D11764">
        <v>156.27358923520308</v>
      </c>
      <c r="E11764">
        <v>145.0578415045315</v>
      </c>
      <c r="F11764">
        <v>11.21574773067158</v>
      </c>
    </row>
    <row r="11765" spans="1:6" x14ac:dyDescent="0.25">
      <c r="A11765">
        <v>11764</v>
      </c>
      <c r="B11765">
        <v>156.08602433035088</v>
      </c>
      <c r="C11765">
        <v>156.36523398258976</v>
      </c>
      <c r="D11765">
        <v>156.22562915647032</v>
      </c>
      <c r="E11765">
        <v>145.5401774770757</v>
      </c>
      <c r="F11765">
        <v>10.685451679394617</v>
      </c>
    </row>
    <row r="11766" spans="1:6" x14ac:dyDescent="0.25">
      <c r="A11766">
        <v>11765</v>
      </c>
      <c r="B11766">
        <v>156.09348865307663</v>
      </c>
      <c r="C11766">
        <v>156.39746466169987</v>
      </c>
      <c r="D11766">
        <v>156.24547665738825</v>
      </c>
      <c r="E11766">
        <v>146.23344285606348</v>
      </c>
      <c r="F11766">
        <v>10.012033801324776</v>
      </c>
    </row>
    <row r="11767" spans="1:6" x14ac:dyDescent="0.25">
      <c r="A11767">
        <v>11766</v>
      </c>
      <c r="B11767">
        <v>156.11478861462106</v>
      </c>
      <c r="C11767">
        <v>156.39939754526216</v>
      </c>
      <c r="D11767">
        <v>156.25709307994163</v>
      </c>
      <c r="E11767">
        <v>148.99428117701453</v>
      </c>
      <c r="F11767">
        <v>7.2628119029270977</v>
      </c>
    </row>
    <row r="11768" spans="1:6" x14ac:dyDescent="0.25">
      <c r="A11768">
        <v>11767</v>
      </c>
      <c r="B11768">
        <v>156.06367906156328</v>
      </c>
      <c r="C11768">
        <v>156.3071990521623</v>
      </c>
      <c r="D11768">
        <v>156.18543905686278</v>
      </c>
      <c r="E11768">
        <v>150.26881264730719</v>
      </c>
      <c r="F11768">
        <v>5.9166264095555903</v>
      </c>
    </row>
    <row r="11769" spans="1:6" x14ac:dyDescent="0.25">
      <c r="A11769">
        <v>11768</v>
      </c>
      <c r="B11769">
        <v>155.9988545221596</v>
      </c>
      <c r="C11769">
        <v>156.29528440920504</v>
      </c>
      <c r="D11769">
        <v>156.14706946568231</v>
      </c>
      <c r="E11769">
        <v>149.40110313811516</v>
      </c>
      <c r="F11769">
        <v>6.745966327567146</v>
      </c>
    </row>
    <row r="11770" spans="1:6" x14ac:dyDescent="0.25">
      <c r="A11770">
        <v>11769</v>
      </c>
      <c r="B11770">
        <v>156.04328411839961</v>
      </c>
      <c r="C11770">
        <v>156.30396909031558</v>
      </c>
      <c r="D11770">
        <v>156.17362660435759</v>
      </c>
      <c r="E11770">
        <v>150.31732245784136</v>
      </c>
      <c r="F11770">
        <v>5.8563041465162371</v>
      </c>
    </row>
    <row r="11771" spans="1:6" x14ac:dyDescent="0.25">
      <c r="A11771">
        <v>11770</v>
      </c>
      <c r="B11771">
        <v>156.03914041143662</v>
      </c>
      <c r="C11771">
        <v>156.31581202206519</v>
      </c>
      <c r="D11771">
        <v>156.1774762167509</v>
      </c>
      <c r="E11771">
        <v>149.89752713364823</v>
      </c>
      <c r="F11771">
        <v>6.2799490831026787</v>
      </c>
    </row>
    <row r="11772" spans="1:6" x14ac:dyDescent="0.25">
      <c r="A11772">
        <v>11771</v>
      </c>
      <c r="B11772">
        <v>156.0771354927835</v>
      </c>
      <c r="C11772">
        <v>156.34634032373586</v>
      </c>
      <c r="D11772">
        <v>156.21173790825969</v>
      </c>
      <c r="E11772">
        <v>150.64662741190529</v>
      </c>
      <c r="F11772">
        <v>5.5651104963544071</v>
      </c>
    </row>
    <row r="11773" spans="1:6" x14ac:dyDescent="0.25">
      <c r="A11773">
        <v>11772</v>
      </c>
      <c r="B11773">
        <v>156.04619048129902</v>
      </c>
      <c r="C11773">
        <v>156.32029059151733</v>
      </c>
      <c r="D11773">
        <v>156.18324053640816</v>
      </c>
      <c r="E11773">
        <v>148.20974504663704</v>
      </c>
      <c r="F11773">
        <v>7.9734954897711248</v>
      </c>
    </row>
    <row r="11774" spans="1:6" x14ac:dyDescent="0.25">
      <c r="A11774">
        <v>11773</v>
      </c>
      <c r="B11774">
        <v>156.05182884753674</v>
      </c>
      <c r="C11774">
        <v>156.33539854275131</v>
      </c>
      <c r="D11774">
        <v>156.19361369514402</v>
      </c>
      <c r="E11774">
        <v>149.33136849685832</v>
      </c>
      <c r="F11774">
        <v>6.8622451982857058</v>
      </c>
    </row>
    <row r="11775" spans="1:6" x14ac:dyDescent="0.25">
      <c r="A11775">
        <v>11774</v>
      </c>
      <c r="B11775">
        <v>156.03510625028989</v>
      </c>
      <c r="C11775">
        <v>156.30896700533336</v>
      </c>
      <c r="D11775">
        <v>156.17203662781162</v>
      </c>
      <c r="E11775">
        <v>150.21484081191898</v>
      </c>
      <c r="F11775">
        <v>5.9571958158926464</v>
      </c>
    </row>
    <row r="11776" spans="1:6" x14ac:dyDescent="0.25">
      <c r="A11776">
        <v>11775</v>
      </c>
      <c r="B11776">
        <v>156.06503439491144</v>
      </c>
      <c r="C11776">
        <v>156.34259051521255</v>
      </c>
      <c r="D11776">
        <v>156.20381245506201</v>
      </c>
      <c r="E11776">
        <v>150.32405332606774</v>
      </c>
      <c r="F11776">
        <v>5.8797591289942659</v>
      </c>
    </row>
    <row r="11777" spans="1:6" x14ac:dyDescent="0.25">
      <c r="A11777">
        <v>11776</v>
      </c>
      <c r="B11777">
        <v>155.92435779578761</v>
      </c>
      <c r="C11777">
        <v>156.19708442219749</v>
      </c>
      <c r="D11777">
        <v>156.06072110899254</v>
      </c>
      <c r="E11777">
        <v>150.79033713225934</v>
      </c>
      <c r="F11777">
        <v>5.2703839767331999</v>
      </c>
    </row>
    <row r="11778" spans="1:6" x14ac:dyDescent="0.25">
      <c r="A11778">
        <v>11777</v>
      </c>
      <c r="B11778">
        <v>155.96110234736119</v>
      </c>
      <c r="C11778">
        <v>156.23655932287878</v>
      </c>
      <c r="D11778">
        <v>156.09883083512</v>
      </c>
      <c r="E11778">
        <v>150.99827200089481</v>
      </c>
      <c r="F11778">
        <v>5.1005588342251826</v>
      </c>
    </row>
    <row r="11779" spans="1:6" x14ac:dyDescent="0.25">
      <c r="A11779">
        <v>11778</v>
      </c>
      <c r="B11779">
        <v>155.93261224517539</v>
      </c>
      <c r="C11779">
        <v>156.20587390208649</v>
      </c>
      <c r="D11779">
        <v>156.06924307363096</v>
      </c>
      <c r="E11779">
        <v>151.15091953034474</v>
      </c>
      <c r="F11779">
        <v>4.9183235432862205</v>
      </c>
    </row>
    <row r="11780" spans="1:6" x14ac:dyDescent="0.25">
      <c r="A11780">
        <v>11779</v>
      </c>
      <c r="B11780">
        <v>155.94918864427427</v>
      </c>
      <c r="C11780">
        <v>156.23160117923348</v>
      </c>
      <c r="D11780">
        <v>156.09039491175389</v>
      </c>
      <c r="E11780">
        <v>150.75271567672445</v>
      </c>
      <c r="F11780">
        <v>5.3376792350294409</v>
      </c>
    </row>
    <row r="11781" spans="1:6" x14ac:dyDescent="0.25">
      <c r="A11781">
        <v>11780</v>
      </c>
      <c r="B11781">
        <v>155.89356520049367</v>
      </c>
      <c r="C11781">
        <v>156.17224301175321</v>
      </c>
      <c r="D11781">
        <v>156.03290410612345</v>
      </c>
      <c r="E11781">
        <v>151.34741366407329</v>
      </c>
      <c r="F11781">
        <v>4.6854904420501668</v>
      </c>
    </row>
    <row r="11782" spans="1:6" x14ac:dyDescent="0.25">
      <c r="A11782">
        <v>11781</v>
      </c>
      <c r="B11782">
        <v>155.99274260825698</v>
      </c>
      <c r="C11782">
        <v>156.2837796289524</v>
      </c>
      <c r="D11782">
        <v>156.1382611186047</v>
      </c>
      <c r="E11782">
        <v>148.41473015815376</v>
      </c>
      <c r="F11782">
        <v>7.7235309604509439</v>
      </c>
    </row>
    <row r="11783" spans="1:6" x14ac:dyDescent="0.25">
      <c r="A11783">
        <v>11782</v>
      </c>
      <c r="B11783">
        <v>156.03047813588861</v>
      </c>
      <c r="C11783">
        <v>156.31019589912322</v>
      </c>
      <c r="D11783">
        <v>156.17033701750591</v>
      </c>
      <c r="E11783">
        <v>145.09570855090186</v>
      </c>
      <c r="F11783">
        <v>11.074628466604054</v>
      </c>
    </row>
    <row r="11784" spans="1:6" x14ac:dyDescent="0.25">
      <c r="A11784">
        <v>11783</v>
      </c>
      <c r="B11784">
        <v>156.09157568807692</v>
      </c>
      <c r="C11784">
        <v>156.35567451018807</v>
      </c>
      <c r="D11784">
        <v>156.22362509913251</v>
      </c>
      <c r="E11784">
        <v>150.66542775094393</v>
      </c>
      <c r="F11784">
        <v>5.5581973481885711</v>
      </c>
    </row>
    <row r="11785" spans="1:6" x14ac:dyDescent="0.25">
      <c r="A11785">
        <v>11784</v>
      </c>
      <c r="B11785">
        <v>155.87201387786095</v>
      </c>
      <c r="C11785">
        <v>156.12636559127705</v>
      </c>
      <c r="D11785">
        <v>155.999189734569</v>
      </c>
      <c r="E11785">
        <v>154.19691540332002</v>
      </c>
      <c r="F11785">
        <v>1.8022743312489808</v>
      </c>
    </row>
    <row r="11786" spans="1:6" x14ac:dyDescent="0.25">
      <c r="A11786">
        <v>11785</v>
      </c>
      <c r="B11786">
        <v>155.99183215825579</v>
      </c>
      <c r="C11786">
        <v>156.24811771844668</v>
      </c>
      <c r="D11786">
        <v>156.11997493835122</v>
      </c>
      <c r="E11786">
        <v>156.94382048962729</v>
      </c>
      <c r="F11786">
        <v>-0.82384555127606518</v>
      </c>
    </row>
    <row r="11787" spans="1:6" x14ac:dyDescent="0.25">
      <c r="A11787">
        <v>11786</v>
      </c>
      <c r="B11787">
        <v>155.81805020251872</v>
      </c>
      <c r="C11787">
        <v>156.08412348426791</v>
      </c>
      <c r="D11787">
        <v>155.95108684339331</v>
      </c>
      <c r="E11787">
        <v>157.16448732735276</v>
      </c>
      <c r="F11787">
        <v>-1.2134004839594468</v>
      </c>
    </row>
    <row r="11788" spans="1:6" x14ac:dyDescent="0.25">
      <c r="A11788">
        <v>11787</v>
      </c>
      <c r="B11788">
        <v>155.74915892649693</v>
      </c>
      <c r="C11788">
        <v>155.99838611832931</v>
      </c>
      <c r="D11788">
        <v>155.87377252241311</v>
      </c>
      <c r="E11788">
        <v>158.10509831644083</v>
      </c>
      <c r="F11788">
        <v>-2.2313257940277254</v>
      </c>
    </row>
    <row r="11789" spans="1:6" x14ac:dyDescent="0.25">
      <c r="A11789">
        <v>11788</v>
      </c>
      <c r="B11789">
        <v>155.74844463039949</v>
      </c>
      <c r="C11789">
        <v>156.01559436742215</v>
      </c>
      <c r="D11789">
        <v>155.88201949891084</v>
      </c>
      <c r="E11789">
        <v>159.82417054612509</v>
      </c>
      <c r="F11789">
        <v>-3.9421510472142529</v>
      </c>
    </row>
    <row r="11790" spans="1:6" x14ac:dyDescent="0.25">
      <c r="A11790">
        <v>11789</v>
      </c>
      <c r="B11790">
        <v>155.70694140959526</v>
      </c>
      <c r="C11790">
        <v>155.96559172304532</v>
      </c>
      <c r="D11790">
        <v>155.83626656632029</v>
      </c>
      <c r="E11790">
        <v>153.42380322769577</v>
      </c>
      <c r="F11790">
        <v>2.4124633386245193</v>
      </c>
    </row>
    <row r="11791" spans="1:6" x14ac:dyDescent="0.25">
      <c r="A11791">
        <v>11790</v>
      </c>
      <c r="B11791">
        <v>155.72843811231257</v>
      </c>
      <c r="C11791">
        <v>155.98786439016661</v>
      </c>
      <c r="D11791">
        <v>155.85815125123958</v>
      </c>
      <c r="E11791">
        <v>154.51699363929808</v>
      </c>
      <c r="F11791">
        <v>1.3411576119414974</v>
      </c>
    </row>
    <row r="11792" spans="1:6" x14ac:dyDescent="0.25">
      <c r="A11792">
        <v>11791</v>
      </c>
      <c r="B11792">
        <v>155.78183785948841</v>
      </c>
      <c r="C11792">
        <v>156.01977140173548</v>
      </c>
      <c r="D11792">
        <v>155.90080463061196</v>
      </c>
      <c r="E11792">
        <v>155.17968519433225</v>
      </c>
      <c r="F11792">
        <v>0.72111943627970732</v>
      </c>
    </row>
    <row r="11793" spans="1:6" x14ac:dyDescent="0.25">
      <c r="A11793">
        <v>11792</v>
      </c>
      <c r="B11793">
        <v>155.60773225293912</v>
      </c>
      <c r="C11793">
        <v>155.86576174867733</v>
      </c>
      <c r="D11793">
        <v>155.73674700080824</v>
      </c>
      <c r="E11793">
        <v>152.55614017907666</v>
      </c>
      <c r="F11793">
        <v>3.1806068217315726</v>
      </c>
    </row>
    <row r="11794" spans="1:6" x14ac:dyDescent="0.25">
      <c r="A11794">
        <v>11793</v>
      </c>
      <c r="B11794">
        <v>155.62179924575767</v>
      </c>
      <c r="C11794">
        <v>155.87483270265795</v>
      </c>
      <c r="D11794">
        <v>155.7483159742078</v>
      </c>
      <c r="E11794">
        <v>151.08764771409872</v>
      </c>
      <c r="F11794">
        <v>4.6606682601090768</v>
      </c>
    </row>
    <row r="11795" spans="1:6" x14ac:dyDescent="0.25">
      <c r="A11795">
        <v>11794</v>
      </c>
      <c r="B11795">
        <v>155.65067194244381</v>
      </c>
      <c r="C11795">
        <v>155.906746898195</v>
      </c>
      <c r="D11795">
        <v>155.77870942031939</v>
      </c>
      <c r="E11795">
        <v>150.91034598815421</v>
      </c>
      <c r="F11795">
        <v>4.8683634321651823</v>
      </c>
    </row>
    <row r="11796" spans="1:6" x14ac:dyDescent="0.25">
      <c r="A11796">
        <v>11795</v>
      </c>
      <c r="B11796">
        <v>155.77176671573559</v>
      </c>
      <c r="C11796">
        <v>156.02152703542862</v>
      </c>
      <c r="D11796">
        <v>155.89664687558212</v>
      </c>
      <c r="E11796">
        <v>151.68571152227034</v>
      </c>
      <c r="F11796">
        <v>4.2109353533117826</v>
      </c>
    </row>
    <row r="11797" spans="1:6" x14ac:dyDescent="0.25">
      <c r="A11797">
        <v>11796</v>
      </c>
      <c r="B11797">
        <v>155.71257785377497</v>
      </c>
      <c r="C11797">
        <v>155.96923700689894</v>
      </c>
      <c r="D11797">
        <v>155.84090743033696</v>
      </c>
      <c r="E11797">
        <v>150.05988675894548</v>
      </c>
      <c r="F11797">
        <v>5.7810206713914738</v>
      </c>
    </row>
    <row r="11798" spans="1:6" x14ac:dyDescent="0.25">
      <c r="A11798">
        <v>11797</v>
      </c>
      <c r="B11798">
        <v>155.78378615275179</v>
      </c>
      <c r="C11798">
        <v>156.03838181221326</v>
      </c>
      <c r="D11798">
        <v>155.91108398248252</v>
      </c>
      <c r="E11798">
        <v>149.17904917575001</v>
      </c>
      <c r="F11798">
        <v>6.7320348067325142</v>
      </c>
    </row>
    <row r="11799" spans="1:6" x14ac:dyDescent="0.25">
      <c r="A11799">
        <v>11798</v>
      </c>
      <c r="B11799">
        <v>155.72652527081812</v>
      </c>
      <c r="C11799">
        <v>156.00445988255217</v>
      </c>
      <c r="D11799">
        <v>155.86549257668514</v>
      </c>
      <c r="E11799">
        <v>152.18383043945113</v>
      </c>
      <c r="F11799">
        <v>3.6816621372340137</v>
      </c>
    </row>
    <row r="11800" spans="1:6" x14ac:dyDescent="0.25">
      <c r="A11800">
        <v>11799</v>
      </c>
      <c r="B11800">
        <v>155.80461655858272</v>
      </c>
      <c r="C11800">
        <v>156.05746163188633</v>
      </c>
      <c r="D11800">
        <v>155.93103909523452</v>
      </c>
      <c r="E11800">
        <v>152.98540277983238</v>
      </c>
      <c r="F11800">
        <v>2.9456363154021403</v>
      </c>
    </row>
    <row r="11801" spans="1:6" x14ac:dyDescent="0.25">
      <c r="A11801">
        <v>11800</v>
      </c>
      <c r="B11801">
        <v>155.79671697458232</v>
      </c>
      <c r="C11801">
        <v>156.05426858777051</v>
      </c>
      <c r="D11801">
        <v>155.92549278117642</v>
      </c>
      <c r="E11801">
        <v>152.49785406028315</v>
      </c>
      <c r="F11801">
        <v>3.4276387208932704</v>
      </c>
    </row>
    <row r="11802" spans="1:6" x14ac:dyDescent="0.25">
      <c r="A11802">
        <v>11801</v>
      </c>
      <c r="B11802">
        <v>155.83500147980783</v>
      </c>
      <c r="C11802">
        <v>156.09847222320045</v>
      </c>
      <c r="D11802">
        <v>155.96673685150415</v>
      </c>
      <c r="E11802">
        <v>149.99398624883705</v>
      </c>
      <c r="F11802">
        <v>5.9727506026671051</v>
      </c>
    </row>
    <row r="11803" spans="1:6" x14ac:dyDescent="0.25">
      <c r="A11803">
        <v>11802</v>
      </c>
      <c r="B11803">
        <v>155.83005558429758</v>
      </c>
      <c r="C11803">
        <v>156.10185446205654</v>
      </c>
      <c r="D11803">
        <v>155.96595502317706</v>
      </c>
      <c r="E11803">
        <v>147.75330270321589</v>
      </c>
      <c r="F11803">
        <v>8.2126523199611654</v>
      </c>
    </row>
    <row r="11804" spans="1:6" x14ac:dyDescent="0.25">
      <c r="A11804">
        <v>11803</v>
      </c>
      <c r="B11804">
        <v>155.58304584100702</v>
      </c>
      <c r="C11804">
        <v>155.84528801908391</v>
      </c>
      <c r="D11804">
        <v>155.71416693004545</v>
      </c>
      <c r="E11804">
        <v>148.91017580814074</v>
      </c>
      <c r="F11804">
        <v>6.8039911219047156</v>
      </c>
    </row>
    <row r="11805" spans="1:6" x14ac:dyDescent="0.25">
      <c r="A11805">
        <v>11804</v>
      </c>
      <c r="B11805">
        <v>153.97220068850439</v>
      </c>
      <c r="C11805">
        <v>154.22611876392926</v>
      </c>
      <c r="D11805">
        <v>154.09915972621684</v>
      </c>
      <c r="E11805">
        <v>150.10328727219104</v>
      </c>
      <c r="F11805">
        <v>3.9958724540258004</v>
      </c>
    </row>
    <row r="11806" spans="1:6" x14ac:dyDescent="0.25">
      <c r="A11806">
        <v>11805</v>
      </c>
      <c r="B11806">
        <v>152.60137326327359</v>
      </c>
      <c r="C11806">
        <v>152.87629764151276</v>
      </c>
      <c r="D11806">
        <v>152.73883545239318</v>
      </c>
      <c r="E11806">
        <v>150.41100864668704</v>
      </c>
      <c r="F11806">
        <v>2.3278268057061382</v>
      </c>
    </row>
    <row r="11807" spans="1:6" x14ac:dyDescent="0.25">
      <c r="A11807">
        <v>11806</v>
      </c>
      <c r="B11807">
        <v>152.04251776598437</v>
      </c>
      <c r="C11807">
        <v>152.33567312648674</v>
      </c>
      <c r="D11807">
        <v>152.18909544623557</v>
      </c>
      <c r="E11807">
        <v>150.24402572098592</v>
      </c>
      <c r="F11807">
        <v>1.9450697252496525</v>
      </c>
    </row>
    <row r="11808" spans="1:6" x14ac:dyDescent="0.25">
      <c r="A11808">
        <v>11807</v>
      </c>
      <c r="B11808">
        <v>152.14557887880065</v>
      </c>
      <c r="C11808">
        <v>152.43391290892814</v>
      </c>
      <c r="D11808">
        <v>152.28974589386439</v>
      </c>
      <c r="E11808">
        <v>156.02596703697029</v>
      </c>
      <c r="F11808">
        <v>-3.7362211431058938</v>
      </c>
    </row>
    <row r="11809" spans="1:6" x14ac:dyDescent="0.25">
      <c r="A11809">
        <v>11808</v>
      </c>
      <c r="B11809">
        <v>152.52328750262262</v>
      </c>
      <c r="C11809">
        <v>152.8291873211557</v>
      </c>
      <c r="D11809">
        <v>152.67623741188916</v>
      </c>
      <c r="E11809">
        <v>161.20426878354317</v>
      </c>
      <c r="F11809">
        <v>-8.5280313716540093</v>
      </c>
    </row>
    <row r="11810" spans="1:6" x14ac:dyDescent="0.25">
      <c r="A11810">
        <v>11809</v>
      </c>
      <c r="B11810">
        <v>153.01116522695244</v>
      </c>
      <c r="C11810">
        <v>153.31754317926672</v>
      </c>
      <c r="D11810">
        <v>153.16435420310958</v>
      </c>
      <c r="E11810">
        <v>157.48369138661346</v>
      </c>
      <c r="F11810">
        <v>-4.3193371835038761</v>
      </c>
    </row>
    <row r="11811" spans="1:6" x14ac:dyDescent="0.25">
      <c r="A11811">
        <v>11810</v>
      </c>
      <c r="B11811">
        <v>153.11010562014465</v>
      </c>
      <c r="C11811">
        <v>153.40773466595695</v>
      </c>
      <c r="D11811">
        <v>153.2589201430508</v>
      </c>
      <c r="E11811">
        <v>157.5716770361239</v>
      </c>
      <c r="F11811">
        <v>-4.3127568930731002</v>
      </c>
    </row>
    <row r="11812" spans="1:6" x14ac:dyDescent="0.25">
      <c r="A11812">
        <v>11811</v>
      </c>
      <c r="B11812">
        <v>153.14885596074126</v>
      </c>
      <c r="C11812">
        <v>153.44055612200566</v>
      </c>
      <c r="D11812">
        <v>153.29470604137344</v>
      </c>
      <c r="E11812">
        <v>156.52539550976516</v>
      </c>
      <c r="F11812">
        <v>-3.2306894683917164</v>
      </c>
    </row>
    <row r="11813" spans="1:6" x14ac:dyDescent="0.25">
      <c r="A11813">
        <v>11812</v>
      </c>
      <c r="B11813">
        <v>153.1232584214936</v>
      </c>
      <c r="C11813">
        <v>153.42847082100852</v>
      </c>
      <c r="D11813">
        <v>153.27586462125106</v>
      </c>
      <c r="E11813">
        <v>156.84941056943592</v>
      </c>
      <c r="F11813">
        <v>-3.5735459481848579</v>
      </c>
    </row>
    <row r="11814" spans="1:6" x14ac:dyDescent="0.25">
      <c r="A11814">
        <v>11813</v>
      </c>
      <c r="B11814">
        <v>153.18984346931325</v>
      </c>
      <c r="C11814">
        <v>153.49063598913651</v>
      </c>
      <c r="D11814">
        <v>153.34023972922489</v>
      </c>
      <c r="E11814">
        <v>158.47257937729069</v>
      </c>
      <c r="F11814">
        <v>-5.1323396480657948</v>
      </c>
    </row>
    <row r="11815" spans="1:6" x14ac:dyDescent="0.25">
      <c r="A11815">
        <v>11814</v>
      </c>
      <c r="B11815">
        <v>153.19648880015691</v>
      </c>
      <c r="C11815">
        <v>153.49897642226964</v>
      </c>
      <c r="D11815">
        <v>153.34773261121327</v>
      </c>
      <c r="E11815">
        <v>157.99773701190929</v>
      </c>
      <c r="F11815">
        <v>-4.6500044006960195</v>
      </c>
    </row>
    <row r="11816" spans="1:6" x14ac:dyDescent="0.25">
      <c r="A11816">
        <v>11815</v>
      </c>
      <c r="B11816">
        <v>153.05347390662143</v>
      </c>
      <c r="C11816">
        <v>153.36706608245674</v>
      </c>
      <c r="D11816">
        <v>153.21026999453909</v>
      </c>
      <c r="E11816">
        <v>152.6011303245478</v>
      </c>
      <c r="F11816">
        <v>0.60913966999129343</v>
      </c>
    </row>
    <row r="11817" spans="1:6" x14ac:dyDescent="0.25">
      <c r="A11817">
        <v>11816</v>
      </c>
      <c r="B11817">
        <v>153.14560592004497</v>
      </c>
      <c r="C11817">
        <v>153.4395190707821</v>
      </c>
      <c r="D11817">
        <v>153.29256249541353</v>
      </c>
      <c r="E11817">
        <v>152.18950472841402</v>
      </c>
      <c r="F11817">
        <v>1.1030577669995125</v>
      </c>
    </row>
    <row r="11818" spans="1:6" x14ac:dyDescent="0.25">
      <c r="A11818">
        <v>11817</v>
      </c>
      <c r="B11818">
        <v>153.20123338915772</v>
      </c>
      <c r="C11818">
        <v>153.50130213484019</v>
      </c>
      <c r="D11818">
        <v>153.35126776199894</v>
      </c>
      <c r="E11818">
        <v>151.73932798475892</v>
      </c>
      <c r="F11818">
        <v>1.6119397772400248</v>
      </c>
    </row>
    <row r="11819" spans="1:6" x14ac:dyDescent="0.25">
      <c r="A11819">
        <v>11818</v>
      </c>
      <c r="B11819">
        <v>153.19410483245883</v>
      </c>
      <c r="C11819">
        <v>153.49405520819576</v>
      </c>
      <c r="D11819">
        <v>153.34408002032728</v>
      </c>
      <c r="E11819">
        <v>151.62661852348165</v>
      </c>
      <c r="F11819">
        <v>1.7174614968456297</v>
      </c>
    </row>
    <row r="11820" spans="1:6" x14ac:dyDescent="0.25">
      <c r="A11820">
        <v>11819</v>
      </c>
      <c r="B11820">
        <v>153.24141242935877</v>
      </c>
      <c r="C11820">
        <v>153.55033320813877</v>
      </c>
      <c r="D11820">
        <v>153.39587281874878</v>
      </c>
      <c r="E11820">
        <v>150.87265586731425</v>
      </c>
      <c r="F11820">
        <v>2.5232169514345344</v>
      </c>
    </row>
    <row r="11821" spans="1:6" x14ac:dyDescent="0.25">
      <c r="A11821">
        <v>11820</v>
      </c>
      <c r="B11821">
        <v>153.27539744217697</v>
      </c>
      <c r="C11821">
        <v>153.58459595556729</v>
      </c>
      <c r="D11821">
        <v>153.42999669887212</v>
      </c>
      <c r="E11821">
        <v>150.36217958782035</v>
      </c>
      <c r="F11821">
        <v>3.0678171110517667</v>
      </c>
    </row>
    <row r="11822" spans="1:6" x14ac:dyDescent="0.25">
      <c r="A11822">
        <v>11821</v>
      </c>
      <c r="B11822">
        <v>153.2886989321411</v>
      </c>
      <c r="C11822">
        <v>153.59962929084955</v>
      </c>
      <c r="D11822">
        <v>153.44416411149533</v>
      </c>
      <c r="E11822">
        <v>149.55378285971648</v>
      </c>
      <c r="F11822">
        <v>3.8903812517788481</v>
      </c>
    </row>
    <row r="11823" spans="1:6" x14ac:dyDescent="0.25">
      <c r="A11823">
        <v>11822</v>
      </c>
      <c r="B11823">
        <v>153.32311824458336</v>
      </c>
      <c r="C11823">
        <v>153.64182493222518</v>
      </c>
      <c r="D11823">
        <v>153.48247158840428</v>
      </c>
      <c r="E11823">
        <v>151.01306097803123</v>
      </c>
      <c r="F11823">
        <v>2.4694106103730462</v>
      </c>
    </row>
    <row r="11824" spans="1:6" x14ac:dyDescent="0.25">
      <c r="A11824">
        <v>11823</v>
      </c>
      <c r="B11824">
        <v>153.39907551803901</v>
      </c>
      <c r="C11824">
        <v>153.72002146571319</v>
      </c>
      <c r="D11824">
        <v>153.55954849187611</v>
      </c>
      <c r="E11824">
        <v>151.97873934069747</v>
      </c>
      <c r="F11824">
        <v>1.5808091511786415</v>
      </c>
    </row>
    <row r="11825" spans="1:6" x14ac:dyDescent="0.25">
      <c r="A11825">
        <v>11824</v>
      </c>
      <c r="B11825">
        <v>153.43708990328474</v>
      </c>
      <c r="C11825">
        <v>153.77026795619315</v>
      </c>
      <c r="D11825">
        <v>153.60367892973895</v>
      </c>
      <c r="E11825">
        <v>151.30541749337362</v>
      </c>
      <c r="F11825">
        <v>2.2982614363653227</v>
      </c>
    </row>
    <row r="11826" spans="1:6" x14ac:dyDescent="0.25">
      <c r="A11826">
        <v>11825</v>
      </c>
      <c r="B11826">
        <v>153.49957119692198</v>
      </c>
      <c r="C11826">
        <v>153.80872808392451</v>
      </c>
      <c r="D11826">
        <v>153.65414964042324</v>
      </c>
      <c r="E11826">
        <v>148.78236616606566</v>
      </c>
      <c r="F11826">
        <v>4.871783474357585</v>
      </c>
    </row>
    <row r="11827" spans="1:6" x14ac:dyDescent="0.25">
      <c r="A11827">
        <v>11826</v>
      </c>
      <c r="B11827">
        <v>153.46590414892248</v>
      </c>
      <c r="C11827">
        <v>153.79719342515173</v>
      </c>
      <c r="D11827">
        <v>153.6315487870371</v>
      </c>
      <c r="E11827">
        <v>148.12130242299762</v>
      </c>
      <c r="F11827">
        <v>5.5102463640394888</v>
      </c>
    </row>
    <row r="11828" spans="1:6" x14ac:dyDescent="0.25">
      <c r="A11828">
        <v>11827</v>
      </c>
      <c r="B11828">
        <v>153.53675645603775</v>
      </c>
      <c r="C11828">
        <v>153.86856714469602</v>
      </c>
      <c r="D11828">
        <v>153.70266180036688</v>
      </c>
      <c r="E11828">
        <v>148.95134180542695</v>
      </c>
      <c r="F11828">
        <v>4.7513199949399336</v>
      </c>
    </row>
    <row r="11829" spans="1:6" x14ac:dyDescent="0.25">
      <c r="A11829">
        <v>11828</v>
      </c>
      <c r="B11829">
        <v>153.49735774727992</v>
      </c>
      <c r="C11829">
        <v>153.8139953671373</v>
      </c>
      <c r="D11829">
        <v>153.65567655720861</v>
      </c>
      <c r="E11829">
        <v>148.93672864076112</v>
      </c>
      <c r="F11829">
        <v>4.7189479164474903</v>
      </c>
    </row>
    <row r="11830" spans="1:6" x14ac:dyDescent="0.25">
      <c r="A11830">
        <v>11829</v>
      </c>
      <c r="B11830">
        <v>153.60037342482977</v>
      </c>
      <c r="C11830">
        <v>153.92827082441815</v>
      </c>
      <c r="D11830">
        <v>153.76432212462396</v>
      </c>
      <c r="E11830">
        <v>148.35074340563318</v>
      </c>
      <c r="F11830">
        <v>5.4135787189907774</v>
      </c>
    </row>
    <row r="11831" spans="1:6" x14ac:dyDescent="0.25">
      <c r="A11831">
        <v>11830</v>
      </c>
      <c r="B11831">
        <v>153.35584159978015</v>
      </c>
      <c r="C11831">
        <v>153.70546367718276</v>
      </c>
      <c r="D11831">
        <v>153.53065263848146</v>
      </c>
      <c r="E11831">
        <v>144.75720978850754</v>
      </c>
      <c r="F11831">
        <v>8.7734428499739181</v>
      </c>
    </row>
    <row r="11832" spans="1:6" x14ac:dyDescent="0.25">
      <c r="A11832">
        <v>11831</v>
      </c>
      <c r="B11832">
        <v>153.52242727949726</v>
      </c>
      <c r="C11832">
        <v>153.84298912023146</v>
      </c>
      <c r="D11832">
        <v>153.68270819986435</v>
      </c>
      <c r="E11832">
        <v>145.35190451482617</v>
      </c>
      <c r="F11832">
        <v>8.3308036850381768</v>
      </c>
    </row>
    <row r="11833" spans="1:6" x14ac:dyDescent="0.25">
      <c r="A11833">
        <v>11832</v>
      </c>
      <c r="B11833">
        <v>153.74022461194014</v>
      </c>
      <c r="C11833">
        <v>154.05397367081494</v>
      </c>
      <c r="D11833">
        <v>153.89709914137754</v>
      </c>
      <c r="E11833">
        <v>153.72830303147288</v>
      </c>
      <c r="F11833">
        <v>0.16879610990466176</v>
      </c>
    </row>
    <row r="11834" spans="1:6" x14ac:dyDescent="0.25">
      <c r="A11834">
        <v>11833</v>
      </c>
      <c r="B11834">
        <v>153.39948874361241</v>
      </c>
      <c r="C11834">
        <v>153.72864348605447</v>
      </c>
      <c r="D11834">
        <v>153.56406611483345</v>
      </c>
      <c r="E11834">
        <v>150.09208020094059</v>
      </c>
      <c r="F11834">
        <v>3.4719859138928655</v>
      </c>
    </row>
    <row r="11835" spans="1:6" x14ac:dyDescent="0.25">
      <c r="A11835">
        <v>11834</v>
      </c>
      <c r="B11835">
        <v>153.45636384626457</v>
      </c>
      <c r="C11835">
        <v>153.78175714735045</v>
      </c>
      <c r="D11835">
        <v>153.61906049680749</v>
      </c>
      <c r="E11835">
        <v>152.28382157896502</v>
      </c>
      <c r="F11835">
        <v>1.3352389178424744</v>
      </c>
    </row>
    <row r="11836" spans="1:6" x14ac:dyDescent="0.25">
      <c r="A11836">
        <v>11835</v>
      </c>
      <c r="B11836">
        <v>153.36137340849592</v>
      </c>
      <c r="C11836">
        <v>153.67257054496997</v>
      </c>
      <c r="D11836">
        <v>153.51697197673295</v>
      </c>
      <c r="E11836">
        <v>157.29264853037958</v>
      </c>
      <c r="F11836">
        <v>-3.7756765536466332</v>
      </c>
    </row>
    <row r="11837" spans="1:6" x14ac:dyDescent="0.25">
      <c r="A11837">
        <v>11836</v>
      </c>
      <c r="B11837">
        <v>153.20025872737031</v>
      </c>
      <c r="C11837">
        <v>153.50318449477359</v>
      </c>
      <c r="D11837">
        <v>153.35172161107195</v>
      </c>
      <c r="E11837">
        <v>155.82524187138358</v>
      </c>
      <c r="F11837">
        <v>-2.4735202603116306</v>
      </c>
    </row>
    <row r="11838" spans="1:6" x14ac:dyDescent="0.25">
      <c r="A11838">
        <v>11837</v>
      </c>
      <c r="B11838">
        <v>153.34626618311182</v>
      </c>
      <c r="C11838">
        <v>153.6516094288238</v>
      </c>
      <c r="D11838">
        <v>153.49893780596781</v>
      </c>
      <c r="E11838">
        <v>154.22738751678702</v>
      </c>
      <c r="F11838">
        <v>-0.72844971081920562</v>
      </c>
    </row>
    <row r="11839" spans="1:6" x14ac:dyDescent="0.25">
      <c r="A11839">
        <v>11838</v>
      </c>
      <c r="B11839">
        <v>153.33860895404305</v>
      </c>
      <c r="C11839">
        <v>153.63087349207026</v>
      </c>
      <c r="D11839">
        <v>153.48474122305666</v>
      </c>
      <c r="E11839">
        <v>157.75675269572346</v>
      </c>
      <c r="F11839">
        <v>-4.2720114726668044</v>
      </c>
    </row>
    <row r="11840" spans="1:6" x14ac:dyDescent="0.25">
      <c r="A11840">
        <v>11839</v>
      </c>
      <c r="B11840">
        <v>153.36296368368102</v>
      </c>
      <c r="C11840">
        <v>153.69200117679623</v>
      </c>
      <c r="D11840">
        <v>153.52748243023862</v>
      </c>
      <c r="E11840">
        <v>152.29676755320375</v>
      </c>
      <c r="F11840">
        <v>1.2307148770348704</v>
      </c>
    </row>
    <row r="11841" spans="1:6" x14ac:dyDescent="0.25">
      <c r="A11841">
        <v>11840</v>
      </c>
      <c r="B11841">
        <v>153.42528407241284</v>
      </c>
      <c r="C11841">
        <v>153.71920575378721</v>
      </c>
      <c r="D11841">
        <v>153.57224491310001</v>
      </c>
      <c r="E11841">
        <v>150.72637258720391</v>
      </c>
      <c r="F11841">
        <v>2.8458723258960958</v>
      </c>
    </row>
    <row r="11842" spans="1:6" x14ac:dyDescent="0.25">
      <c r="A11842">
        <v>11841</v>
      </c>
      <c r="B11842">
        <v>153.3185931281138</v>
      </c>
      <c r="C11842">
        <v>153.62967987203584</v>
      </c>
      <c r="D11842">
        <v>153.47413650007482</v>
      </c>
      <c r="E11842">
        <v>148.61998155065763</v>
      </c>
      <c r="F11842">
        <v>4.8541549494171932</v>
      </c>
    </row>
    <row r="11843" spans="1:6" x14ac:dyDescent="0.25">
      <c r="A11843">
        <v>11842</v>
      </c>
      <c r="B11843">
        <v>153.40358533714343</v>
      </c>
      <c r="C11843">
        <v>153.71145234206855</v>
      </c>
      <c r="D11843">
        <v>153.55751883960599</v>
      </c>
      <c r="E11843">
        <v>147.33429167088875</v>
      </c>
      <c r="F11843">
        <v>6.2232271687172442</v>
      </c>
    </row>
    <row r="11844" spans="1:6" x14ac:dyDescent="0.25">
      <c r="A11844">
        <v>11843</v>
      </c>
      <c r="B11844">
        <v>153.45344196440323</v>
      </c>
      <c r="C11844">
        <v>153.77256306725826</v>
      </c>
      <c r="D11844">
        <v>153.61300251583074</v>
      </c>
      <c r="E11844">
        <v>146.52888688276798</v>
      </c>
      <c r="F11844">
        <v>7.0841156330627655</v>
      </c>
    </row>
    <row r="11845" spans="1:6" x14ac:dyDescent="0.25">
      <c r="A11845">
        <v>11844</v>
      </c>
      <c r="B11845">
        <v>153.50799235245316</v>
      </c>
      <c r="C11845">
        <v>153.83510116144009</v>
      </c>
      <c r="D11845">
        <v>153.67154675694661</v>
      </c>
      <c r="E11845">
        <v>146.39001895150389</v>
      </c>
      <c r="F11845">
        <v>7.281527805442721</v>
      </c>
    </row>
    <row r="11846" spans="1:6" x14ac:dyDescent="0.25">
      <c r="A11846">
        <v>11845</v>
      </c>
      <c r="B11846">
        <v>153.59197203970098</v>
      </c>
      <c r="C11846">
        <v>153.92175443420419</v>
      </c>
      <c r="D11846">
        <v>153.7568632369526</v>
      </c>
      <c r="E11846">
        <v>146.36964665778444</v>
      </c>
      <c r="F11846">
        <v>7.3872165791681539</v>
      </c>
    </row>
    <row r="11847" spans="1:6" x14ac:dyDescent="0.25">
      <c r="A11847">
        <v>11846</v>
      </c>
      <c r="B11847">
        <v>153.47058452128132</v>
      </c>
      <c r="C11847">
        <v>153.76832960022861</v>
      </c>
      <c r="D11847">
        <v>153.61945706075497</v>
      </c>
      <c r="E11847">
        <v>146.45749719721312</v>
      </c>
      <c r="F11847">
        <v>7.1619598635418527</v>
      </c>
    </row>
    <row r="11848" spans="1:6" x14ac:dyDescent="0.25">
      <c r="A11848">
        <v>11847</v>
      </c>
      <c r="B11848">
        <v>153.37901009866337</v>
      </c>
      <c r="C11848">
        <v>153.75571286711039</v>
      </c>
      <c r="D11848">
        <v>153.56736148288689</v>
      </c>
      <c r="E11848">
        <v>139.66606001450606</v>
      </c>
      <c r="F11848">
        <v>13.901301468380836</v>
      </c>
    </row>
    <row r="11849" spans="1:6" x14ac:dyDescent="0.25">
      <c r="A11849">
        <v>11848</v>
      </c>
      <c r="B11849">
        <v>153.55281025304475</v>
      </c>
      <c r="C11849">
        <v>153.91841693539064</v>
      </c>
      <c r="D11849">
        <v>153.73561359421768</v>
      </c>
      <c r="E11849">
        <v>140.49870498411644</v>
      </c>
      <c r="F11849">
        <v>13.236908610101239</v>
      </c>
    </row>
    <row r="11850" spans="1:6" x14ac:dyDescent="0.25">
      <c r="A11850">
        <v>11849</v>
      </c>
      <c r="B11850">
        <v>153.93024428954166</v>
      </c>
      <c r="C11850">
        <v>154.31117137068088</v>
      </c>
      <c r="D11850">
        <v>154.12070783011126</v>
      </c>
      <c r="E11850">
        <v>141.67766102671916</v>
      </c>
      <c r="F11850">
        <v>12.443046803392093</v>
      </c>
    </row>
    <row r="11851" spans="1:6" x14ac:dyDescent="0.25">
      <c r="A11851">
        <v>11850</v>
      </c>
      <c r="B11851">
        <v>153.69785455430645</v>
      </c>
      <c r="C11851">
        <v>154.04177394823103</v>
      </c>
      <c r="D11851">
        <v>153.86981425126874</v>
      </c>
      <c r="E11851">
        <v>142.23802956050304</v>
      </c>
      <c r="F11851">
        <v>11.631784690765699</v>
      </c>
    </row>
    <row r="11852" spans="1:6" x14ac:dyDescent="0.25">
      <c r="A11852">
        <v>11851</v>
      </c>
      <c r="B11852">
        <v>153.77756196705576</v>
      </c>
      <c r="C11852">
        <v>154.12152200410259</v>
      </c>
      <c r="D11852">
        <v>153.94954198557917</v>
      </c>
      <c r="E11852">
        <v>143.04268679989826</v>
      </c>
      <c r="F11852">
        <v>10.906855185680911</v>
      </c>
    </row>
    <row r="11853" spans="1:6" x14ac:dyDescent="0.25">
      <c r="A11853">
        <v>11852</v>
      </c>
      <c r="B11853">
        <v>153.70154521057782</v>
      </c>
      <c r="C11853">
        <v>154.05120612832221</v>
      </c>
      <c r="D11853">
        <v>153.87637566945</v>
      </c>
      <c r="E11853">
        <v>144.00915401607188</v>
      </c>
      <c r="F11853">
        <v>9.8672216533781238</v>
      </c>
    </row>
    <row r="11854" spans="1:6" x14ac:dyDescent="0.25">
      <c r="A11854">
        <v>11853</v>
      </c>
      <c r="B11854">
        <v>153.64220423584413</v>
      </c>
      <c r="C11854">
        <v>153.98316093675962</v>
      </c>
      <c r="D11854">
        <v>153.81268258630189</v>
      </c>
      <c r="E11854">
        <v>144.42926845065531</v>
      </c>
      <c r="F11854">
        <v>9.383414135646575</v>
      </c>
    </row>
    <row r="11855" spans="1:6" x14ac:dyDescent="0.25">
      <c r="A11855">
        <v>11854</v>
      </c>
      <c r="B11855">
        <v>153.67904231831818</v>
      </c>
      <c r="C11855">
        <v>154.04254384765949</v>
      </c>
      <c r="D11855">
        <v>153.86079308298883</v>
      </c>
      <c r="E11855">
        <v>144.70455681738198</v>
      </c>
      <c r="F11855">
        <v>9.1562362656068501</v>
      </c>
    </row>
    <row r="11856" spans="1:6" x14ac:dyDescent="0.25">
      <c r="A11856">
        <v>11855</v>
      </c>
      <c r="B11856">
        <v>153.52304550835996</v>
      </c>
      <c r="C11856">
        <v>153.8625146032937</v>
      </c>
      <c r="D11856">
        <v>153.69278005582683</v>
      </c>
      <c r="E11856">
        <v>148.83850087147005</v>
      </c>
      <c r="F11856">
        <v>4.8542791843567841</v>
      </c>
    </row>
    <row r="11857" spans="1:6" x14ac:dyDescent="0.25">
      <c r="A11857">
        <v>11856</v>
      </c>
      <c r="B11857">
        <v>153.40796926591986</v>
      </c>
      <c r="C11857">
        <v>153.73658268610049</v>
      </c>
      <c r="D11857">
        <v>153.57227597601019</v>
      </c>
      <c r="E11857">
        <v>154.11939531002355</v>
      </c>
      <c r="F11857">
        <v>-0.54711933401335955</v>
      </c>
    </row>
    <row r="11858" spans="1:6" x14ac:dyDescent="0.25">
      <c r="A11858">
        <v>11857</v>
      </c>
      <c r="B11858">
        <v>153.46994111021098</v>
      </c>
      <c r="C11858">
        <v>153.78617581926787</v>
      </c>
      <c r="D11858">
        <v>153.62805846473941</v>
      </c>
      <c r="E11858">
        <v>159.03237109347418</v>
      </c>
      <c r="F11858">
        <v>-5.4043126287347718</v>
      </c>
    </row>
    <row r="11859" spans="1:6" x14ac:dyDescent="0.25">
      <c r="A11859">
        <v>11858</v>
      </c>
      <c r="B11859">
        <v>153.3344063859339</v>
      </c>
      <c r="C11859">
        <v>153.64284948420701</v>
      </c>
      <c r="D11859">
        <v>153.48862793507044</v>
      </c>
      <c r="E11859">
        <v>160.13132594704143</v>
      </c>
      <c r="F11859">
        <v>-6.6426980119709924</v>
      </c>
    </row>
    <row r="11860" spans="1:6" x14ac:dyDescent="0.25">
      <c r="A11860">
        <v>11859</v>
      </c>
      <c r="B11860">
        <v>153.23912603734641</v>
      </c>
      <c r="C11860">
        <v>153.55318001566351</v>
      </c>
      <c r="D11860">
        <v>153.39615302650498</v>
      </c>
      <c r="E11860">
        <v>159.78201729526072</v>
      </c>
      <c r="F11860">
        <v>-6.3858642687557392</v>
      </c>
    </row>
    <row r="11861" spans="1:6" x14ac:dyDescent="0.25">
      <c r="A11861">
        <v>11860</v>
      </c>
      <c r="B11861">
        <v>153.10118431866761</v>
      </c>
      <c r="C11861">
        <v>153.3998747646805</v>
      </c>
      <c r="D11861">
        <v>153.25052954167404</v>
      </c>
      <c r="E11861">
        <v>162.12686993757546</v>
      </c>
      <c r="F11861">
        <v>-8.8763403959014227</v>
      </c>
    </row>
    <row r="11862" spans="1:6" x14ac:dyDescent="0.25">
      <c r="A11862">
        <v>11861</v>
      </c>
      <c r="B11862">
        <v>153.0579182192607</v>
      </c>
      <c r="C11862">
        <v>153.37814839267119</v>
      </c>
      <c r="D11862">
        <v>153.21803330596595</v>
      </c>
      <c r="E11862">
        <v>164.99821675118699</v>
      </c>
      <c r="F11862">
        <v>-11.780183445221041</v>
      </c>
    </row>
    <row r="11863" spans="1:6" x14ac:dyDescent="0.25">
      <c r="A11863">
        <v>11862</v>
      </c>
      <c r="B11863">
        <v>153.41624006006029</v>
      </c>
      <c r="C11863">
        <v>153.71587100399861</v>
      </c>
      <c r="D11863">
        <v>153.56605553202945</v>
      </c>
      <c r="E11863">
        <v>162.93092053494621</v>
      </c>
      <c r="F11863">
        <v>-9.3648650029167584</v>
      </c>
    </row>
    <row r="11864" spans="1:6" x14ac:dyDescent="0.25">
      <c r="A11864">
        <v>11863</v>
      </c>
      <c r="B11864">
        <v>153.10555346031009</v>
      </c>
      <c r="C11864">
        <v>153.41468712760255</v>
      </c>
      <c r="D11864">
        <v>153.26012029395633</v>
      </c>
      <c r="E11864">
        <v>156.70474527278932</v>
      </c>
      <c r="F11864">
        <v>-3.4446249788329908</v>
      </c>
    </row>
    <row r="11865" spans="1:6" x14ac:dyDescent="0.25">
      <c r="A11865">
        <v>11864</v>
      </c>
      <c r="B11865">
        <v>153.08088261929345</v>
      </c>
      <c r="C11865">
        <v>153.40418315138012</v>
      </c>
      <c r="D11865">
        <v>153.2425328853368</v>
      </c>
      <c r="E11865">
        <v>152.96994579372543</v>
      </c>
      <c r="F11865">
        <v>0.27258709161137062</v>
      </c>
    </row>
    <row r="11866" spans="1:6" x14ac:dyDescent="0.25">
      <c r="A11866">
        <v>11865</v>
      </c>
      <c r="B11866">
        <v>153.81157349668445</v>
      </c>
      <c r="C11866">
        <v>154.1272480606234</v>
      </c>
      <c r="D11866">
        <v>153.96941077865392</v>
      </c>
      <c r="E11866">
        <v>149.12875484672756</v>
      </c>
      <c r="F11866">
        <v>4.8406559319263636</v>
      </c>
    </row>
    <row r="11867" spans="1:6" x14ac:dyDescent="0.25">
      <c r="A11867">
        <v>11866</v>
      </c>
      <c r="B11867">
        <v>155.37362030172346</v>
      </c>
      <c r="C11867">
        <v>155.64704456785276</v>
      </c>
      <c r="D11867">
        <v>155.5103324347881</v>
      </c>
      <c r="E11867">
        <v>149.42060253589028</v>
      </c>
      <c r="F11867">
        <v>6.089729898897815</v>
      </c>
    </row>
    <row r="11868" spans="1:6" x14ac:dyDescent="0.25">
      <c r="A11868">
        <v>11867</v>
      </c>
      <c r="B11868">
        <v>156.12674237559736</v>
      </c>
      <c r="C11868">
        <v>156.40688161639025</v>
      </c>
      <c r="D11868">
        <v>156.26681199599381</v>
      </c>
      <c r="E11868">
        <v>147.47863043452762</v>
      </c>
      <c r="F11868">
        <v>8.7881815614661889</v>
      </c>
    </row>
    <row r="11869" spans="1:6" x14ac:dyDescent="0.25">
      <c r="A11869">
        <v>11868</v>
      </c>
      <c r="B11869">
        <v>156.77947386528751</v>
      </c>
      <c r="C11869">
        <v>157.03431825900509</v>
      </c>
      <c r="D11869">
        <v>156.9068960621463</v>
      </c>
      <c r="E11869">
        <v>147.21387989570206</v>
      </c>
      <c r="F11869">
        <v>9.693016166444238</v>
      </c>
    </row>
    <row r="11870" spans="1:6" x14ac:dyDescent="0.25">
      <c r="A11870">
        <v>11869</v>
      </c>
      <c r="B11870">
        <v>156.87165820731886</v>
      </c>
      <c r="C11870">
        <v>157.12105679220173</v>
      </c>
      <c r="D11870">
        <v>156.99635749976028</v>
      </c>
      <c r="E11870">
        <v>148.69238013756024</v>
      </c>
      <c r="F11870">
        <v>8.3039773622000439</v>
      </c>
    </row>
    <row r="11871" spans="1:6" x14ac:dyDescent="0.25">
      <c r="A11871">
        <v>11870</v>
      </c>
      <c r="B11871">
        <v>156.70403825875374</v>
      </c>
      <c r="C11871">
        <v>156.96237699260055</v>
      </c>
      <c r="D11871">
        <v>156.83320762567715</v>
      </c>
      <c r="E11871">
        <v>147.60003440104015</v>
      </c>
      <c r="F11871">
        <v>9.2331732246369995</v>
      </c>
    </row>
    <row r="11872" spans="1:6" x14ac:dyDescent="0.25">
      <c r="A11872">
        <v>11871</v>
      </c>
      <c r="B11872">
        <v>156.63913497820184</v>
      </c>
      <c r="C11872">
        <v>156.89962206186334</v>
      </c>
      <c r="D11872">
        <v>156.7693785200326</v>
      </c>
      <c r="E11872">
        <v>147.05981445312889</v>
      </c>
      <c r="F11872">
        <v>9.7095640669037095</v>
      </c>
    </row>
    <row r="11873" spans="1:6" x14ac:dyDescent="0.25">
      <c r="A11873">
        <v>11872</v>
      </c>
      <c r="B11873">
        <v>156.6144531997337</v>
      </c>
      <c r="C11873">
        <v>156.8776243757649</v>
      </c>
      <c r="D11873">
        <v>156.74603878774928</v>
      </c>
      <c r="E11873">
        <v>147.07269448107206</v>
      </c>
      <c r="F11873">
        <v>9.6733443066772224</v>
      </c>
    </row>
    <row r="11874" spans="1:6" x14ac:dyDescent="0.25">
      <c r="A11874">
        <v>11873</v>
      </c>
      <c r="B11874">
        <v>156.52186210050638</v>
      </c>
      <c r="C11874">
        <v>156.77686802370715</v>
      </c>
      <c r="D11874">
        <v>156.64936506210677</v>
      </c>
      <c r="E11874">
        <v>147.08504916947166</v>
      </c>
      <c r="F11874">
        <v>9.5643158926351077</v>
      </c>
    </row>
    <row r="11875" spans="1:6" x14ac:dyDescent="0.25">
      <c r="A11875">
        <v>11874</v>
      </c>
      <c r="B11875">
        <v>156.59251345344816</v>
      </c>
      <c r="C11875">
        <v>156.83908144094269</v>
      </c>
      <c r="D11875">
        <v>156.71579744719543</v>
      </c>
      <c r="E11875">
        <v>147.03187840186197</v>
      </c>
      <c r="F11875">
        <v>9.6839190453334538</v>
      </c>
    </row>
    <row r="11876" spans="1:6" x14ac:dyDescent="0.25">
      <c r="A11876">
        <v>11875</v>
      </c>
      <c r="B11876">
        <v>156.54875256363965</v>
      </c>
      <c r="C11876">
        <v>156.81849978169697</v>
      </c>
      <c r="D11876">
        <v>156.68362617266831</v>
      </c>
      <c r="E11876">
        <v>148.05552408537835</v>
      </c>
      <c r="F11876">
        <v>8.6281020872899603</v>
      </c>
    </row>
    <row r="11877" spans="1:6" x14ac:dyDescent="0.25">
      <c r="A11877">
        <v>11876</v>
      </c>
      <c r="B11877">
        <v>156.54455784277565</v>
      </c>
      <c r="C11877">
        <v>156.79283070297839</v>
      </c>
      <c r="D11877">
        <v>156.66869427287702</v>
      </c>
      <c r="E11877">
        <v>148.62417887692644</v>
      </c>
      <c r="F11877">
        <v>8.0445153959505831</v>
      </c>
    </row>
    <row r="11878" spans="1:6" x14ac:dyDescent="0.25">
      <c r="A11878">
        <v>11877</v>
      </c>
      <c r="B11878">
        <v>156.5706725072402</v>
      </c>
      <c r="C11878">
        <v>156.80328366071984</v>
      </c>
      <c r="D11878">
        <v>156.68697808398002</v>
      </c>
      <c r="E11878">
        <v>148.26464563723499</v>
      </c>
      <c r="F11878">
        <v>8.4223324467450311</v>
      </c>
    </row>
    <row r="11879" spans="1:6" x14ac:dyDescent="0.25">
      <c r="A11879">
        <v>11878</v>
      </c>
      <c r="B11879">
        <v>156.56342973604322</v>
      </c>
      <c r="C11879">
        <v>156.77402724788308</v>
      </c>
      <c r="D11879">
        <v>156.66872849196315</v>
      </c>
      <c r="E11879">
        <v>151.75347723647053</v>
      </c>
      <c r="F11879">
        <v>4.9152512554926204</v>
      </c>
    </row>
    <row r="11880" spans="1:6" x14ac:dyDescent="0.25">
      <c r="A11880">
        <v>11879</v>
      </c>
      <c r="B11880">
        <v>156.56605002437158</v>
      </c>
      <c r="C11880">
        <v>156.78533607634856</v>
      </c>
      <c r="D11880">
        <v>156.67569305036005</v>
      </c>
      <c r="E11880">
        <v>165.50074915213375</v>
      </c>
      <c r="F11880">
        <v>-8.825056101773697</v>
      </c>
    </row>
    <row r="11881" spans="1:6" x14ac:dyDescent="0.25">
      <c r="A11881">
        <v>11880</v>
      </c>
      <c r="B11881">
        <v>156.5962643833376</v>
      </c>
      <c r="C11881">
        <v>156.80850306957259</v>
      </c>
      <c r="D11881">
        <v>156.70238372645508</v>
      </c>
      <c r="E11881">
        <v>162.74122867471712</v>
      </c>
      <c r="F11881">
        <v>-6.0388449482620388</v>
      </c>
    </row>
    <row r="11882" spans="1:6" x14ac:dyDescent="0.25">
      <c r="A11882">
        <v>11881</v>
      </c>
      <c r="B11882">
        <v>156.38929716847665</v>
      </c>
      <c r="C11882">
        <v>156.60782021132812</v>
      </c>
      <c r="D11882">
        <v>156.49855868990238</v>
      </c>
      <c r="E11882">
        <v>155.37934746748832</v>
      </c>
      <c r="F11882">
        <v>1.1192112224140658</v>
      </c>
    </row>
    <row r="11883" spans="1:6" x14ac:dyDescent="0.25">
      <c r="A11883">
        <v>11882</v>
      </c>
      <c r="B11883">
        <v>156.39212128501117</v>
      </c>
      <c r="C11883">
        <v>156.60730796771855</v>
      </c>
      <c r="D11883">
        <v>156.49971462636486</v>
      </c>
      <c r="E11883">
        <v>157.24222474820104</v>
      </c>
      <c r="F11883">
        <v>-0.74251012183617604</v>
      </c>
    </row>
    <row r="11884" spans="1:6" x14ac:dyDescent="0.25">
      <c r="A11884">
        <v>11883</v>
      </c>
      <c r="B11884">
        <v>156.41589962567849</v>
      </c>
      <c r="C11884">
        <v>156.64381241687553</v>
      </c>
      <c r="D11884">
        <v>156.529856021277</v>
      </c>
      <c r="E11884">
        <v>157.37205789005651</v>
      </c>
      <c r="F11884">
        <v>-0.84220186877951164</v>
      </c>
    </row>
    <row r="11885" spans="1:6" x14ac:dyDescent="0.25">
      <c r="A11885">
        <v>11884</v>
      </c>
      <c r="B11885">
        <v>156.41911600472847</v>
      </c>
      <c r="C11885">
        <v>156.63573965513075</v>
      </c>
      <c r="D11885">
        <v>156.52742782992959</v>
      </c>
      <c r="E11885">
        <v>161.40211280019446</v>
      </c>
      <c r="F11885">
        <v>-4.874684970264866</v>
      </c>
    </row>
    <row r="11886" spans="1:6" x14ac:dyDescent="0.25">
      <c r="A11886">
        <v>11885</v>
      </c>
      <c r="B11886">
        <v>156.40649962235111</v>
      </c>
      <c r="C11886">
        <v>156.63636525605753</v>
      </c>
      <c r="D11886">
        <v>156.52143243920432</v>
      </c>
      <c r="E11886">
        <v>163.31357997920651</v>
      </c>
      <c r="F11886">
        <v>-6.7921475400021905</v>
      </c>
    </row>
    <row r="11887" spans="1:6" x14ac:dyDescent="0.25">
      <c r="A11887">
        <v>11886</v>
      </c>
      <c r="B11887">
        <v>156.31119102593817</v>
      </c>
      <c r="C11887">
        <v>156.52863090118277</v>
      </c>
      <c r="D11887">
        <v>156.41991096356048</v>
      </c>
      <c r="E11887">
        <v>160.91490251966604</v>
      </c>
      <c r="F11887">
        <v>-4.4949915561055604</v>
      </c>
    </row>
    <row r="11888" spans="1:6" x14ac:dyDescent="0.25">
      <c r="A11888">
        <v>11887</v>
      </c>
      <c r="B11888">
        <v>156.20150124410478</v>
      </c>
      <c r="C11888">
        <v>156.41594528541253</v>
      </c>
      <c r="D11888">
        <v>156.30872326475867</v>
      </c>
      <c r="E11888">
        <v>157.2158838433339</v>
      </c>
      <c r="F11888">
        <v>-0.90716057857522969</v>
      </c>
    </row>
    <row r="11889" spans="1:6" x14ac:dyDescent="0.25">
      <c r="A11889">
        <v>11888</v>
      </c>
      <c r="B11889">
        <v>156.2461455305336</v>
      </c>
      <c r="C11889">
        <v>156.48998980844846</v>
      </c>
      <c r="D11889">
        <v>156.36806766949104</v>
      </c>
      <c r="E11889">
        <v>155.05920037791452</v>
      </c>
      <c r="F11889">
        <v>1.3088672915765187</v>
      </c>
    </row>
    <row r="11890" spans="1:6" x14ac:dyDescent="0.25">
      <c r="A11890">
        <v>11889</v>
      </c>
      <c r="B11890">
        <v>156.08495835845576</v>
      </c>
      <c r="C11890">
        <v>156.32133277321438</v>
      </c>
      <c r="D11890">
        <v>156.20314556583509</v>
      </c>
      <c r="E11890">
        <v>153.21908399803655</v>
      </c>
      <c r="F11890">
        <v>2.984061567798534</v>
      </c>
    </row>
    <row r="11891" spans="1:6" x14ac:dyDescent="0.25">
      <c r="A11891">
        <v>11890</v>
      </c>
      <c r="B11891">
        <v>156.0276220813063</v>
      </c>
      <c r="C11891">
        <v>156.26269961691889</v>
      </c>
      <c r="D11891">
        <v>156.14516084911259</v>
      </c>
      <c r="E11891">
        <v>152.21490578287168</v>
      </c>
      <c r="F11891">
        <v>3.9302550662409033</v>
      </c>
    </row>
    <row r="11892" spans="1:6" x14ac:dyDescent="0.25">
      <c r="A11892">
        <v>11891</v>
      </c>
      <c r="B11892">
        <v>156.29702463784025</v>
      </c>
      <c r="C11892">
        <v>156.53048612265187</v>
      </c>
      <c r="D11892">
        <v>156.41375538024607</v>
      </c>
      <c r="E11892">
        <v>150.38673107138882</v>
      </c>
      <c r="F11892">
        <v>6.0270243088572499</v>
      </c>
    </row>
    <row r="11893" spans="1:6" x14ac:dyDescent="0.25">
      <c r="A11893">
        <v>11892</v>
      </c>
      <c r="B11893">
        <v>156.68043149227384</v>
      </c>
      <c r="C11893">
        <v>156.90638411119383</v>
      </c>
      <c r="D11893">
        <v>156.79340780173385</v>
      </c>
      <c r="E11893">
        <v>147.72951545609197</v>
      </c>
      <c r="F11893">
        <v>9.0638923456418752</v>
      </c>
    </row>
    <row r="11894" spans="1:6" x14ac:dyDescent="0.25">
      <c r="A11894">
        <v>11893</v>
      </c>
      <c r="B11894">
        <v>156.82086075973396</v>
      </c>
      <c r="C11894">
        <v>157.06037928049071</v>
      </c>
      <c r="D11894">
        <v>156.94062002011233</v>
      </c>
      <c r="E11894">
        <v>147.27816850569488</v>
      </c>
      <c r="F11894">
        <v>9.6624515144174552</v>
      </c>
    </row>
    <row r="11895" spans="1:6" x14ac:dyDescent="0.25">
      <c r="A11895">
        <v>11894</v>
      </c>
      <c r="B11895">
        <v>156.6337899338848</v>
      </c>
      <c r="C11895">
        <v>156.90093137986187</v>
      </c>
      <c r="D11895">
        <v>156.76736065687334</v>
      </c>
      <c r="E11895">
        <v>149.4626020550071</v>
      </c>
      <c r="F11895">
        <v>7.30475860186624</v>
      </c>
    </row>
    <row r="11896" spans="1:6" x14ac:dyDescent="0.25">
      <c r="A11896">
        <v>11895</v>
      </c>
      <c r="B11896">
        <v>156.77235466590699</v>
      </c>
      <c r="C11896">
        <v>157.03344453001182</v>
      </c>
      <c r="D11896">
        <v>156.90289959795939</v>
      </c>
      <c r="E11896">
        <v>148.57443272709835</v>
      </c>
      <c r="F11896">
        <v>8.3284668708610354</v>
      </c>
    </row>
    <row r="11897" spans="1:6" x14ac:dyDescent="0.25">
      <c r="A11897">
        <v>11896</v>
      </c>
      <c r="B11897">
        <v>156.87941483778496</v>
      </c>
      <c r="C11897">
        <v>157.12919788853611</v>
      </c>
      <c r="D11897">
        <v>157.00430636316054</v>
      </c>
      <c r="E11897">
        <v>147.91885113944372</v>
      </c>
      <c r="F11897">
        <v>9.0854552237168207</v>
      </c>
    </row>
    <row r="11898" spans="1:6" x14ac:dyDescent="0.25">
      <c r="A11898">
        <v>11897</v>
      </c>
      <c r="B11898">
        <v>156.85526204760129</v>
      </c>
      <c r="C11898">
        <v>157.11120184900165</v>
      </c>
      <c r="D11898">
        <v>156.98323194830147</v>
      </c>
      <c r="E11898">
        <v>146.71951757287192</v>
      </c>
      <c r="F11898">
        <v>10.263714375429544</v>
      </c>
    </row>
    <row r="11899" spans="1:6" x14ac:dyDescent="0.25">
      <c r="A11899">
        <v>11898</v>
      </c>
      <c r="B11899">
        <v>156.88540874227337</v>
      </c>
      <c r="C11899">
        <v>157.1419648011728</v>
      </c>
      <c r="D11899">
        <v>157.01368677172309</v>
      </c>
      <c r="E11899">
        <v>146.74262328298991</v>
      </c>
      <c r="F11899">
        <v>10.271063488733176</v>
      </c>
    </row>
    <row r="11900" spans="1:6" x14ac:dyDescent="0.25">
      <c r="A11900">
        <v>11899</v>
      </c>
      <c r="B11900">
        <v>156.86048526770131</v>
      </c>
      <c r="C11900">
        <v>157.13481554834073</v>
      </c>
      <c r="D11900">
        <v>156.997650408021</v>
      </c>
      <c r="E11900">
        <v>146.71646320963353</v>
      </c>
      <c r="F11900">
        <v>10.281187198387471</v>
      </c>
    </row>
    <row r="11901" spans="1:6" x14ac:dyDescent="0.25">
      <c r="A11901">
        <v>11900</v>
      </c>
      <c r="B11901">
        <v>156.8823144324019</v>
      </c>
      <c r="C11901">
        <v>157.15212036588329</v>
      </c>
      <c r="D11901">
        <v>157.0172173991426</v>
      </c>
      <c r="E11901">
        <v>147.29013548677426</v>
      </c>
      <c r="F11901">
        <v>9.7270819123683339</v>
      </c>
    </row>
    <row r="11902" spans="1:6" x14ac:dyDescent="0.25">
      <c r="A11902">
        <v>11901</v>
      </c>
      <c r="B11902">
        <v>156.86412551497887</v>
      </c>
      <c r="C11902">
        <v>157.10757160974791</v>
      </c>
      <c r="D11902">
        <v>156.9858485623634</v>
      </c>
      <c r="E11902">
        <v>146.81761808591449</v>
      </c>
      <c r="F11902">
        <v>10.168230476448912</v>
      </c>
    </row>
    <row r="11903" spans="1:6" x14ac:dyDescent="0.25">
      <c r="A11903">
        <v>11902</v>
      </c>
      <c r="B11903">
        <v>156.86595214823188</v>
      </c>
      <c r="C11903">
        <v>157.12817132258431</v>
      </c>
      <c r="D11903">
        <v>156.9970617354081</v>
      </c>
      <c r="E11903">
        <v>150.05624490190257</v>
      </c>
      <c r="F11903">
        <v>6.9408168335055223</v>
      </c>
    </row>
    <row r="11904" spans="1:6" x14ac:dyDescent="0.25">
      <c r="A11904">
        <v>11903</v>
      </c>
      <c r="B11904">
        <v>156.92698265831325</v>
      </c>
      <c r="C11904">
        <v>157.18759828061945</v>
      </c>
      <c r="D11904">
        <v>157.05729046946635</v>
      </c>
      <c r="E11904">
        <v>159.02104120000669</v>
      </c>
      <c r="F11904">
        <v>-1.9637507305403403</v>
      </c>
    </row>
    <row r="11905" spans="1:6" x14ac:dyDescent="0.25">
      <c r="A11905">
        <v>11904</v>
      </c>
      <c r="B11905">
        <v>156.8341680414924</v>
      </c>
      <c r="C11905">
        <v>157.10591982518099</v>
      </c>
      <c r="D11905">
        <v>156.97004393333668</v>
      </c>
      <c r="E11905">
        <v>153.82176477417605</v>
      </c>
      <c r="F11905">
        <v>3.1482791591606372</v>
      </c>
    </row>
    <row r="11906" spans="1:6" x14ac:dyDescent="0.25">
      <c r="A11906">
        <v>11905</v>
      </c>
      <c r="B11906">
        <v>156.88425411597319</v>
      </c>
      <c r="C11906">
        <v>157.11358879882897</v>
      </c>
      <c r="D11906">
        <v>156.99892145740108</v>
      </c>
      <c r="E11906">
        <v>150.27185859731705</v>
      </c>
      <c r="F11906">
        <v>6.7270628600840325</v>
      </c>
    </row>
    <row r="11907" spans="1:6" x14ac:dyDescent="0.25">
      <c r="A11907">
        <v>11906</v>
      </c>
      <c r="B11907">
        <v>156.85628139652681</v>
      </c>
      <c r="C11907">
        <v>157.08879309457194</v>
      </c>
      <c r="D11907">
        <v>156.97253724554938</v>
      </c>
      <c r="E11907">
        <v>155.21508765385599</v>
      </c>
      <c r="F11907">
        <v>1.757449591693387</v>
      </c>
    </row>
    <row r="11908" spans="1:6" x14ac:dyDescent="0.25">
      <c r="A11908">
        <v>11907</v>
      </c>
      <c r="B11908">
        <v>156.8787333381525</v>
      </c>
      <c r="C11908">
        <v>157.12091968722115</v>
      </c>
      <c r="D11908">
        <v>156.99982651268681</v>
      </c>
      <c r="E11908">
        <v>156.89700406497892</v>
      </c>
      <c r="F11908">
        <v>0.10282244770789362</v>
      </c>
    </row>
    <row r="11909" spans="1:6" x14ac:dyDescent="0.25">
      <c r="A11909">
        <v>11908</v>
      </c>
      <c r="B11909">
        <v>156.86291857116683</v>
      </c>
      <c r="C11909">
        <v>157.11640362384551</v>
      </c>
      <c r="D11909">
        <v>156.98966109750617</v>
      </c>
      <c r="E11909">
        <v>159.78764409689887</v>
      </c>
      <c r="F11909">
        <v>-2.7979829993927012</v>
      </c>
    </row>
    <row r="11910" spans="1:6" x14ac:dyDescent="0.25">
      <c r="A11910">
        <v>11909</v>
      </c>
      <c r="B11910">
        <v>156.87173743404261</v>
      </c>
      <c r="C11910">
        <v>157.10950377124928</v>
      </c>
      <c r="D11910">
        <v>156.99062060264595</v>
      </c>
      <c r="E11910">
        <v>160.79586135257307</v>
      </c>
      <c r="F11910">
        <v>-3.8052407499271226</v>
      </c>
    </row>
    <row r="11911" spans="1:6" x14ac:dyDescent="0.25">
      <c r="A11911">
        <v>11910</v>
      </c>
      <c r="B11911">
        <v>156.87433702786916</v>
      </c>
      <c r="C11911">
        <v>157.10696685650581</v>
      </c>
      <c r="D11911">
        <v>156.99065194218747</v>
      </c>
      <c r="E11911">
        <v>158.70847329533993</v>
      </c>
      <c r="F11911">
        <v>-1.7178213531524591</v>
      </c>
    </row>
    <row r="11912" spans="1:6" x14ac:dyDescent="0.25">
      <c r="A11912">
        <v>11911</v>
      </c>
      <c r="B11912">
        <v>156.9138995899846</v>
      </c>
      <c r="C11912">
        <v>157.15598815242248</v>
      </c>
      <c r="D11912">
        <v>157.03494387120355</v>
      </c>
      <c r="E11912">
        <v>156.80614193290921</v>
      </c>
      <c r="F11912">
        <v>0.22880193829433892</v>
      </c>
    </row>
    <row r="11913" spans="1:6" x14ac:dyDescent="0.25">
      <c r="A11913">
        <v>11912</v>
      </c>
      <c r="B11913">
        <v>156.8094171334227</v>
      </c>
      <c r="C11913">
        <v>157.05362753024369</v>
      </c>
      <c r="D11913">
        <v>156.93152233183321</v>
      </c>
      <c r="E11913">
        <v>155.75544560882301</v>
      </c>
      <c r="F11913">
        <v>1.1760767230101976</v>
      </c>
    </row>
    <row r="11914" spans="1:6" x14ac:dyDescent="0.25">
      <c r="A11914">
        <v>11913</v>
      </c>
      <c r="B11914">
        <v>156.74054292704889</v>
      </c>
      <c r="C11914">
        <v>156.96648559332704</v>
      </c>
      <c r="D11914">
        <v>156.85351426018798</v>
      </c>
      <c r="E11914">
        <v>155.32682124100666</v>
      </c>
      <c r="F11914">
        <v>1.5266930191813231</v>
      </c>
    </row>
    <row r="11915" spans="1:6" x14ac:dyDescent="0.25">
      <c r="A11915">
        <v>11914</v>
      </c>
      <c r="B11915">
        <v>156.82805471424217</v>
      </c>
      <c r="C11915">
        <v>157.08664809599279</v>
      </c>
      <c r="D11915">
        <v>156.95735140511749</v>
      </c>
      <c r="E11915">
        <v>152.02934421586238</v>
      </c>
      <c r="F11915">
        <v>4.9280071892551121</v>
      </c>
    </row>
    <row r="11916" spans="1:6" x14ac:dyDescent="0.25">
      <c r="A11916">
        <v>11915</v>
      </c>
      <c r="B11916">
        <v>156.80394051214279</v>
      </c>
      <c r="C11916">
        <v>157.03069539853445</v>
      </c>
      <c r="D11916">
        <v>156.9173179553386</v>
      </c>
      <c r="E11916">
        <v>151.14726204276803</v>
      </c>
      <c r="F11916">
        <v>5.7700559125705695</v>
      </c>
    </row>
    <row r="11917" spans="1:6" x14ac:dyDescent="0.25">
      <c r="A11917">
        <v>11916</v>
      </c>
      <c r="B11917">
        <v>156.82673008148171</v>
      </c>
      <c r="C11917">
        <v>157.09014618884316</v>
      </c>
      <c r="D11917">
        <v>156.95843813516245</v>
      </c>
      <c r="E11917">
        <v>150.38848393962522</v>
      </c>
      <c r="F11917">
        <v>6.5699541955372354</v>
      </c>
    </row>
    <row r="11918" spans="1:6" x14ac:dyDescent="0.25">
      <c r="A11918">
        <v>11917</v>
      </c>
      <c r="B11918">
        <v>156.88599179126717</v>
      </c>
      <c r="C11918">
        <v>157.15719859125772</v>
      </c>
      <c r="D11918">
        <v>157.02159519126246</v>
      </c>
      <c r="E11918">
        <v>151.52664934129012</v>
      </c>
      <c r="F11918">
        <v>5.4949458499723391</v>
      </c>
    </row>
    <row r="11919" spans="1:6" x14ac:dyDescent="0.25">
      <c r="A11919">
        <v>11918</v>
      </c>
      <c r="B11919">
        <v>156.97597334098546</v>
      </c>
      <c r="C11919">
        <v>157.23834605482716</v>
      </c>
      <c r="D11919">
        <v>157.1071596979063</v>
      </c>
      <c r="E11919">
        <v>151.13562537313703</v>
      </c>
      <c r="F11919">
        <v>5.9715343247692658</v>
      </c>
    </row>
    <row r="11920" spans="1:6" x14ac:dyDescent="0.25">
      <c r="A11920">
        <v>11919</v>
      </c>
      <c r="B11920">
        <v>156.98222878754706</v>
      </c>
      <c r="C11920">
        <v>157.26866031679432</v>
      </c>
      <c r="D11920">
        <v>157.12544455217068</v>
      </c>
      <c r="E11920">
        <v>149.17563664559128</v>
      </c>
      <c r="F11920">
        <v>7.9498079065793945</v>
      </c>
    </row>
    <row r="11921" spans="1:6" x14ac:dyDescent="0.25">
      <c r="A11921">
        <v>11920</v>
      </c>
      <c r="B11921">
        <v>156.95834909456323</v>
      </c>
      <c r="C11921">
        <v>157.22634048166546</v>
      </c>
      <c r="D11921">
        <v>157.09234478811436</v>
      </c>
      <c r="E11921">
        <v>148.09140803898813</v>
      </c>
      <c r="F11921">
        <v>9.0009367491262253</v>
      </c>
    </row>
    <row r="11922" spans="1:6" x14ac:dyDescent="0.25">
      <c r="A11922">
        <v>11921</v>
      </c>
      <c r="B11922">
        <v>157.15015114453089</v>
      </c>
      <c r="C11922">
        <v>157.40194571350057</v>
      </c>
      <c r="D11922">
        <v>157.27604842901573</v>
      </c>
      <c r="E11922">
        <v>148.60203258057126</v>
      </c>
      <c r="F11922">
        <v>8.6740158484444692</v>
      </c>
    </row>
    <row r="11923" spans="1:6" x14ac:dyDescent="0.25">
      <c r="A11923">
        <v>11922</v>
      </c>
      <c r="B11923">
        <v>157.02199974042767</v>
      </c>
      <c r="C11923">
        <v>157.29237102935494</v>
      </c>
      <c r="D11923">
        <v>157.15718538489131</v>
      </c>
      <c r="E11923">
        <v>149.19215291665213</v>
      </c>
      <c r="F11923">
        <v>7.9650324682391727</v>
      </c>
    </row>
    <row r="11924" spans="1:6" x14ac:dyDescent="0.25">
      <c r="A11924">
        <v>11923</v>
      </c>
      <c r="B11924">
        <v>156.90490757028996</v>
      </c>
      <c r="C11924">
        <v>157.16810286846152</v>
      </c>
      <c r="D11924">
        <v>157.03650521937573</v>
      </c>
      <c r="E11924">
        <v>149.12811118383581</v>
      </c>
      <c r="F11924">
        <v>7.9083940355399136</v>
      </c>
    </row>
    <row r="11925" spans="1:6" x14ac:dyDescent="0.25">
      <c r="A11925">
        <v>11924</v>
      </c>
      <c r="B11925">
        <v>157.02863142389242</v>
      </c>
      <c r="C11925">
        <v>157.31808604114596</v>
      </c>
      <c r="D11925">
        <v>157.1733587325192</v>
      </c>
      <c r="E11925">
        <v>143.96880248512497</v>
      </c>
      <c r="F11925">
        <v>13.204556247394237</v>
      </c>
    </row>
    <row r="11926" spans="1:6" x14ac:dyDescent="0.25">
      <c r="A11926">
        <v>11925</v>
      </c>
      <c r="B11926">
        <v>157.29134008488404</v>
      </c>
      <c r="C11926">
        <v>157.66436087613295</v>
      </c>
      <c r="D11926">
        <v>157.47785048050849</v>
      </c>
      <c r="E11926">
        <v>140.2626817870518</v>
      </c>
      <c r="F11926">
        <v>17.21516869345669</v>
      </c>
    </row>
    <row r="11927" spans="1:6" x14ac:dyDescent="0.25">
      <c r="A11927">
        <v>11926</v>
      </c>
      <c r="B11927">
        <v>157.40256441378662</v>
      </c>
      <c r="C11927">
        <v>157.79766913510022</v>
      </c>
      <c r="D11927">
        <v>157.60011677444342</v>
      </c>
      <c r="E11927">
        <v>143.03662514372056</v>
      </c>
      <c r="F11927">
        <v>14.563491630722865</v>
      </c>
    </row>
    <row r="11928" spans="1:6" x14ac:dyDescent="0.25">
      <c r="A11928">
        <v>11927</v>
      </c>
      <c r="B11928">
        <v>157.31376963620272</v>
      </c>
      <c r="C11928">
        <v>157.72226419645858</v>
      </c>
      <c r="D11928">
        <v>157.51801691633065</v>
      </c>
      <c r="E11928">
        <v>144.44862701791823</v>
      </c>
      <c r="F11928">
        <v>13.069389898412425</v>
      </c>
    </row>
    <row r="11929" spans="1:6" x14ac:dyDescent="0.25">
      <c r="A11929">
        <v>11928</v>
      </c>
      <c r="B11929">
        <v>157.26254116369824</v>
      </c>
      <c r="C11929">
        <v>157.65351903987784</v>
      </c>
      <c r="D11929">
        <v>157.45803010178804</v>
      </c>
      <c r="E11929">
        <v>148.1124664302306</v>
      </c>
      <c r="F11929">
        <v>9.3455636715574428</v>
      </c>
    </row>
    <row r="11930" spans="1:6" x14ac:dyDescent="0.25">
      <c r="A11930">
        <v>11929</v>
      </c>
      <c r="B11930">
        <v>157.08415073019836</v>
      </c>
      <c r="C11930">
        <v>157.46298758629314</v>
      </c>
      <c r="D11930">
        <v>157.27356915824575</v>
      </c>
      <c r="E11930">
        <v>154.55671294590908</v>
      </c>
      <c r="F11930">
        <v>2.7168562123366655</v>
      </c>
    </row>
    <row r="11931" spans="1:6" x14ac:dyDescent="0.25">
      <c r="A11931">
        <v>11930</v>
      </c>
      <c r="B11931">
        <v>157.06869356768723</v>
      </c>
      <c r="C11931">
        <v>157.48548919177313</v>
      </c>
      <c r="D11931">
        <v>157.27709137973017</v>
      </c>
      <c r="E11931">
        <v>153.1923549396343</v>
      </c>
      <c r="F11931">
        <v>4.0847364400958668</v>
      </c>
    </row>
    <row r="11932" spans="1:6" x14ac:dyDescent="0.25">
      <c r="A11932">
        <v>11931</v>
      </c>
      <c r="B11932">
        <v>157.13715019908241</v>
      </c>
      <c r="C11932">
        <v>157.54141204493908</v>
      </c>
      <c r="D11932">
        <v>157.33928112201073</v>
      </c>
      <c r="E11932">
        <v>149.67597000377233</v>
      </c>
      <c r="F11932">
        <v>7.6633111182383971</v>
      </c>
    </row>
    <row r="11933" spans="1:6" x14ac:dyDescent="0.25">
      <c r="A11933">
        <v>11932</v>
      </c>
      <c r="B11933">
        <v>157.22434047657509</v>
      </c>
      <c r="C11933">
        <v>157.62628310240294</v>
      </c>
      <c r="D11933">
        <v>157.425311789489</v>
      </c>
      <c r="E11933">
        <v>151.45465685197286</v>
      </c>
      <c r="F11933">
        <v>5.9706549375161444</v>
      </c>
    </row>
    <row r="11934" spans="1:6" x14ac:dyDescent="0.25">
      <c r="A11934">
        <v>11933</v>
      </c>
      <c r="B11934">
        <v>157.17772751172345</v>
      </c>
      <c r="C11934">
        <v>157.54733250408344</v>
      </c>
      <c r="D11934">
        <v>157.36253000790344</v>
      </c>
      <c r="E11934">
        <v>154.54540703536114</v>
      </c>
      <c r="F11934">
        <v>2.8171229725423075</v>
      </c>
    </row>
    <row r="11935" spans="1:6" x14ac:dyDescent="0.25">
      <c r="A11935">
        <v>11934</v>
      </c>
      <c r="B11935">
        <v>157.23010569449855</v>
      </c>
      <c r="C11935">
        <v>157.60752495494853</v>
      </c>
      <c r="D11935">
        <v>157.41881532472354</v>
      </c>
      <c r="E11935">
        <v>155.95692629475928</v>
      </c>
      <c r="F11935">
        <v>1.4618890299642544</v>
      </c>
    </row>
    <row r="11936" spans="1:6" x14ac:dyDescent="0.25">
      <c r="A11936">
        <v>11935</v>
      </c>
      <c r="B11936">
        <v>157.30847648512841</v>
      </c>
      <c r="C11936">
        <v>157.69345166220916</v>
      </c>
      <c r="D11936">
        <v>157.5009640736688</v>
      </c>
      <c r="E11936">
        <v>154.70525537156601</v>
      </c>
      <c r="F11936">
        <v>2.795708702102786</v>
      </c>
    </row>
    <row r="11937" spans="1:6" x14ac:dyDescent="0.25">
      <c r="A11937">
        <v>11936</v>
      </c>
      <c r="B11937">
        <v>157.14443450543519</v>
      </c>
      <c r="C11937">
        <v>157.50809222949368</v>
      </c>
      <c r="D11937">
        <v>157.32626336746443</v>
      </c>
      <c r="E11937">
        <v>152.19218994719492</v>
      </c>
      <c r="F11937">
        <v>5.134073420269516</v>
      </c>
    </row>
    <row r="11938" spans="1:6" x14ac:dyDescent="0.25">
      <c r="A11938">
        <v>11937</v>
      </c>
      <c r="B11938">
        <v>157.10613620300822</v>
      </c>
      <c r="C11938">
        <v>157.49876227319513</v>
      </c>
      <c r="D11938">
        <v>157.30244923810167</v>
      </c>
      <c r="E11938">
        <v>149.41516309383684</v>
      </c>
      <c r="F11938">
        <v>7.8872861442648343</v>
      </c>
    </row>
    <row r="11939" spans="1:6" x14ac:dyDescent="0.25">
      <c r="A11939">
        <v>11938</v>
      </c>
      <c r="B11939">
        <v>157.12412747526764</v>
      </c>
      <c r="C11939">
        <v>157.51170606217832</v>
      </c>
      <c r="D11939">
        <v>157.31791676872297</v>
      </c>
      <c r="E11939">
        <v>148.5883163565706</v>
      </c>
      <c r="F11939">
        <v>8.7296004121523652</v>
      </c>
    </row>
    <row r="11940" spans="1:6" x14ac:dyDescent="0.25">
      <c r="A11940">
        <v>11939</v>
      </c>
      <c r="B11940">
        <v>157.05322918733782</v>
      </c>
      <c r="C11940">
        <v>157.42775752612647</v>
      </c>
      <c r="D11940">
        <v>157.24049335673215</v>
      </c>
      <c r="E11940">
        <v>147.63585706154393</v>
      </c>
      <c r="F11940">
        <v>9.6046362951882145</v>
      </c>
    </row>
    <row r="11941" spans="1:6" x14ac:dyDescent="0.25">
      <c r="A11941">
        <v>11940</v>
      </c>
      <c r="B11941">
        <v>156.88916706503881</v>
      </c>
      <c r="C11941">
        <v>157.28717394650403</v>
      </c>
      <c r="D11941">
        <v>157.08817050577142</v>
      </c>
      <c r="E11941">
        <v>149.43247545758126</v>
      </c>
      <c r="F11941">
        <v>7.6556950481901538</v>
      </c>
    </row>
    <row r="11942" spans="1:6" x14ac:dyDescent="0.25">
      <c r="A11942">
        <v>11941</v>
      </c>
      <c r="B11942">
        <v>156.81312656715784</v>
      </c>
      <c r="C11942">
        <v>157.21123101419715</v>
      </c>
      <c r="D11942">
        <v>157.0121787906775</v>
      </c>
      <c r="E11942">
        <v>149.59387762461509</v>
      </c>
      <c r="F11942">
        <v>7.4183011660624061</v>
      </c>
    </row>
    <row r="11943" spans="1:6" x14ac:dyDescent="0.25">
      <c r="A11943">
        <v>11942</v>
      </c>
      <c r="B11943">
        <v>156.92098566713793</v>
      </c>
      <c r="C11943">
        <v>157.31713420594329</v>
      </c>
      <c r="D11943">
        <v>157.11905993654062</v>
      </c>
      <c r="E11943">
        <v>150.45549034522602</v>
      </c>
      <c r="F11943">
        <v>6.663569591314598</v>
      </c>
    </row>
    <row r="11944" spans="1:6" x14ac:dyDescent="0.25">
      <c r="A11944">
        <v>11943</v>
      </c>
      <c r="B11944">
        <v>156.78030063701144</v>
      </c>
      <c r="C11944">
        <v>157.18235066801191</v>
      </c>
      <c r="D11944">
        <v>156.98132565251166</v>
      </c>
      <c r="E11944">
        <v>149.49695233966094</v>
      </c>
      <c r="F11944">
        <v>7.484373312850721</v>
      </c>
    </row>
    <row r="11945" spans="1:6" x14ac:dyDescent="0.25">
      <c r="A11945">
        <v>11944</v>
      </c>
      <c r="B11945">
        <v>156.80020331866837</v>
      </c>
      <c r="C11945">
        <v>157.19725218504794</v>
      </c>
      <c r="D11945">
        <v>156.99872775185815</v>
      </c>
      <c r="E11945">
        <v>148.94702245994344</v>
      </c>
      <c r="F11945">
        <v>8.0517052919147147</v>
      </c>
    </row>
    <row r="11946" spans="1:6" x14ac:dyDescent="0.25">
      <c r="A11946">
        <v>11945</v>
      </c>
      <c r="B11946">
        <v>156.81324688787947</v>
      </c>
      <c r="C11946">
        <v>157.21241721333934</v>
      </c>
      <c r="D11946">
        <v>157.0128320506094</v>
      </c>
      <c r="E11946">
        <v>150.20186693996502</v>
      </c>
      <c r="F11946">
        <v>6.8109651106443891</v>
      </c>
    </row>
    <row r="11947" spans="1:6" x14ac:dyDescent="0.25">
      <c r="A11947">
        <v>11946</v>
      </c>
      <c r="B11947">
        <v>156.77643888647731</v>
      </c>
      <c r="C11947">
        <v>157.18205003356547</v>
      </c>
      <c r="D11947">
        <v>156.97924446002139</v>
      </c>
      <c r="E11947">
        <v>148.74894610479208</v>
      </c>
      <c r="F11947">
        <v>8.2302983552293085</v>
      </c>
    </row>
    <row r="11948" spans="1:6" x14ac:dyDescent="0.25">
      <c r="A11948">
        <v>11947</v>
      </c>
      <c r="B11948">
        <v>156.88183891530494</v>
      </c>
      <c r="C11948">
        <v>157.28601935784104</v>
      </c>
      <c r="D11948">
        <v>157.08392913657298</v>
      </c>
      <c r="E11948">
        <v>149.18993227847841</v>
      </c>
      <c r="F11948">
        <v>7.8939968580945674</v>
      </c>
    </row>
    <row r="11949" spans="1:6" x14ac:dyDescent="0.25">
      <c r="A11949">
        <v>11948</v>
      </c>
      <c r="B11949">
        <v>156.84898098657115</v>
      </c>
      <c r="C11949">
        <v>157.26363072500897</v>
      </c>
      <c r="D11949">
        <v>157.05630585579007</v>
      </c>
      <c r="E11949">
        <v>147.61499974297283</v>
      </c>
      <c r="F11949">
        <v>9.4413061128172444</v>
      </c>
    </row>
    <row r="11950" spans="1:6" x14ac:dyDescent="0.25">
      <c r="A11950">
        <v>11949</v>
      </c>
      <c r="B11950">
        <v>156.85082490562081</v>
      </c>
      <c r="C11950">
        <v>157.23447119341085</v>
      </c>
      <c r="D11950">
        <v>157.04264804951583</v>
      </c>
      <c r="E11950">
        <v>148.70996123687758</v>
      </c>
      <c r="F11950">
        <v>8.3326868126382578</v>
      </c>
    </row>
    <row r="11951" spans="1:6" x14ac:dyDescent="0.25">
      <c r="A11951">
        <v>11950</v>
      </c>
      <c r="B11951">
        <v>156.77857787432569</v>
      </c>
      <c r="C11951">
        <v>157.1617317116571</v>
      </c>
      <c r="D11951">
        <v>156.97015479299139</v>
      </c>
      <c r="E11951">
        <v>148.78185251430719</v>
      </c>
      <c r="F11951">
        <v>8.1883022786842048</v>
      </c>
    </row>
    <row r="11952" spans="1:6" x14ac:dyDescent="0.25">
      <c r="A11952">
        <v>11951</v>
      </c>
      <c r="B11952">
        <v>156.89443313618969</v>
      </c>
      <c r="C11952">
        <v>157.30729170070967</v>
      </c>
      <c r="D11952">
        <v>157.10086241844968</v>
      </c>
      <c r="E11952">
        <v>148.0610181625656</v>
      </c>
      <c r="F11952">
        <v>9.039844255884077</v>
      </c>
    </row>
    <row r="11953" spans="1:6" x14ac:dyDescent="0.25">
      <c r="A11953">
        <v>11952</v>
      </c>
      <c r="B11953">
        <v>157.02906730101233</v>
      </c>
      <c r="C11953">
        <v>157.4327400221043</v>
      </c>
      <c r="D11953">
        <v>157.23090366155833</v>
      </c>
      <c r="E11953">
        <v>150.10504136799207</v>
      </c>
      <c r="F11953">
        <v>7.1258622935662572</v>
      </c>
    </row>
    <row r="11954" spans="1:6" x14ac:dyDescent="0.25">
      <c r="A11954">
        <v>11953</v>
      </c>
      <c r="B11954">
        <v>157.04959512778356</v>
      </c>
      <c r="C11954">
        <v>157.44002483094994</v>
      </c>
      <c r="D11954">
        <v>157.24480997936675</v>
      </c>
      <c r="E11954">
        <v>151.95480793999363</v>
      </c>
      <c r="F11954">
        <v>5.2900020393731211</v>
      </c>
    </row>
    <row r="11955" spans="1:6" x14ac:dyDescent="0.25">
      <c r="A11955">
        <v>11954</v>
      </c>
      <c r="B11955">
        <v>157.0663590245571</v>
      </c>
      <c r="C11955">
        <v>157.44310018437392</v>
      </c>
      <c r="D11955">
        <v>157.25472960446552</v>
      </c>
      <c r="E11955">
        <v>162.22617938826815</v>
      </c>
      <c r="F11955">
        <v>-4.9714497838026261</v>
      </c>
    </row>
    <row r="11956" spans="1:6" x14ac:dyDescent="0.25">
      <c r="A11956">
        <v>11955</v>
      </c>
      <c r="B11956">
        <v>156.93797777663042</v>
      </c>
      <c r="C11956">
        <v>157.30288733976977</v>
      </c>
      <c r="D11956">
        <v>157.12043255820009</v>
      </c>
      <c r="E11956">
        <v>162.52129894054877</v>
      </c>
      <c r="F11956">
        <v>-5.4008663823486813</v>
      </c>
    </row>
    <row r="11957" spans="1:6" x14ac:dyDescent="0.25">
      <c r="A11957">
        <v>11956</v>
      </c>
      <c r="B11957">
        <v>156.83380128980338</v>
      </c>
      <c r="C11957">
        <v>157.20314522988807</v>
      </c>
      <c r="D11957">
        <v>157.01847325984573</v>
      </c>
      <c r="E11957">
        <v>159.55027382814359</v>
      </c>
      <c r="F11957">
        <v>-2.5318005682978537</v>
      </c>
    </row>
    <row r="11958" spans="1:6" x14ac:dyDescent="0.25">
      <c r="A11958">
        <v>11957</v>
      </c>
      <c r="B11958">
        <v>156.99673437376208</v>
      </c>
      <c r="C11958">
        <v>157.39859445944549</v>
      </c>
      <c r="D11958">
        <v>157.1976644166038</v>
      </c>
      <c r="E11958">
        <v>158.57962210859552</v>
      </c>
      <c r="F11958">
        <v>-1.3819576919917154</v>
      </c>
    </row>
    <row r="11959" spans="1:6" x14ac:dyDescent="0.25">
      <c r="A11959">
        <v>11958</v>
      </c>
      <c r="B11959">
        <v>157.05567938366241</v>
      </c>
      <c r="C11959">
        <v>157.44208692099977</v>
      </c>
      <c r="D11959">
        <v>157.24888315233108</v>
      </c>
      <c r="E11959">
        <v>157.07686434935499</v>
      </c>
      <c r="F11959">
        <v>0.17201880297608341</v>
      </c>
    </row>
    <row r="11960" spans="1:6" x14ac:dyDescent="0.25">
      <c r="A11960">
        <v>11959</v>
      </c>
      <c r="B11960">
        <v>156.94610762105873</v>
      </c>
      <c r="C11960">
        <v>157.32801649279634</v>
      </c>
      <c r="D11960">
        <v>157.13706205692753</v>
      </c>
      <c r="E11960">
        <v>154.26687647939488</v>
      </c>
      <c r="F11960">
        <v>2.8701855775326521</v>
      </c>
    </row>
    <row r="11961" spans="1:6" x14ac:dyDescent="0.25">
      <c r="A11961">
        <v>11960</v>
      </c>
      <c r="B11961">
        <v>156.88512304932649</v>
      </c>
      <c r="C11961">
        <v>157.26909001249649</v>
      </c>
      <c r="D11961">
        <v>157.07710653091149</v>
      </c>
      <c r="E11961">
        <v>154.28854355012447</v>
      </c>
      <c r="F11961">
        <v>2.7885629807870203</v>
      </c>
    </row>
    <row r="11962" spans="1:6" x14ac:dyDescent="0.25">
      <c r="A11962">
        <v>11961</v>
      </c>
      <c r="B11962">
        <v>156.76257618451825</v>
      </c>
      <c r="C11962">
        <v>157.16000971984471</v>
      </c>
      <c r="D11962">
        <v>156.96129295218148</v>
      </c>
      <c r="E11962">
        <v>153.77167336047327</v>
      </c>
      <c r="F11962">
        <v>3.1896195917082082</v>
      </c>
    </row>
    <row r="11963" spans="1:6" x14ac:dyDescent="0.25">
      <c r="A11963">
        <v>11962</v>
      </c>
      <c r="B11963">
        <v>156.85634838896098</v>
      </c>
      <c r="C11963">
        <v>157.27235387092276</v>
      </c>
      <c r="D11963">
        <v>157.06435112994188</v>
      </c>
      <c r="E11963">
        <v>151.79339550691185</v>
      </c>
      <c r="F11963">
        <v>5.2709556230300336</v>
      </c>
    </row>
    <row r="11964" spans="1:6" x14ac:dyDescent="0.25">
      <c r="A11964">
        <v>11963</v>
      </c>
      <c r="B11964">
        <v>156.92977357264499</v>
      </c>
      <c r="C11964">
        <v>157.3285379713156</v>
      </c>
      <c r="D11964">
        <v>157.12915577198029</v>
      </c>
      <c r="E11964">
        <v>152.40143010822476</v>
      </c>
      <c r="F11964">
        <v>4.7277256637555354</v>
      </c>
    </row>
    <row r="11965" spans="1:6" x14ac:dyDescent="0.25">
      <c r="A11965">
        <v>11964</v>
      </c>
      <c r="B11965">
        <v>156.91370694182882</v>
      </c>
      <c r="C11965">
        <v>157.3197572022745</v>
      </c>
      <c r="D11965">
        <v>157.11673207205166</v>
      </c>
      <c r="E11965">
        <v>149.96183475929848</v>
      </c>
      <c r="F11965">
        <v>7.1548973127531781</v>
      </c>
    </row>
    <row r="11966" spans="1:6" x14ac:dyDescent="0.25">
      <c r="A11966">
        <v>11965</v>
      </c>
      <c r="B11966">
        <v>156.88237532123694</v>
      </c>
      <c r="C11966">
        <v>157.2835604238517</v>
      </c>
      <c r="D11966">
        <v>157.08296787254432</v>
      </c>
      <c r="E11966">
        <v>148.89997475353331</v>
      </c>
      <c r="F11966">
        <v>8.1829931190110017</v>
      </c>
    </row>
    <row r="11967" spans="1:6" x14ac:dyDescent="0.25">
      <c r="A11967">
        <v>11966</v>
      </c>
      <c r="B11967">
        <v>156.92106024443359</v>
      </c>
      <c r="C11967">
        <v>157.34642617414053</v>
      </c>
      <c r="D11967">
        <v>157.13374320928705</v>
      </c>
      <c r="E11967">
        <v>149.66927550471107</v>
      </c>
      <c r="F11967">
        <v>7.4644677045759806</v>
      </c>
    </row>
    <row r="11968" spans="1:6" x14ac:dyDescent="0.25">
      <c r="A11968">
        <v>11967</v>
      </c>
      <c r="B11968">
        <v>156.94032448176847</v>
      </c>
      <c r="C11968">
        <v>157.33874032954003</v>
      </c>
      <c r="D11968">
        <v>157.13953240565425</v>
      </c>
      <c r="E11968">
        <v>150.37618139509627</v>
      </c>
      <c r="F11968">
        <v>6.763351010557983</v>
      </c>
    </row>
    <row r="11969" spans="1:6" x14ac:dyDescent="0.25">
      <c r="A11969">
        <v>11968</v>
      </c>
      <c r="B11969">
        <v>156.88776129985212</v>
      </c>
      <c r="C11969">
        <v>157.28648366133493</v>
      </c>
      <c r="D11969">
        <v>157.08712248059351</v>
      </c>
      <c r="E11969">
        <v>148.05029225068409</v>
      </c>
      <c r="F11969">
        <v>9.0368302299094125</v>
      </c>
    </row>
    <row r="11970" spans="1:6" x14ac:dyDescent="0.25">
      <c r="A11970">
        <v>11969</v>
      </c>
      <c r="B11970">
        <v>156.89828916956765</v>
      </c>
      <c r="C11970">
        <v>157.32072168239949</v>
      </c>
      <c r="D11970">
        <v>157.10950542598357</v>
      </c>
      <c r="E11970">
        <v>148.50212415479632</v>
      </c>
      <c r="F11970">
        <v>8.6073812711872506</v>
      </c>
    </row>
    <row r="11971" spans="1:6" x14ac:dyDescent="0.25">
      <c r="A11971">
        <v>11970</v>
      </c>
      <c r="B11971">
        <v>156.91095376160408</v>
      </c>
      <c r="C11971">
        <v>157.3274495107834</v>
      </c>
      <c r="D11971">
        <v>157.11920163619374</v>
      </c>
      <c r="E11971">
        <v>147.83441493143107</v>
      </c>
      <c r="F11971">
        <v>9.2847867047626664</v>
      </c>
    </row>
    <row r="11972" spans="1:6" x14ac:dyDescent="0.25">
      <c r="A11972">
        <v>11971</v>
      </c>
      <c r="B11972">
        <v>156.95328868157881</v>
      </c>
      <c r="C11972">
        <v>157.35310887163226</v>
      </c>
      <c r="D11972">
        <v>157.15319877660554</v>
      </c>
      <c r="E11972">
        <v>148.81964874262604</v>
      </c>
      <c r="F11972">
        <v>8.3335500339794919</v>
      </c>
    </row>
    <row r="11973" spans="1:6" x14ac:dyDescent="0.25">
      <c r="A11973">
        <v>11972</v>
      </c>
      <c r="B11973">
        <v>156.91113308480249</v>
      </c>
      <c r="C11973">
        <v>157.31810131251382</v>
      </c>
      <c r="D11973">
        <v>157.11461719865815</v>
      </c>
      <c r="E11973">
        <v>147.72560334905819</v>
      </c>
      <c r="F11973">
        <v>9.3890138495999622</v>
      </c>
    </row>
    <row r="11974" spans="1:6" x14ac:dyDescent="0.25">
      <c r="A11974">
        <v>11973</v>
      </c>
      <c r="B11974">
        <v>156.97322138957941</v>
      </c>
      <c r="C11974">
        <v>157.38520916852545</v>
      </c>
      <c r="D11974">
        <v>157.17921527905241</v>
      </c>
      <c r="E11974">
        <v>149.06573038312905</v>
      </c>
      <c r="F11974">
        <v>8.1134848959233636</v>
      </c>
    </row>
    <row r="11975" spans="1:6" x14ac:dyDescent="0.25">
      <c r="A11975">
        <v>11974</v>
      </c>
      <c r="B11975">
        <v>156.92672656427152</v>
      </c>
      <c r="C11975">
        <v>157.27627311377452</v>
      </c>
      <c r="D11975">
        <v>157.10149983902301</v>
      </c>
      <c r="E11975">
        <v>153.31835401214565</v>
      </c>
      <c r="F11975">
        <v>3.7831458268773588</v>
      </c>
    </row>
    <row r="11976" spans="1:6" x14ac:dyDescent="0.25">
      <c r="A11976">
        <v>11975</v>
      </c>
      <c r="B11976">
        <v>156.88707303263496</v>
      </c>
      <c r="C11976">
        <v>157.27319763566794</v>
      </c>
      <c r="D11976">
        <v>157.08013533415146</v>
      </c>
      <c r="E11976">
        <v>157.78371273081316</v>
      </c>
      <c r="F11976">
        <v>-0.70357739666170005</v>
      </c>
    </row>
    <row r="11977" spans="1:6" x14ac:dyDescent="0.25">
      <c r="A11977">
        <v>11976</v>
      </c>
      <c r="B11977">
        <v>156.78106636538027</v>
      </c>
      <c r="C11977">
        <v>157.23383879380469</v>
      </c>
      <c r="D11977">
        <v>157.0074525795925</v>
      </c>
      <c r="E11977">
        <v>156.91312887009883</v>
      </c>
      <c r="F11977">
        <v>9.4323709493664865E-2</v>
      </c>
    </row>
    <row r="11978" spans="1:6" x14ac:dyDescent="0.25">
      <c r="A11978">
        <v>11977</v>
      </c>
      <c r="B11978">
        <v>156.62824986001829</v>
      </c>
      <c r="C11978">
        <v>157.35384938144423</v>
      </c>
      <c r="D11978">
        <v>156.99104962073125</v>
      </c>
      <c r="E11978">
        <v>147.26938360837198</v>
      </c>
      <c r="F11978">
        <v>9.7216660123592646</v>
      </c>
    </row>
    <row r="11979" spans="1:6" x14ac:dyDescent="0.25">
      <c r="A11979">
        <v>11978</v>
      </c>
      <c r="B11979">
        <v>157.52075310933859</v>
      </c>
      <c r="C11979">
        <v>158.01593936119565</v>
      </c>
      <c r="D11979">
        <v>157.76834623526713</v>
      </c>
      <c r="E11979">
        <v>140.92234957306803</v>
      </c>
      <c r="F11979">
        <v>16.845996662199099</v>
      </c>
    </row>
    <row r="11980" spans="1:6" x14ac:dyDescent="0.25">
      <c r="A11980">
        <v>11979</v>
      </c>
      <c r="B11980">
        <v>157.24742618792484</v>
      </c>
      <c r="C11980">
        <v>157.6748768353911</v>
      </c>
      <c r="D11980">
        <v>157.46115151165799</v>
      </c>
      <c r="E11980">
        <v>144.06875186812948</v>
      </c>
      <c r="F11980">
        <v>13.392399643528506</v>
      </c>
    </row>
    <row r="11981" spans="1:6" x14ac:dyDescent="0.25">
      <c r="A11981">
        <v>11980</v>
      </c>
      <c r="B11981">
        <v>156.74341308843736</v>
      </c>
      <c r="C11981">
        <v>157.22199893729095</v>
      </c>
      <c r="D11981">
        <v>156.98270601286416</v>
      </c>
      <c r="E11981">
        <v>147.38113903548407</v>
      </c>
      <c r="F11981">
        <v>9.601566977380088</v>
      </c>
    </row>
    <row r="11982" spans="1:6" x14ac:dyDescent="0.25">
      <c r="A11982">
        <v>11981</v>
      </c>
      <c r="B11982">
        <v>156.73521841215745</v>
      </c>
      <c r="C11982">
        <v>157.25530271501</v>
      </c>
      <c r="D11982">
        <v>156.99526056358371</v>
      </c>
      <c r="E11982">
        <v>147.86153875946113</v>
      </c>
      <c r="F11982">
        <v>9.1337218041225867</v>
      </c>
    </row>
    <row r="11983" spans="1:6" x14ac:dyDescent="0.25">
      <c r="A11983">
        <v>11982</v>
      </c>
      <c r="B11983">
        <v>156.7230786857848</v>
      </c>
      <c r="C11983">
        <v>157.13693052756472</v>
      </c>
      <c r="D11983">
        <v>156.93000460667474</v>
      </c>
      <c r="E11983">
        <v>150.05148995586273</v>
      </c>
      <c r="F11983">
        <v>6.8785146508120079</v>
      </c>
    </row>
    <row r="11984" spans="1:6" x14ac:dyDescent="0.25">
      <c r="A11984">
        <v>11983</v>
      </c>
      <c r="B11984">
        <v>156.59766657542437</v>
      </c>
      <c r="C11984">
        <v>157.00241631800577</v>
      </c>
      <c r="D11984">
        <v>156.80004144671506</v>
      </c>
      <c r="E11984">
        <v>150.8000884423769</v>
      </c>
      <c r="F11984">
        <v>5.9999530043381526</v>
      </c>
    </row>
    <row r="11985" spans="1:6" x14ac:dyDescent="0.25">
      <c r="A11985">
        <v>11984</v>
      </c>
      <c r="B11985">
        <v>156.61125538381393</v>
      </c>
      <c r="C11985">
        <v>157.0096755736738</v>
      </c>
      <c r="D11985">
        <v>156.81046547874388</v>
      </c>
      <c r="E11985">
        <v>149.44365820776545</v>
      </c>
      <c r="F11985">
        <v>7.3668072709784269</v>
      </c>
    </row>
    <row r="11986" spans="1:6" x14ac:dyDescent="0.25">
      <c r="A11986">
        <v>11985</v>
      </c>
      <c r="B11986">
        <v>156.58488015832845</v>
      </c>
      <c r="C11986">
        <v>156.99113419955887</v>
      </c>
      <c r="D11986">
        <v>156.78800717894364</v>
      </c>
      <c r="E11986">
        <v>148.78685842297909</v>
      </c>
      <c r="F11986">
        <v>8.0011487559645502</v>
      </c>
    </row>
    <row r="11987" spans="1:6" x14ac:dyDescent="0.25">
      <c r="A11987">
        <v>11986</v>
      </c>
      <c r="B11987">
        <v>156.65110635261962</v>
      </c>
      <c r="C11987">
        <v>157.06768620541303</v>
      </c>
      <c r="D11987">
        <v>156.85939627901632</v>
      </c>
      <c r="E11987">
        <v>148.2131105125888</v>
      </c>
      <c r="F11987">
        <v>8.6462857664275248</v>
      </c>
    </row>
    <row r="11988" spans="1:6" x14ac:dyDescent="0.25">
      <c r="A11988">
        <v>11987</v>
      </c>
      <c r="B11988">
        <v>156.65141942807196</v>
      </c>
      <c r="C11988">
        <v>157.07681418172331</v>
      </c>
      <c r="D11988">
        <v>156.86411680489763</v>
      </c>
      <c r="E11988">
        <v>147.87955761375966</v>
      </c>
      <c r="F11988">
        <v>8.9845591911379756</v>
      </c>
    </row>
    <row r="11989" spans="1:6" x14ac:dyDescent="0.25">
      <c r="A11989">
        <v>11988</v>
      </c>
      <c r="B11989">
        <v>156.68013651755217</v>
      </c>
      <c r="C11989">
        <v>157.09444530738259</v>
      </c>
      <c r="D11989">
        <v>156.88729091246739</v>
      </c>
      <c r="E11989">
        <v>149.08091256022081</v>
      </c>
      <c r="F11989">
        <v>7.8063783522465826</v>
      </c>
    </row>
    <row r="11990" spans="1:6" x14ac:dyDescent="0.25">
      <c r="A11990">
        <v>11989</v>
      </c>
      <c r="B11990">
        <v>156.67047170834809</v>
      </c>
      <c r="C11990">
        <v>157.0759891238493</v>
      </c>
      <c r="D11990">
        <v>156.87323041609869</v>
      </c>
      <c r="E11990">
        <v>149.25796578372285</v>
      </c>
      <c r="F11990">
        <v>7.6152646323758404</v>
      </c>
    </row>
    <row r="11991" spans="1:6" x14ac:dyDescent="0.25">
      <c r="A11991">
        <v>11990</v>
      </c>
      <c r="B11991">
        <v>156.6154105812866</v>
      </c>
      <c r="C11991">
        <v>157.03779573608657</v>
      </c>
      <c r="D11991">
        <v>156.82660315868657</v>
      </c>
      <c r="E11991">
        <v>149.10272883386895</v>
      </c>
      <c r="F11991">
        <v>7.7238743248176149</v>
      </c>
    </row>
    <row r="11992" spans="1:6" x14ac:dyDescent="0.25">
      <c r="A11992">
        <v>11991</v>
      </c>
      <c r="B11992">
        <v>156.79076951212849</v>
      </c>
      <c r="C11992">
        <v>157.23254976565738</v>
      </c>
      <c r="D11992">
        <v>157.01165963889292</v>
      </c>
      <c r="E11992">
        <v>148.55240313236757</v>
      </c>
      <c r="F11992">
        <v>8.4592565065253496</v>
      </c>
    </row>
    <row r="11993" spans="1:6" x14ac:dyDescent="0.25">
      <c r="A11993">
        <v>11992</v>
      </c>
      <c r="B11993">
        <v>156.74994196695519</v>
      </c>
      <c r="C11993">
        <v>157.17189802502972</v>
      </c>
      <c r="D11993">
        <v>156.96091999599247</v>
      </c>
      <c r="E11993">
        <v>148.57495495073215</v>
      </c>
      <c r="F11993">
        <v>8.3859650452603205</v>
      </c>
    </row>
    <row r="11994" spans="1:6" x14ac:dyDescent="0.25">
      <c r="A11994">
        <v>11993</v>
      </c>
      <c r="B11994">
        <v>156.80832879576207</v>
      </c>
      <c r="C11994">
        <v>157.23608242356605</v>
      </c>
      <c r="D11994">
        <v>157.02220560966407</v>
      </c>
      <c r="E11994">
        <v>148.6199959308764</v>
      </c>
      <c r="F11994">
        <v>8.4022096787876706</v>
      </c>
    </row>
    <row r="11995" spans="1:6" x14ac:dyDescent="0.25">
      <c r="A11995">
        <v>11994</v>
      </c>
      <c r="B11995">
        <v>156.78203269195993</v>
      </c>
      <c r="C11995">
        <v>157.19785341574513</v>
      </c>
      <c r="D11995">
        <v>156.98994305385253</v>
      </c>
      <c r="E11995">
        <v>147.43385585887225</v>
      </c>
      <c r="F11995">
        <v>9.5560871949802788</v>
      </c>
    </row>
    <row r="11996" spans="1:6" x14ac:dyDescent="0.25">
      <c r="A11996">
        <v>11995</v>
      </c>
      <c r="B11996">
        <v>156.79955041219921</v>
      </c>
      <c r="C11996">
        <v>157.20929147983014</v>
      </c>
      <c r="D11996">
        <v>157.00442094601468</v>
      </c>
      <c r="E11996">
        <v>146.31387083191566</v>
      </c>
      <c r="F11996">
        <v>10.690550114099011</v>
      </c>
    </row>
    <row r="11997" spans="1:6" x14ac:dyDescent="0.25">
      <c r="A11997">
        <v>11996</v>
      </c>
      <c r="B11997">
        <v>156.70696618079043</v>
      </c>
      <c r="C11997">
        <v>157.09796502628743</v>
      </c>
      <c r="D11997">
        <v>156.90246560353893</v>
      </c>
      <c r="E11997">
        <v>146.67883839501079</v>
      </c>
      <c r="F11997">
        <v>10.223627208528143</v>
      </c>
    </row>
    <row r="11998" spans="1:6" x14ac:dyDescent="0.25">
      <c r="A11998">
        <v>11997</v>
      </c>
      <c r="B11998">
        <v>156.65194630805777</v>
      </c>
      <c r="C11998">
        <v>157.07341144901071</v>
      </c>
      <c r="D11998">
        <v>156.86267887853424</v>
      </c>
      <c r="E11998">
        <v>147.28385992795168</v>
      </c>
      <c r="F11998">
        <v>9.5788189505825585</v>
      </c>
    </row>
    <row r="11999" spans="1:6" x14ac:dyDescent="0.25">
      <c r="A11999">
        <v>11998</v>
      </c>
      <c r="B11999">
        <v>156.74391914667873</v>
      </c>
      <c r="C11999">
        <v>157.18843609136709</v>
      </c>
      <c r="D11999">
        <v>156.96617761902291</v>
      </c>
      <c r="E11999">
        <v>147.64236253589871</v>
      </c>
      <c r="F11999">
        <v>9.3238150831242024</v>
      </c>
    </row>
    <row r="12000" spans="1:6" x14ac:dyDescent="0.25">
      <c r="A12000">
        <v>11999</v>
      </c>
      <c r="B12000">
        <v>156.75066902515096</v>
      </c>
      <c r="C12000">
        <v>157.17421158144452</v>
      </c>
      <c r="D12000">
        <v>156.96244030329774</v>
      </c>
      <c r="E12000">
        <v>153.49535185289707</v>
      </c>
      <c r="F12000">
        <v>3.4670884504006665</v>
      </c>
    </row>
    <row r="12001" spans="1:6" x14ac:dyDescent="0.25">
      <c r="A12001">
        <v>12000</v>
      </c>
      <c r="B12001">
        <v>156.61528321898467</v>
      </c>
      <c r="C12001">
        <v>157.06116677070972</v>
      </c>
      <c r="D12001">
        <v>156.8382249948472</v>
      </c>
      <c r="E12001">
        <v>160.44847808632596</v>
      </c>
      <c r="F12001">
        <v>-3.6102530914787678</v>
      </c>
    </row>
    <row r="12002" spans="1:6" x14ac:dyDescent="0.25">
      <c r="A12002">
        <v>12001</v>
      </c>
      <c r="B12002">
        <v>156.61712269750427</v>
      </c>
      <c r="C12002">
        <v>157.05716593454642</v>
      </c>
      <c r="D12002">
        <v>156.83714431602533</v>
      </c>
      <c r="E12002">
        <v>155.0883270146914</v>
      </c>
      <c r="F12002">
        <v>1.7488173013339292</v>
      </c>
    </row>
    <row r="12003" spans="1:6" x14ac:dyDescent="0.25">
      <c r="A12003">
        <v>12002</v>
      </c>
      <c r="B12003">
        <v>156.64179029358527</v>
      </c>
      <c r="C12003">
        <v>157.07283389267536</v>
      </c>
      <c r="D12003">
        <v>156.8573120931303</v>
      </c>
      <c r="E12003">
        <v>158.56372705192072</v>
      </c>
      <c r="F12003">
        <v>-1.7064149587904183</v>
      </c>
    </row>
    <row r="12004" spans="1:6" x14ac:dyDescent="0.25">
      <c r="A12004">
        <v>12003</v>
      </c>
      <c r="B12004">
        <v>156.58780155997411</v>
      </c>
      <c r="C12004">
        <v>157.03036596396961</v>
      </c>
      <c r="D12004">
        <v>156.80908376197186</v>
      </c>
      <c r="E12004">
        <v>162.78529963093465</v>
      </c>
      <c r="F12004">
        <v>-5.9762158689627825</v>
      </c>
    </row>
    <row r="12005" spans="1:6" x14ac:dyDescent="0.25">
      <c r="A12005">
        <v>12004</v>
      </c>
      <c r="B12005">
        <v>156.57721676535192</v>
      </c>
      <c r="C12005">
        <v>157.00943435505437</v>
      </c>
      <c r="D12005">
        <v>156.79332556020313</v>
      </c>
      <c r="E12005">
        <v>159.74102721023004</v>
      </c>
      <c r="F12005">
        <v>-2.9477016500269144</v>
      </c>
    </row>
    <row r="12006" spans="1:6" x14ac:dyDescent="0.25">
      <c r="A12006">
        <v>12005</v>
      </c>
      <c r="B12006">
        <v>156.59537571148883</v>
      </c>
      <c r="C12006">
        <v>157.04429748834028</v>
      </c>
      <c r="D12006">
        <v>156.81983659991454</v>
      </c>
      <c r="E12006">
        <v>157.00709729478314</v>
      </c>
      <c r="F12006">
        <v>-0.18726069486859842</v>
      </c>
    </row>
    <row r="12007" spans="1:6" x14ac:dyDescent="0.25">
      <c r="A12007">
        <v>12006</v>
      </c>
      <c r="B12007">
        <v>156.7322819371883</v>
      </c>
      <c r="C12007">
        <v>157.15389100511015</v>
      </c>
      <c r="D12007">
        <v>156.94308647114923</v>
      </c>
      <c r="E12007">
        <v>156.70993623295084</v>
      </c>
      <c r="F12007">
        <v>0.23315023819839098</v>
      </c>
    </row>
    <row r="12008" spans="1:6" x14ac:dyDescent="0.25">
      <c r="A12008">
        <v>12007</v>
      </c>
      <c r="B12008">
        <v>156.66352960416967</v>
      </c>
      <c r="C12008">
        <v>157.10727002446791</v>
      </c>
      <c r="D12008">
        <v>156.88539981431879</v>
      </c>
      <c r="E12008">
        <v>156.82388478570996</v>
      </c>
      <c r="F12008">
        <v>6.1515028608823741E-2</v>
      </c>
    </row>
    <row r="12009" spans="1:6" x14ac:dyDescent="0.25">
      <c r="A12009">
        <v>12008</v>
      </c>
      <c r="B12009">
        <v>156.58999663771456</v>
      </c>
      <c r="C12009">
        <v>157.05250349611029</v>
      </c>
      <c r="D12009">
        <v>156.82125006691243</v>
      </c>
      <c r="E12009">
        <v>156.00510918044631</v>
      </c>
      <c r="F12009">
        <v>0.81614088646611549</v>
      </c>
    </row>
    <row r="12010" spans="1:6" x14ac:dyDescent="0.25">
      <c r="A12010">
        <v>12009</v>
      </c>
      <c r="B12010">
        <v>156.58354288886594</v>
      </c>
      <c r="C12010">
        <v>157.03241088109451</v>
      </c>
      <c r="D12010">
        <v>156.80797688498023</v>
      </c>
      <c r="E12010">
        <v>154.11193111722625</v>
      </c>
      <c r="F12010">
        <v>2.6960457677539864</v>
      </c>
    </row>
    <row r="12011" spans="1:6" x14ac:dyDescent="0.25">
      <c r="A12011">
        <v>12010</v>
      </c>
      <c r="B12011">
        <v>156.63671434273826</v>
      </c>
      <c r="C12011">
        <v>157.0910050392134</v>
      </c>
      <c r="D12011">
        <v>156.86385969097583</v>
      </c>
      <c r="E12011">
        <v>152.41399966625204</v>
      </c>
      <c r="F12011">
        <v>4.4498600247237903</v>
      </c>
    </row>
    <row r="12012" spans="1:6" x14ac:dyDescent="0.25">
      <c r="A12012">
        <v>12011</v>
      </c>
      <c r="B12012">
        <v>156.63530854846644</v>
      </c>
      <c r="C12012">
        <v>157.07955105927246</v>
      </c>
      <c r="D12012">
        <v>156.85742980386945</v>
      </c>
      <c r="E12012">
        <v>150.51231542539838</v>
      </c>
      <c r="F12012">
        <v>6.3451143784710666</v>
      </c>
    </row>
    <row r="12013" spans="1:6" x14ac:dyDescent="0.25">
      <c r="A12013">
        <v>12012</v>
      </c>
      <c r="B12013">
        <v>156.65026329743532</v>
      </c>
      <c r="C12013">
        <v>157.11226138987962</v>
      </c>
      <c r="D12013">
        <v>156.88126234365745</v>
      </c>
      <c r="E12013">
        <v>148.99665755878539</v>
      </c>
      <c r="F12013">
        <v>7.8846047848720673</v>
      </c>
    </row>
    <row r="12014" spans="1:6" x14ac:dyDescent="0.25">
      <c r="A12014">
        <v>12013</v>
      </c>
      <c r="B12014">
        <v>156.76868676308479</v>
      </c>
      <c r="C12014">
        <v>157.23749642804304</v>
      </c>
      <c r="D12014">
        <v>157.00309159556392</v>
      </c>
      <c r="E12014">
        <v>147.29068209290327</v>
      </c>
      <c r="F12014">
        <v>9.7124095026606483</v>
      </c>
    </row>
    <row r="12015" spans="1:6" x14ac:dyDescent="0.25">
      <c r="A12015">
        <v>12014</v>
      </c>
      <c r="B12015">
        <v>156.84810775736455</v>
      </c>
      <c r="C12015">
        <v>157.32187526948562</v>
      </c>
      <c r="D12015">
        <v>157.08499151342508</v>
      </c>
      <c r="E12015">
        <v>146.53595395406614</v>
      </c>
      <c r="F12015">
        <v>10.549037559358936</v>
      </c>
    </row>
    <row r="12016" spans="1:6" x14ac:dyDescent="0.25">
      <c r="A12016">
        <v>12015</v>
      </c>
      <c r="B12016">
        <v>156.70396044372703</v>
      </c>
      <c r="C12016">
        <v>157.16030931812219</v>
      </c>
      <c r="D12016">
        <v>156.93213488092459</v>
      </c>
      <c r="E12016">
        <v>147.76198198483934</v>
      </c>
      <c r="F12016">
        <v>9.1701528960852556</v>
      </c>
    </row>
    <row r="12017" spans="1:6" x14ac:dyDescent="0.25">
      <c r="A12017">
        <v>12016</v>
      </c>
      <c r="B12017">
        <v>156.70790939098308</v>
      </c>
      <c r="C12017">
        <v>157.12880300546018</v>
      </c>
      <c r="D12017">
        <v>156.91835619822163</v>
      </c>
      <c r="E12017">
        <v>150.32700688467531</v>
      </c>
      <c r="F12017">
        <v>6.591349313546317</v>
      </c>
    </row>
    <row r="12018" spans="1:6" x14ac:dyDescent="0.25">
      <c r="A12018">
        <v>12017</v>
      </c>
      <c r="B12018">
        <v>156.53073063793755</v>
      </c>
      <c r="C12018">
        <v>156.99819084315536</v>
      </c>
      <c r="D12018">
        <v>156.76446074054644</v>
      </c>
      <c r="E12018">
        <v>150.51953452748944</v>
      </c>
      <c r="F12018">
        <v>6.2449262130569991</v>
      </c>
    </row>
    <row r="12019" spans="1:6" x14ac:dyDescent="0.25">
      <c r="A12019">
        <v>12018</v>
      </c>
      <c r="B12019">
        <v>156.72217189997855</v>
      </c>
      <c r="C12019">
        <v>157.18197707891989</v>
      </c>
      <c r="D12019">
        <v>156.95207448944922</v>
      </c>
      <c r="E12019">
        <v>148.55093614222253</v>
      </c>
      <c r="F12019">
        <v>8.4011383472266914</v>
      </c>
    </row>
    <row r="12020" spans="1:6" x14ac:dyDescent="0.25">
      <c r="A12020">
        <v>12019</v>
      </c>
      <c r="B12020">
        <v>156.78274420025835</v>
      </c>
      <c r="C12020">
        <v>157.25995749196375</v>
      </c>
      <c r="D12020">
        <v>157.02135084611103</v>
      </c>
      <c r="E12020">
        <v>147.14308175614701</v>
      </c>
      <c r="F12020">
        <v>9.8782690899640215</v>
      </c>
    </row>
    <row r="12021" spans="1:6" x14ac:dyDescent="0.25">
      <c r="A12021">
        <v>12020</v>
      </c>
      <c r="B12021">
        <v>156.84503710775655</v>
      </c>
      <c r="C12021">
        <v>157.35535160598297</v>
      </c>
      <c r="D12021">
        <v>157.10019435686976</v>
      </c>
      <c r="E12021">
        <v>140.23988080746062</v>
      </c>
      <c r="F12021">
        <v>16.860313549409142</v>
      </c>
    </row>
    <row r="12022" spans="1:6" x14ac:dyDescent="0.25">
      <c r="A12022">
        <v>12021</v>
      </c>
      <c r="B12022">
        <v>156.86168425224236</v>
      </c>
      <c r="C12022">
        <v>157.35179722107333</v>
      </c>
      <c r="D12022">
        <v>157.10674073665785</v>
      </c>
      <c r="E12022">
        <v>144.12009354719925</v>
      </c>
      <c r="F12022">
        <v>12.986647189458608</v>
      </c>
    </row>
    <row r="12023" spans="1:6" x14ac:dyDescent="0.25">
      <c r="A12023">
        <v>12022</v>
      </c>
      <c r="B12023">
        <v>156.90829250649679</v>
      </c>
      <c r="C12023">
        <v>157.35141668119536</v>
      </c>
      <c r="D12023">
        <v>157.12985459384606</v>
      </c>
      <c r="E12023">
        <v>146.77776670681919</v>
      </c>
      <c r="F12023">
        <v>10.352087887026869</v>
      </c>
    </row>
    <row r="12024" spans="1:6" x14ac:dyDescent="0.25">
      <c r="A12024">
        <v>12023</v>
      </c>
      <c r="B12024">
        <v>156.82247507074351</v>
      </c>
      <c r="C12024">
        <v>157.27722348111558</v>
      </c>
      <c r="D12024">
        <v>157.04984927592955</v>
      </c>
      <c r="E12024">
        <v>151.3363748823501</v>
      </c>
      <c r="F12024">
        <v>5.7134743935794461</v>
      </c>
    </row>
    <row r="12025" spans="1:6" x14ac:dyDescent="0.25">
      <c r="A12025">
        <v>12024</v>
      </c>
      <c r="B12025">
        <v>156.73957612300879</v>
      </c>
      <c r="C12025">
        <v>157.17199148387746</v>
      </c>
      <c r="D12025">
        <v>156.95578380344313</v>
      </c>
      <c r="E12025">
        <v>159.5301871657453</v>
      </c>
      <c r="F12025">
        <v>-2.5744033623021778</v>
      </c>
    </row>
    <row r="12026" spans="1:6" x14ac:dyDescent="0.25">
      <c r="A12026">
        <v>12025</v>
      </c>
      <c r="B12026">
        <v>156.72551819975473</v>
      </c>
      <c r="C12026">
        <v>157.15685934112361</v>
      </c>
      <c r="D12026">
        <v>156.94118877043917</v>
      </c>
      <c r="E12026">
        <v>158.81428518327823</v>
      </c>
      <c r="F12026">
        <v>-1.873096412839061</v>
      </c>
    </row>
    <row r="12027" spans="1:6" x14ac:dyDescent="0.25">
      <c r="A12027">
        <v>12026</v>
      </c>
      <c r="B12027">
        <v>156.62355445093419</v>
      </c>
      <c r="C12027">
        <v>157.04648960935256</v>
      </c>
      <c r="D12027">
        <v>156.83502203014336</v>
      </c>
      <c r="E12027">
        <v>159.12495229918983</v>
      </c>
      <c r="F12027">
        <v>-2.2899302690464651</v>
      </c>
    </row>
    <row r="12028" spans="1:6" x14ac:dyDescent="0.25">
      <c r="A12028">
        <v>12027</v>
      </c>
      <c r="B12028">
        <v>156.56066408491893</v>
      </c>
      <c r="C12028">
        <v>157.0022708323944</v>
      </c>
      <c r="D12028">
        <v>156.78146745865666</v>
      </c>
      <c r="E12028">
        <v>157.95522023683702</v>
      </c>
      <c r="F12028">
        <v>-1.1737527781803578</v>
      </c>
    </row>
    <row r="12029" spans="1:6" x14ac:dyDescent="0.25">
      <c r="A12029">
        <v>12028</v>
      </c>
      <c r="B12029">
        <v>156.50117532703891</v>
      </c>
      <c r="C12029">
        <v>156.93206636690678</v>
      </c>
      <c r="D12029">
        <v>156.71662084697283</v>
      </c>
      <c r="E12029">
        <v>159.29290605013028</v>
      </c>
      <c r="F12029">
        <v>-2.5762852031574539</v>
      </c>
    </row>
    <row r="12030" spans="1:6" x14ac:dyDescent="0.25">
      <c r="A12030">
        <v>12029</v>
      </c>
      <c r="B12030">
        <v>156.48562393871188</v>
      </c>
      <c r="C12030">
        <v>156.93402218395289</v>
      </c>
      <c r="D12030">
        <v>156.70982306133237</v>
      </c>
      <c r="E12030">
        <v>157.72717633190632</v>
      </c>
      <c r="F12030">
        <v>-1.017353270573949</v>
      </c>
    </row>
    <row r="12031" spans="1:6" x14ac:dyDescent="0.25">
      <c r="A12031">
        <v>12030</v>
      </c>
      <c r="B12031">
        <v>156.50642951910422</v>
      </c>
      <c r="C12031">
        <v>156.94281781256487</v>
      </c>
      <c r="D12031">
        <v>156.72462366583454</v>
      </c>
      <c r="E12031">
        <v>157.6328746602251</v>
      </c>
      <c r="F12031">
        <v>-0.90825099439055634</v>
      </c>
    </row>
    <row r="12032" spans="1:6" x14ac:dyDescent="0.25">
      <c r="A12032">
        <v>12031</v>
      </c>
      <c r="B12032">
        <v>156.50015161530573</v>
      </c>
      <c r="C12032">
        <v>156.93750617412636</v>
      </c>
      <c r="D12032">
        <v>156.71882889471604</v>
      </c>
      <c r="E12032">
        <v>157.07977288275808</v>
      </c>
      <c r="F12032">
        <v>-0.3609439880420382</v>
      </c>
    </row>
    <row r="12033" spans="1:6" x14ac:dyDescent="0.25">
      <c r="A12033">
        <v>12032</v>
      </c>
      <c r="B12033">
        <v>156.41470451695534</v>
      </c>
      <c r="C12033">
        <v>156.82752503645222</v>
      </c>
      <c r="D12033">
        <v>156.62111477670379</v>
      </c>
      <c r="E12033">
        <v>158.03385235831948</v>
      </c>
      <c r="F12033">
        <v>-1.4127375816156871</v>
      </c>
    </row>
    <row r="12034" spans="1:6" x14ac:dyDescent="0.25">
      <c r="A12034">
        <v>12033</v>
      </c>
      <c r="B12034">
        <v>156.27189792908916</v>
      </c>
      <c r="C12034">
        <v>156.71773788386341</v>
      </c>
      <c r="D12034">
        <v>156.49481790647627</v>
      </c>
      <c r="E12034">
        <v>152.49464609762251</v>
      </c>
      <c r="F12034">
        <v>4.0001718088537643</v>
      </c>
    </row>
    <row r="12035" spans="1:6" x14ac:dyDescent="0.25">
      <c r="A12035">
        <v>12034</v>
      </c>
      <c r="B12035">
        <v>156.3279085888698</v>
      </c>
      <c r="C12035">
        <v>156.80472695837767</v>
      </c>
      <c r="D12035">
        <v>156.56631777362372</v>
      </c>
      <c r="E12035">
        <v>149.36560766630055</v>
      </c>
      <c r="F12035">
        <v>7.2007101073231752</v>
      </c>
    </row>
    <row r="12036" spans="1:6" x14ac:dyDescent="0.25">
      <c r="A12036">
        <v>12035</v>
      </c>
      <c r="B12036">
        <v>156.27689259420305</v>
      </c>
      <c r="C12036">
        <v>156.76882917372066</v>
      </c>
      <c r="D12036">
        <v>156.52286088396187</v>
      </c>
      <c r="E12036">
        <v>148.96015098346007</v>
      </c>
      <c r="F12036">
        <v>7.562709900501801</v>
      </c>
    </row>
    <row r="12037" spans="1:6" x14ac:dyDescent="0.25">
      <c r="A12037">
        <v>12036</v>
      </c>
      <c r="B12037">
        <v>156.4029499806355</v>
      </c>
      <c r="C12037">
        <v>156.89538308252776</v>
      </c>
      <c r="D12037">
        <v>156.64916653158161</v>
      </c>
      <c r="E12037">
        <v>147.82700895674878</v>
      </c>
      <c r="F12037">
        <v>8.8221575748328291</v>
      </c>
    </row>
    <row r="12038" spans="1:6" x14ac:dyDescent="0.25">
      <c r="A12038">
        <v>12037</v>
      </c>
      <c r="B12038">
        <v>156.44063756769367</v>
      </c>
      <c r="C12038">
        <v>156.9449562891545</v>
      </c>
      <c r="D12038">
        <v>156.69279692842409</v>
      </c>
      <c r="E12038">
        <v>150.80376227151146</v>
      </c>
      <c r="F12038">
        <v>5.889034656912628</v>
      </c>
    </row>
    <row r="12039" spans="1:6" x14ac:dyDescent="0.25">
      <c r="A12039">
        <v>12038</v>
      </c>
      <c r="B12039">
        <v>156.42020758916163</v>
      </c>
      <c r="C12039">
        <v>156.91515232018958</v>
      </c>
      <c r="D12039">
        <v>156.66767995467561</v>
      </c>
      <c r="E12039">
        <v>153.05968335572678</v>
      </c>
      <c r="F12039">
        <v>3.6079965989488301</v>
      </c>
    </row>
    <row r="12040" spans="1:6" x14ac:dyDescent="0.25">
      <c r="A12040">
        <v>12039</v>
      </c>
      <c r="B12040">
        <v>156.3421764848807</v>
      </c>
      <c r="C12040">
        <v>156.83782674032531</v>
      </c>
      <c r="D12040">
        <v>156.590001612603</v>
      </c>
      <c r="E12040">
        <v>150.93571837089286</v>
      </c>
      <c r="F12040">
        <v>5.6542832417101465</v>
      </c>
    </row>
    <row r="12041" spans="1:6" x14ac:dyDescent="0.25">
      <c r="A12041">
        <v>12040</v>
      </c>
      <c r="B12041">
        <v>156.47249816203299</v>
      </c>
      <c r="C12041">
        <v>156.9727463211315</v>
      </c>
      <c r="D12041">
        <v>156.72262224158226</v>
      </c>
      <c r="E12041">
        <v>151.17576770298589</v>
      </c>
      <c r="F12041">
        <v>5.5468545385963637</v>
      </c>
    </row>
    <row r="12042" spans="1:6" x14ac:dyDescent="0.25">
      <c r="A12042">
        <v>12041</v>
      </c>
      <c r="B12042">
        <v>156.44797464994369</v>
      </c>
      <c r="C12042">
        <v>156.94677906687721</v>
      </c>
      <c r="D12042">
        <v>156.69737685841045</v>
      </c>
      <c r="E12042">
        <v>150.37945849094751</v>
      </c>
      <c r="F12042">
        <v>6.3179183674629371</v>
      </c>
    </row>
    <row r="12043" spans="1:6" x14ac:dyDescent="0.25">
      <c r="A12043">
        <v>12042</v>
      </c>
      <c r="B12043">
        <v>156.42976962377932</v>
      </c>
      <c r="C12043">
        <v>156.91787461846408</v>
      </c>
      <c r="D12043">
        <v>156.6738221211217</v>
      </c>
      <c r="E12043">
        <v>150.60727771287088</v>
      </c>
      <c r="F12043">
        <v>6.0665444082508202</v>
      </c>
    </row>
    <row r="12044" spans="1:6" x14ac:dyDescent="0.25">
      <c r="A12044">
        <v>12043</v>
      </c>
      <c r="B12044">
        <v>156.45675336039457</v>
      </c>
      <c r="C12044">
        <v>156.95566392048289</v>
      </c>
      <c r="D12044">
        <v>156.70620864043872</v>
      </c>
      <c r="E12044">
        <v>146.77672678331561</v>
      </c>
      <c r="F12044">
        <v>9.9294818571231076</v>
      </c>
    </row>
    <row r="12045" spans="1:6" x14ac:dyDescent="0.25">
      <c r="A12045">
        <v>12044</v>
      </c>
      <c r="B12045">
        <v>156.46035417625959</v>
      </c>
      <c r="C12045">
        <v>156.9536774578043</v>
      </c>
      <c r="D12045">
        <v>156.70701581703196</v>
      </c>
      <c r="E12045">
        <v>146.81317794233189</v>
      </c>
      <c r="F12045">
        <v>9.8938378747000684</v>
      </c>
    </row>
    <row r="12046" spans="1:6" x14ac:dyDescent="0.25">
      <c r="A12046">
        <v>12045</v>
      </c>
      <c r="B12046">
        <v>156.51228309361545</v>
      </c>
      <c r="C12046">
        <v>157.02251896070561</v>
      </c>
      <c r="D12046">
        <v>156.76740102716053</v>
      </c>
      <c r="E12046">
        <v>147.9097967143158</v>
      </c>
      <c r="F12046">
        <v>8.8576043128447282</v>
      </c>
    </row>
    <row r="12047" spans="1:6" x14ac:dyDescent="0.25">
      <c r="A12047">
        <v>12046</v>
      </c>
      <c r="B12047">
        <v>156.54457011380936</v>
      </c>
      <c r="C12047">
        <v>157.02702568730149</v>
      </c>
      <c r="D12047">
        <v>156.78579790055542</v>
      </c>
      <c r="E12047">
        <v>148.4382252412789</v>
      </c>
      <c r="F12047">
        <v>8.3475726592765227</v>
      </c>
    </row>
    <row r="12048" spans="1:6" x14ac:dyDescent="0.25">
      <c r="A12048">
        <v>12047</v>
      </c>
      <c r="B12048">
        <v>156.73373725619726</v>
      </c>
      <c r="C12048">
        <v>157.22757797666907</v>
      </c>
      <c r="D12048">
        <v>156.98065761643318</v>
      </c>
      <c r="E12048">
        <v>153.43931549599577</v>
      </c>
      <c r="F12048">
        <v>3.541342120437406</v>
      </c>
    </row>
    <row r="12049" spans="1:6" x14ac:dyDescent="0.25">
      <c r="A12049">
        <v>12048</v>
      </c>
      <c r="B12049">
        <v>156.62476655862042</v>
      </c>
      <c r="C12049">
        <v>157.09285404593192</v>
      </c>
      <c r="D12049">
        <v>156.85881030227617</v>
      </c>
      <c r="E12049">
        <v>155.91393406292258</v>
      </c>
      <c r="F12049">
        <v>0.94487623935359011</v>
      </c>
    </row>
    <row r="12050" spans="1:6" x14ac:dyDescent="0.25">
      <c r="A12050">
        <v>12049</v>
      </c>
      <c r="B12050">
        <v>156.51475628566757</v>
      </c>
      <c r="C12050">
        <v>156.97872705435782</v>
      </c>
      <c r="D12050">
        <v>156.74674167001268</v>
      </c>
      <c r="E12050">
        <v>160.75949211660594</v>
      </c>
      <c r="F12050">
        <v>-4.0127504465932589</v>
      </c>
    </row>
    <row r="12051" spans="1:6" x14ac:dyDescent="0.25">
      <c r="A12051">
        <v>12050</v>
      </c>
      <c r="B12051">
        <v>156.57727737901746</v>
      </c>
      <c r="C12051">
        <v>157.04693398840939</v>
      </c>
      <c r="D12051">
        <v>156.81210568371341</v>
      </c>
      <c r="E12051">
        <v>162.06116300449085</v>
      </c>
      <c r="F12051">
        <v>-5.2490573207774389</v>
      </c>
    </row>
    <row r="12052" spans="1:6" x14ac:dyDescent="0.25">
      <c r="A12052">
        <v>12051</v>
      </c>
      <c r="B12052">
        <v>156.50768256885283</v>
      </c>
      <c r="C12052">
        <v>156.9825962893313</v>
      </c>
      <c r="D12052">
        <v>156.74513942909206</v>
      </c>
      <c r="E12052">
        <v>161.10399469404473</v>
      </c>
      <c r="F12052">
        <v>-4.3588552649526662</v>
      </c>
    </row>
    <row r="12053" spans="1:6" x14ac:dyDescent="0.25">
      <c r="A12053">
        <v>12052</v>
      </c>
      <c r="B12053">
        <v>156.55019647508573</v>
      </c>
      <c r="C12053">
        <v>157.00924985340393</v>
      </c>
      <c r="D12053">
        <v>156.77972316424484</v>
      </c>
      <c r="E12053">
        <v>161.65493976717414</v>
      </c>
      <c r="F12053">
        <v>-4.8752166029292994</v>
      </c>
    </row>
    <row r="12054" spans="1:6" x14ac:dyDescent="0.25">
      <c r="A12054">
        <v>12053</v>
      </c>
      <c r="B12054">
        <v>156.57037674559535</v>
      </c>
      <c r="C12054">
        <v>157.02566953196822</v>
      </c>
      <c r="D12054">
        <v>156.79802313878179</v>
      </c>
      <c r="E12054">
        <v>161.25619189718861</v>
      </c>
      <c r="F12054">
        <v>-4.4581687584068277</v>
      </c>
    </row>
    <row r="12055" spans="1:6" x14ac:dyDescent="0.25">
      <c r="A12055">
        <v>12054</v>
      </c>
      <c r="B12055">
        <v>156.51588453507927</v>
      </c>
      <c r="C12055">
        <v>156.99417041713539</v>
      </c>
      <c r="D12055">
        <v>156.75502747610733</v>
      </c>
      <c r="E12055">
        <v>157.63848826467066</v>
      </c>
      <c r="F12055">
        <v>-0.8834607885633261</v>
      </c>
    </row>
    <row r="12056" spans="1:6" x14ac:dyDescent="0.25">
      <c r="A12056">
        <v>12055</v>
      </c>
      <c r="B12056">
        <v>156.56320857978099</v>
      </c>
      <c r="C12056">
        <v>157.03999963582439</v>
      </c>
      <c r="D12056">
        <v>156.80160410780269</v>
      </c>
      <c r="E12056">
        <v>155.07267206864668</v>
      </c>
      <c r="F12056">
        <v>1.7289320391560068</v>
      </c>
    </row>
    <row r="12057" spans="1:6" x14ac:dyDescent="0.25">
      <c r="A12057">
        <v>12056</v>
      </c>
      <c r="B12057">
        <v>156.36684270270055</v>
      </c>
      <c r="C12057">
        <v>156.85158760853307</v>
      </c>
      <c r="D12057">
        <v>156.60921515561682</v>
      </c>
      <c r="E12057">
        <v>150.85916661260691</v>
      </c>
      <c r="F12057">
        <v>5.7500485430099104</v>
      </c>
    </row>
    <row r="12058" spans="1:6" x14ac:dyDescent="0.25">
      <c r="A12058">
        <v>12057</v>
      </c>
      <c r="B12058">
        <v>156.31610604505914</v>
      </c>
      <c r="C12058">
        <v>156.80677349292981</v>
      </c>
      <c r="D12058">
        <v>156.56143976899449</v>
      </c>
      <c r="E12058">
        <v>148.33899754278821</v>
      </c>
      <c r="F12058">
        <v>8.2224422262062831</v>
      </c>
    </row>
    <row r="12059" spans="1:6" x14ac:dyDescent="0.25">
      <c r="A12059">
        <v>12058</v>
      </c>
      <c r="B12059">
        <v>156.23514467333757</v>
      </c>
      <c r="C12059">
        <v>156.71017534460449</v>
      </c>
      <c r="D12059">
        <v>156.47266000897105</v>
      </c>
      <c r="E12059">
        <v>147.98171109072942</v>
      </c>
      <c r="F12059">
        <v>8.490948918241628</v>
      </c>
    </row>
    <row r="12060" spans="1:6" x14ac:dyDescent="0.25">
      <c r="A12060">
        <v>12059</v>
      </c>
      <c r="B12060">
        <v>156.18424022098878</v>
      </c>
      <c r="C12060">
        <v>156.67955796190461</v>
      </c>
      <c r="D12060">
        <v>156.4318990914467</v>
      </c>
      <c r="E12060">
        <v>147.98564438622623</v>
      </c>
      <c r="F12060">
        <v>8.4462547052204684</v>
      </c>
    </row>
    <row r="12061" spans="1:6" x14ac:dyDescent="0.25">
      <c r="A12061">
        <v>12060</v>
      </c>
      <c r="B12061">
        <v>156.15357356007328</v>
      </c>
      <c r="C12061">
        <v>156.64049742164067</v>
      </c>
      <c r="D12061">
        <v>156.39703549085698</v>
      </c>
      <c r="E12061">
        <v>148.15108155619086</v>
      </c>
      <c r="F12061">
        <v>8.2459539346661188</v>
      </c>
    </row>
    <row r="12062" spans="1:6" x14ac:dyDescent="0.25">
      <c r="A12062">
        <v>12061</v>
      </c>
      <c r="B12062">
        <v>156.14913004796418</v>
      </c>
      <c r="C12062">
        <v>156.6430472016753</v>
      </c>
      <c r="D12062">
        <v>156.39608862481975</v>
      </c>
      <c r="E12062">
        <v>148.68450953975912</v>
      </c>
      <c r="F12062">
        <v>7.7115790850606345</v>
      </c>
    </row>
    <row r="12063" spans="1:6" x14ac:dyDescent="0.25">
      <c r="A12063">
        <v>12062</v>
      </c>
      <c r="B12063">
        <v>156.24888472253724</v>
      </c>
      <c r="C12063">
        <v>156.7523731443801</v>
      </c>
      <c r="D12063">
        <v>156.50062893345867</v>
      </c>
      <c r="E12063">
        <v>150.96523015235761</v>
      </c>
      <c r="F12063">
        <v>5.5353987811010654</v>
      </c>
    </row>
    <row r="12064" spans="1:6" x14ac:dyDescent="0.25">
      <c r="A12064">
        <v>12063</v>
      </c>
      <c r="B12064">
        <v>156.32518635311283</v>
      </c>
      <c r="C12064">
        <v>156.80587004659827</v>
      </c>
      <c r="D12064">
        <v>156.56552819985555</v>
      </c>
      <c r="E12064">
        <v>148.06607973398897</v>
      </c>
      <c r="F12064">
        <v>8.4994484658665783</v>
      </c>
    </row>
    <row r="12065" spans="1:6" x14ac:dyDescent="0.25">
      <c r="A12065">
        <v>12064</v>
      </c>
      <c r="B12065">
        <v>156.12913329490803</v>
      </c>
      <c r="C12065">
        <v>156.61452338066061</v>
      </c>
      <c r="D12065">
        <v>156.37182833778434</v>
      </c>
      <c r="E12065">
        <v>148.05264389200369</v>
      </c>
      <c r="F12065">
        <v>8.3191844457806496</v>
      </c>
    </row>
    <row r="12066" spans="1:6" x14ac:dyDescent="0.25">
      <c r="A12066">
        <v>12065</v>
      </c>
      <c r="B12066">
        <v>156.10838003813618</v>
      </c>
      <c r="C12066">
        <v>156.60536676908021</v>
      </c>
      <c r="D12066">
        <v>156.35687340360818</v>
      </c>
      <c r="E12066">
        <v>147.68316923472514</v>
      </c>
      <c r="F12066">
        <v>8.6737041688830345</v>
      </c>
    </row>
    <row r="12067" spans="1:6" x14ac:dyDescent="0.25">
      <c r="A12067">
        <v>12066</v>
      </c>
      <c r="B12067">
        <v>156.13366142433372</v>
      </c>
      <c r="C12067">
        <v>156.65638615373078</v>
      </c>
      <c r="D12067">
        <v>156.39502378903225</v>
      </c>
      <c r="E12067">
        <v>150.30477412462821</v>
      </c>
      <c r="F12067">
        <v>6.0902496644040411</v>
      </c>
    </row>
    <row r="12068" spans="1:6" x14ac:dyDescent="0.25">
      <c r="A12068">
        <v>12067</v>
      </c>
      <c r="B12068">
        <v>156.2706214203935</v>
      </c>
      <c r="C12068">
        <v>156.79048229959432</v>
      </c>
      <c r="D12068">
        <v>156.53055185999392</v>
      </c>
      <c r="E12068">
        <v>148.74321785277851</v>
      </c>
      <c r="F12068">
        <v>7.7873340072154065</v>
      </c>
    </row>
    <row r="12069" spans="1:6" x14ac:dyDescent="0.25">
      <c r="A12069">
        <v>12068</v>
      </c>
      <c r="B12069">
        <v>156.16233821054033</v>
      </c>
      <c r="C12069">
        <v>156.66708670058478</v>
      </c>
      <c r="D12069">
        <v>156.41471245556255</v>
      </c>
      <c r="E12069">
        <v>151.1699377791727</v>
      </c>
      <c r="F12069">
        <v>5.2447746763898522</v>
      </c>
    </row>
    <row r="12070" spans="1:6" x14ac:dyDescent="0.25">
      <c r="A12070">
        <v>12069</v>
      </c>
      <c r="B12070">
        <v>156.1723995944831</v>
      </c>
      <c r="C12070">
        <v>156.67950316967364</v>
      </c>
      <c r="D12070">
        <v>156.42595138207838</v>
      </c>
      <c r="E12070">
        <v>149.61889547711468</v>
      </c>
      <c r="F12070">
        <v>6.8070559049637041</v>
      </c>
    </row>
    <row r="12071" spans="1:6" x14ac:dyDescent="0.25">
      <c r="A12071">
        <v>12070</v>
      </c>
      <c r="B12071">
        <v>156.13198659128955</v>
      </c>
      <c r="C12071">
        <v>156.63815624689977</v>
      </c>
      <c r="D12071">
        <v>156.38507141909466</v>
      </c>
      <c r="E12071">
        <v>150.61161734231092</v>
      </c>
      <c r="F12071">
        <v>5.7734540767837359</v>
      </c>
    </row>
    <row r="12072" spans="1:6" x14ac:dyDescent="0.25">
      <c r="A12072">
        <v>12071</v>
      </c>
      <c r="B12072">
        <v>156.33698224604888</v>
      </c>
      <c r="C12072">
        <v>156.84377675869518</v>
      </c>
      <c r="D12072">
        <v>156.59037950237203</v>
      </c>
      <c r="E12072">
        <v>151.6509388076326</v>
      </c>
      <c r="F12072">
        <v>4.9394406947394316</v>
      </c>
    </row>
    <row r="12073" spans="1:6" x14ac:dyDescent="0.25">
      <c r="A12073">
        <v>12072</v>
      </c>
      <c r="B12073">
        <v>156.27322443978522</v>
      </c>
      <c r="C12073">
        <v>156.76565862193985</v>
      </c>
      <c r="D12073">
        <v>156.51944153086254</v>
      </c>
      <c r="E12073">
        <v>157.42922233485325</v>
      </c>
      <c r="F12073">
        <v>-0.90978080399071359</v>
      </c>
    </row>
    <row r="12074" spans="1:6" x14ac:dyDescent="0.25">
      <c r="A12074">
        <v>12073</v>
      </c>
      <c r="B12074">
        <v>156.29019570242539</v>
      </c>
      <c r="C12074">
        <v>156.78094269994722</v>
      </c>
      <c r="D12074">
        <v>156.53556920118632</v>
      </c>
      <c r="E12074">
        <v>159.11907349005642</v>
      </c>
      <c r="F12074">
        <v>-2.5835042888701025</v>
      </c>
    </row>
    <row r="12075" spans="1:6" x14ac:dyDescent="0.25">
      <c r="A12075">
        <v>12074</v>
      </c>
      <c r="B12075">
        <v>156.22407129339788</v>
      </c>
      <c r="C12075">
        <v>156.71766641973954</v>
      </c>
      <c r="D12075">
        <v>156.4708688565687</v>
      </c>
      <c r="E12075">
        <v>157.79381251893687</v>
      </c>
      <c r="F12075">
        <v>-1.322943662368175</v>
      </c>
    </row>
    <row r="12076" spans="1:6" x14ac:dyDescent="0.25">
      <c r="A12076">
        <v>12075</v>
      </c>
      <c r="B12076">
        <v>155.98431465602121</v>
      </c>
      <c r="C12076">
        <v>156.48600382405451</v>
      </c>
      <c r="D12076">
        <v>156.23515924003786</v>
      </c>
      <c r="E12076">
        <v>155.94048809717327</v>
      </c>
      <c r="F12076">
        <v>0.29467114286458695</v>
      </c>
    </row>
    <row r="12077" spans="1:6" x14ac:dyDescent="0.25">
      <c r="A12077">
        <v>12076</v>
      </c>
      <c r="B12077">
        <v>156.82669711043965</v>
      </c>
      <c r="C12077">
        <v>157.34041793057261</v>
      </c>
      <c r="D12077">
        <v>157.08355752050613</v>
      </c>
      <c r="E12077">
        <v>157.24338377308169</v>
      </c>
      <c r="F12077">
        <v>-0.15982625257555583</v>
      </c>
    </row>
    <row r="12078" spans="1:6" x14ac:dyDescent="0.25">
      <c r="A12078">
        <v>12077</v>
      </c>
      <c r="B12078">
        <v>157.10104068894444</v>
      </c>
      <c r="C12078">
        <v>157.5726051481214</v>
      </c>
      <c r="D12078">
        <v>157.3368229185329</v>
      </c>
      <c r="E12078">
        <v>155.08035519403683</v>
      </c>
      <c r="F12078">
        <v>2.2564677244960762</v>
      </c>
    </row>
    <row r="12079" spans="1:6" x14ac:dyDescent="0.25">
      <c r="A12079">
        <v>12078</v>
      </c>
      <c r="B12079">
        <v>157.21652930259415</v>
      </c>
      <c r="C12079">
        <v>157.70227738435744</v>
      </c>
      <c r="D12079">
        <v>157.4594033434758</v>
      </c>
      <c r="E12079">
        <v>153.04524054375847</v>
      </c>
      <c r="F12079">
        <v>4.4141627997173316</v>
      </c>
    </row>
    <row r="12080" spans="1:6" x14ac:dyDescent="0.25">
      <c r="A12080">
        <v>12079</v>
      </c>
      <c r="B12080">
        <v>157.30588562077691</v>
      </c>
      <c r="C12080">
        <v>157.79152641974335</v>
      </c>
      <c r="D12080">
        <v>157.54870602026011</v>
      </c>
      <c r="E12080">
        <v>152.96470644040537</v>
      </c>
      <c r="F12080">
        <v>4.5839995798547477</v>
      </c>
    </row>
    <row r="12081" spans="1:6" x14ac:dyDescent="0.25">
      <c r="A12081">
        <v>12080</v>
      </c>
      <c r="B12081">
        <v>157.09831646563805</v>
      </c>
      <c r="C12081">
        <v>157.58760208960777</v>
      </c>
      <c r="D12081">
        <v>157.34295927762292</v>
      </c>
      <c r="E12081">
        <v>151.20295719811679</v>
      </c>
      <c r="F12081">
        <v>6.1400020795061323</v>
      </c>
    </row>
    <row r="12082" spans="1:6" x14ac:dyDescent="0.25">
      <c r="A12082">
        <v>12081</v>
      </c>
      <c r="B12082">
        <v>157.16397707413739</v>
      </c>
      <c r="C12082">
        <v>157.66759827162787</v>
      </c>
      <c r="D12082">
        <v>157.41578767288263</v>
      </c>
      <c r="E12082">
        <v>150.05538483688258</v>
      </c>
      <c r="F12082">
        <v>7.3604028360000484</v>
      </c>
    </row>
    <row r="12083" spans="1:6" x14ac:dyDescent="0.25">
      <c r="A12083">
        <v>12082</v>
      </c>
      <c r="B12083">
        <v>157.21421897828361</v>
      </c>
      <c r="C12083">
        <v>157.71088574549077</v>
      </c>
      <c r="D12083">
        <v>157.46255236188719</v>
      </c>
      <c r="E12083">
        <v>148.91236390368414</v>
      </c>
      <c r="F12083">
        <v>8.5501884582030527</v>
      </c>
    </row>
    <row r="12084" spans="1:6" x14ac:dyDescent="0.25">
      <c r="A12084">
        <v>12083</v>
      </c>
      <c r="B12084">
        <v>157.31403871809292</v>
      </c>
      <c r="C12084">
        <v>157.79228292896525</v>
      </c>
      <c r="D12084">
        <v>157.55316082352908</v>
      </c>
      <c r="E12084">
        <v>149.05115443722448</v>
      </c>
      <c r="F12084">
        <v>8.5020063863046005</v>
      </c>
    </row>
    <row r="12085" spans="1:6" x14ac:dyDescent="0.25">
      <c r="A12085">
        <v>12084</v>
      </c>
      <c r="B12085">
        <v>157.26149942576129</v>
      </c>
      <c r="C12085">
        <v>157.76576075375897</v>
      </c>
      <c r="D12085">
        <v>157.51363008976011</v>
      </c>
      <c r="E12085">
        <v>150.96525202785651</v>
      </c>
      <c r="F12085">
        <v>6.5483780619036054</v>
      </c>
    </row>
    <row r="12086" spans="1:6" x14ac:dyDescent="0.25">
      <c r="A12086">
        <v>12085</v>
      </c>
      <c r="B12086">
        <v>157.31976542536393</v>
      </c>
      <c r="C12086">
        <v>157.81332318559927</v>
      </c>
      <c r="D12086">
        <v>157.56654430548161</v>
      </c>
      <c r="E12086">
        <v>150.05429408804724</v>
      </c>
      <c r="F12086">
        <v>7.5122502174343708</v>
      </c>
    </row>
    <row r="12087" spans="1:6" x14ac:dyDescent="0.25">
      <c r="A12087">
        <v>12086</v>
      </c>
      <c r="B12087">
        <v>157.47940925427301</v>
      </c>
      <c r="C12087">
        <v>157.96821659506816</v>
      </c>
      <c r="D12087">
        <v>157.7238129246706</v>
      </c>
      <c r="E12087">
        <v>148.54589062600397</v>
      </c>
      <c r="F12087">
        <v>9.1779222986666298</v>
      </c>
    </row>
    <row r="12088" spans="1:6" x14ac:dyDescent="0.25">
      <c r="A12088">
        <v>12087</v>
      </c>
      <c r="B12088">
        <v>157.62387439735042</v>
      </c>
      <c r="C12088">
        <v>158.08344352344446</v>
      </c>
      <c r="D12088">
        <v>157.85365896039744</v>
      </c>
      <c r="E12088">
        <v>149.533876058315</v>
      </c>
      <c r="F12088">
        <v>8.3197829020824372</v>
      </c>
    </row>
    <row r="12089" spans="1:6" x14ac:dyDescent="0.25">
      <c r="A12089">
        <v>12088</v>
      </c>
      <c r="B12089">
        <v>157.21600446156671</v>
      </c>
      <c r="C12089">
        <v>157.70481407945638</v>
      </c>
      <c r="D12089">
        <v>157.46040927051155</v>
      </c>
      <c r="E12089">
        <v>143.82905560866683</v>
      </c>
      <c r="F12089">
        <v>13.631353661844713</v>
      </c>
    </row>
    <row r="12090" spans="1:6" x14ac:dyDescent="0.25">
      <c r="A12090">
        <v>12089</v>
      </c>
      <c r="B12090">
        <v>157.19027650800737</v>
      </c>
      <c r="C12090">
        <v>157.66407784803246</v>
      </c>
      <c r="D12090">
        <v>157.42717717801992</v>
      </c>
      <c r="E12090">
        <v>146.9419650449986</v>
      </c>
      <c r="F12090">
        <v>10.485212133021321</v>
      </c>
    </row>
    <row r="12091" spans="1:6" x14ac:dyDescent="0.25">
      <c r="A12091">
        <v>12090</v>
      </c>
      <c r="B12091">
        <v>157.01222523715697</v>
      </c>
      <c r="C12091">
        <v>157.47841555005644</v>
      </c>
      <c r="D12091">
        <v>157.2453203936067</v>
      </c>
      <c r="E12091">
        <v>151.16469019634215</v>
      </c>
      <c r="F12091">
        <v>6.0806301972645542</v>
      </c>
    </row>
    <row r="12092" spans="1:6" x14ac:dyDescent="0.25">
      <c r="A12092">
        <v>12091</v>
      </c>
      <c r="B12092">
        <v>156.94648505802357</v>
      </c>
      <c r="C12092">
        <v>157.41726606381485</v>
      </c>
      <c r="D12092">
        <v>157.1818755609192</v>
      </c>
      <c r="E12092">
        <v>151.10310145346287</v>
      </c>
      <c r="F12092">
        <v>6.0787741074563257</v>
      </c>
    </row>
    <row r="12093" spans="1:6" x14ac:dyDescent="0.25">
      <c r="A12093">
        <v>12092</v>
      </c>
      <c r="B12093">
        <v>156.97240068695865</v>
      </c>
      <c r="C12093">
        <v>157.47076865073069</v>
      </c>
      <c r="D12093">
        <v>157.22158466884468</v>
      </c>
      <c r="E12093">
        <v>150.91049129644176</v>
      </c>
      <c r="F12093">
        <v>6.3110933724029223</v>
      </c>
    </row>
    <row r="12094" spans="1:6" x14ac:dyDescent="0.25">
      <c r="A12094">
        <v>12093</v>
      </c>
      <c r="B12094">
        <v>156.90920107324919</v>
      </c>
      <c r="C12094">
        <v>157.38483879274915</v>
      </c>
      <c r="D12094">
        <v>157.14701993299917</v>
      </c>
      <c r="E12094">
        <v>150.8634148063322</v>
      </c>
      <c r="F12094">
        <v>6.2836051266669699</v>
      </c>
    </row>
    <row r="12095" spans="1:6" x14ac:dyDescent="0.25">
      <c r="A12095">
        <v>12094</v>
      </c>
      <c r="B12095">
        <v>156.95918445940666</v>
      </c>
      <c r="C12095">
        <v>157.41399180049675</v>
      </c>
      <c r="D12095">
        <v>157.1865881299517</v>
      </c>
      <c r="E12095">
        <v>151.90257361855126</v>
      </c>
      <c r="F12095">
        <v>5.2840145114004429</v>
      </c>
    </row>
    <row r="12096" spans="1:6" x14ac:dyDescent="0.25">
      <c r="A12096">
        <v>12095</v>
      </c>
      <c r="B12096">
        <v>157.09670495708767</v>
      </c>
      <c r="C12096">
        <v>157.59508608372576</v>
      </c>
      <c r="D12096">
        <v>157.34589552040671</v>
      </c>
      <c r="E12096">
        <v>158.50802167551402</v>
      </c>
      <c r="F12096">
        <v>-1.1621261551073019</v>
      </c>
    </row>
    <row r="12097" spans="1:6" x14ac:dyDescent="0.25">
      <c r="A12097">
        <v>12096</v>
      </c>
      <c r="B12097">
        <v>157.11823148140795</v>
      </c>
      <c r="C12097">
        <v>157.59920088795002</v>
      </c>
      <c r="D12097">
        <v>157.358716184679</v>
      </c>
      <c r="E12097">
        <v>162.56095054052435</v>
      </c>
      <c r="F12097">
        <v>-5.2022343558453485</v>
      </c>
    </row>
    <row r="12098" spans="1:6" x14ac:dyDescent="0.25">
      <c r="A12098">
        <v>12097</v>
      </c>
      <c r="B12098">
        <v>156.97190165264871</v>
      </c>
      <c r="C12098">
        <v>157.43712413545546</v>
      </c>
      <c r="D12098">
        <v>157.20451289405207</v>
      </c>
      <c r="E12098">
        <v>156.50834823460832</v>
      </c>
      <c r="F12098">
        <v>0.6961646594437525</v>
      </c>
    </row>
    <row r="12099" spans="1:6" x14ac:dyDescent="0.25">
      <c r="A12099">
        <v>12098</v>
      </c>
      <c r="B12099">
        <v>157.02574675595898</v>
      </c>
      <c r="C12099">
        <v>157.50079474310277</v>
      </c>
      <c r="D12099">
        <v>157.26327074953088</v>
      </c>
      <c r="E12099">
        <v>157.53809327676095</v>
      </c>
      <c r="F12099">
        <v>-0.2748225272300715</v>
      </c>
    </row>
    <row r="12100" spans="1:6" x14ac:dyDescent="0.25">
      <c r="A12100">
        <v>12099</v>
      </c>
      <c r="B12100">
        <v>157.0273276344698</v>
      </c>
      <c r="C12100">
        <v>157.51694645521374</v>
      </c>
      <c r="D12100">
        <v>157.27213704484177</v>
      </c>
      <c r="E12100">
        <v>158.12213266257973</v>
      </c>
      <c r="F12100">
        <v>-0.84999561773796017</v>
      </c>
    </row>
    <row r="12101" spans="1:6" x14ac:dyDescent="0.25">
      <c r="A12101">
        <v>12100</v>
      </c>
      <c r="B12101">
        <v>157.0068579202279</v>
      </c>
      <c r="C12101">
        <v>157.47709098557252</v>
      </c>
      <c r="D12101">
        <v>157.24197445290019</v>
      </c>
      <c r="E12101">
        <v>161.5626722366323</v>
      </c>
      <c r="F12101">
        <v>-4.3206977837321006</v>
      </c>
    </row>
    <row r="12102" spans="1:6" x14ac:dyDescent="0.25">
      <c r="A12102">
        <v>12101</v>
      </c>
      <c r="B12102">
        <v>157.11699352084381</v>
      </c>
      <c r="C12102">
        <v>157.59862703545724</v>
      </c>
      <c r="D12102">
        <v>157.35781027815051</v>
      </c>
      <c r="E12102">
        <v>163.11928313849847</v>
      </c>
      <c r="F12102">
        <v>-5.7614728603479648</v>
      </c>
    </row>
    <row r="12103" spans="1:6" x14ac:dyDescent="0.25">
      <c r="A12103">
        <v>12102</v>
      </c>
      <c r="B12103">
        <v>157.03566388986951</v>
      </c>
      <c r="C12103">
        <v>157.50883617466164</v>
      </c>
      <c r="D12103">
        <v>157.27225003226556</v>
      </c>
      <c r="E12103">
        <v>157.75058573068321</v>
      </c>
      <c r="F12103">
        <v>-0.47833569841765211</v>
      </c>
    </row>
    <row r="12104" spans="1:6" x14ac:dyDescent="0.25">
      <c r="A12104">
        <v>12103</v>
      </c>
      <c r="B12104">
        <v>157.03130680281299</v>
      </c>
      <c r="C12104">
        <v>157.49969460905629</v>
      </c>
      <c r="D12104">
        <v>157.26550070593464</v>
      </c>
      <c r="E12104">
        <v>151.40679271651015</v>
      </c>
      <c r="F12104">
        <v>5.858707989424488</v>
      </c>
    </row>
    <row r="12105" spans="1:6" x14ac:dyDescent="0.25">
      <c r="A12105">
        <v>12104</v>
      </c>
      <c r="B12105">
        <v>157.0236221719656</v>
      </c>
      <c r="C12105">
        <v>157.4893595117984</v>
      </c>
      <c r="D12105">
        <v>157.256490841882</v>
      </c>
      <c r="E12105">
        <v>151.32326626074408</v>
      </c>
      <c r="F12105">
        <v>5.9332245811379209</v>
      </c>
    </row>
    <row r="12106" spans="1:6" x14ac:dyDescent="0.25">
      <c r="A12106">
        <v>12105</v>
      </c>
      <c r="B12106">
        <v>156.99801108020782</v>
      </c>
      <c r="C12106">
        <v>157.47351857557177</v>
      </c>
      <c r="D12106">
        <v>157.2357648278898</v>
      </c>
      <c r="E12106">
        <v>151.1130854206348</v>
      </c>
      <c r="F12106">
        <v>6.1226794072549922</v>
      </c>
    </row>
    <row r="12107" spans="1:6" x14ac:dyDescent="0.25">
      <c r="A12107">
        <v>12106</v>
      </c>
      <c r="B12107">
        <v>157.00913565891776</v>
      </c>
      <c r="C12107">
        <v>157.49918247922309</v>
      </c>
      <c r="D12107">
        <v>157.25415906907043</v>
      </c>
      <c r="E12107">
        <v>149.68981941842455</v>
      </c>
      <c r="F12107">
        <v>7.5643396506458771</v>
      </c>
    </row>
    <row r="12108" spans="1:6" x14ac:dyDescent="0.25">
      <c r="A12108">
        <v>12107</v>
      </c>
      <c r="B12108">
        <v>157.10132444197211</v>
      </c>
      <c r="C12108">
        <v>157.59529164557827</v>
      </c>
      <c r="D12108">
        <v>157.34830804377521</v>
      </c>
      <c r="E12108">
        <v>149.51504044326563</v>
      </c>
      <c r="F12108">
        <v>7.833267600509572</v>
      </c>
    </row>
    <row r="12109" spans="1:6" x14ac:dyDescent="0.25">
      <c r="A12109">
        <v>12108</v>
      </c>
      <c r="B12109">
        <v>157.10285548186107</v>
      </c>
      <c r="C12109">
        <v>157.59818353800068</v>
      </c>
      <c r="D12109">
        <v>157.35051950993088</v>
      </c>
      <c r="E12109">
        <v>149.53196757604849</v>
      </c>
      <c r="F12109">
        <v>7.8185519338823894</v>
      </c>
    </row>
    <row r="12110" spans="1:6" x14ac:dyDescent="0.25">
      <c r="A12110">
        <v>12109</v>
      </c>
      <c r="B12110">
        <v>157.14008375993566</v>
      </c>
      <c r="C12110">
        <v>157.62657202449853</v>
      </c>
      <c r="D12110">
        <v>157.3833278922171</v>
      </c>
      <c r="E12110">
        <v>149.53779080100591</v>
      </c>
      <c r="F12110">
        <v>7.8455370912111846</v>
      </c>
    </row>
    <row r="12111" spans="1:6" x14ac:dyDescent="0.25">
      <c r="A12111">
        <v>12110</v>
      </c>
      <c r="B12111">
        <v>157.17777972220492</v>
      </c>
      <c r="C12111">
        <v>157.66030916881405</v>
      </c>
      <c r="D12111">
        <v>157.41904444550948</v>
      </c>
      <c r="E12111">
        <v>149.4903157018671</v>
      </c>
      <c r="F12111">
        <v>7.928728743642381</v>
      </c>
    </row>
    <row r="12112" spans="1:6" x14ac:dyDescent="0.25">
      <c r="A12112">
        <v>12111</v>
      </c>
      <c r="B12112">
        <v>157.12886943051615</v>
      </c>
      <c r="C12112">
        <v>157.61241221736026</v>
      </c>
      <c r="D12112">
        <v>157.3706408239382</v>
      </c>
      <c r="E12112">
        <v>148.56665338205644</v>
      </c>
      <c r="F12112">
        <v>8.803987441881759</v>
      </c>
    </row>
    <row r="12113" spans="1:6" x14ac:dyDescent="0.25">
      <c r="A12113">
        <v>12112</v>
      </c>
      <c r="B12113">
        <v>157.07705478676471</v>
      </c>
      <c r="C12113">
        <v>157.52838236811186</v>
      </c>
      <c r="D12113">
        <v>157.30271857743827</v>
      </c>
      <c r="E12113">
        <v>149.05219555129256</v>
      </c>
      <c r="F12113">
        <v>8.2505230261457143</v>
      </c>
    </row>
    <row r="12114" spans="1:6" x14ac:dyDescent="0.25">
      <c r="A12114">
        <v>12113</v>
      </c>
      <c r="B12114">
        <v>157.09648512427023</v>
      </c>
      <c r="C12114">
        <v>157.57884388245435</v>
      </c>
      <c r="D12114">
        <v>157.3376645033623</v>
      </c>
      <c r="E12114">
        <v>150.03828334058758</v>
      </c>
      <c r="F12114">
        <v>7.299381162774722</v>
      </c>
    </row>
    <row r="12115" spans="1:6" x14ac:dyDescent="0.25">
      <c r="A12115">
        <v>12114</v>
      </c>
      <c r="B12115">
        <v>157.10069062675288</v>
      </c>
      <c r="C12115">
        <v>157.55361301023416</v>
      </c>
      <c r="D12115">
        <v>157.32715181849352</v>
      </c>
      <c r="E12115">
        <v>151.20236697079062</v>
      </c>
      <c r="F12115">
        <v>6.1247848477028981</v>
      </c>
    </row>
    <row r="12116" spans="1:6" x14ac:dyDescent="0.25">
      <c r="A12116">
        <v>12115</v>
      </c>
      <c r="B12116">
        <v>156.88904236951245</v>
      </c>
      <c r="C12116">
        <v>157.36393630231666</v>
      </c>
      <c r="D12116">
        <v>157.12648933591456</v>
      </c>
      <c r="E12116">
        <v>152.87097092172425</v>
      </c>
      <c r="F12116">
        <v>4.2555184141903055</v>
      </c>
    </row>
    <row r="12117" spans="1:6" x14ac:dyDescent="0.25">
      <c r="A12117">
        <v>12116</v>
      </c>
      <c r="B12117">
        <v>156.93549253188743</v>
      </c>
      <c r="C12117">
        <v>157.41220370759464</v>
      </c>
      <c r="D12117">
        <v>157.17384811974102</v>
      </c>
      <c r="E12117">
        <v>152.08502059869426</v>
      </c>
      <c r="F12117">
        <v>5.0888275210467668</v>
      </c>
    </row>
    <row r="12118" spans="1:6" x14ac:dyDescent="0.25">
      <c r="A12118">
        <v>12117</v>
      </c>
      <c r="B12118">
        <v>156.89274752346034</v>
      </c>
      <c r="C12118">
        <v>157.34663197553169</v>
      </c>
      <c r="D12118">
        <v>157.11968974949602</v>
      </c>
      <c r="E12118">
        <v>152.80976260620454</v>
      </c>
      <c r="F12118">
        <v>4.3099271432914747</v>
      </c>
    </row>
    <row r="12119" spans="1:6" x14ac:dyDescent="0.25">
      <c r="A12119">
        <v>12118</v>
      </c>
      <c r="B12119">
        <v>156.73354955778768</v>
      </c>
      <c r="C12119">
        <v>157.19228009127826</v>
      </c>
      <c r="D12119">
        <v>156.96291482453296</v>
      </c>
      <c r="E12119">
        <v>155.68299197548743</v>
      </c>
      <c r="F12119">
        <v>1.2799228490455334</v>
      </c>
    </row>
    <row r="12120" spans="1:6" x14ac:dyDescent="0.25">
      <c r="A12120">
        <v>12119</v>
      </c>
      <c r="B12120">
        <v>156.89441869237194</v>
      </c>
      <c r="C12120">
        <v>157.37139677798132</v>
      </c>
      <c r="D12120">
        <v>157.13290773517662</v>
      </c>
      <c r="E12120">
        <v>156.79295898825086</v>
      </c>
      <c r="F12120">
        <v>0.3399487469257565</v>
      </c>
    </row>
    <row r="12121" spans="1:6" x14ac:dyDescent="0.25">
      <c r="A12121">
        <v>12120</v>
      </c>
      <c r="B12121">
        <v>156.96219983476968</v>
      </c>
      <c r="C12121">
        <v>157.40957124911307</v>
      </c>
      <c r="D12121">
        <v>157.18588554194139</v>
      </c>
      <c r="E12121">
        <v>160.32059895922055</v>
      </c>
      <c r="F12121">
        <v>-3.1347134172791584</v>
      </c>
    </row>
    <row r="12122" spans="1:6" x14ac:dyDescent="0.25">
      <c r="A12122">
        <v>12121</v>
      </c>
      <c r="B12122">
        <v>156.96551698668804</v>
      </c>
      <c r="C12122">
        <v>157.42105770651949</v>
      </c>
      <c r="D12122">
        <v>157.19328734660377</v>
      </c>
      <c r="E12122">
        <v>160.05276533994632</v>
      </c>
      <c r="F12122">
        <v>-2.8594779933425514</v>
      </c>
    </row>
    <row r="12123" spans="1:6" x14ac:dyDescent="0.25">
      <c r="A12123">
        <v>12122</v>
      </c>
      <c r="B12123">
        <v>156.95680263450711</v>
      </c>
      <c r="C12123">
        <v>157.41638899401562</v>
      </c>
      <c r="D12123">
        <v>157.18659581426135</v>
      </c>
      <c r="E12123">
        <v>159.90200046513229</v>
      </c>
      <c r="F12123">
        <v>-2.7154046508709371</v>
      </c>
    </row>
    <row r="12124" spans="1:6" x14ac:dyDescent="0.25">
      <c r="A12124">
        <v>12123</v>
      </c>
      <c r="B12124">
        <v>156.86384895873172</v>
      </c>
      <c r="C12124">
        <v>157.34485576089185</v>
      </c>
      <c r="D12124">
        <v>157.1043523598118</v>
      </c>
      <c r="E12124">
        <v>158.19867776714884</v>
      </c>
      <c r="F12124">
        <v>-1.0943254073370383</v>
      </c>
    </row>
    <row r="12125" spans="1:6" x14ac:dyDescent="0.25">
      <c r="A12125">
        <v>12124</v>
      </c>
      <c r="B12125">
        <v>156.90764980219078</v>
      </c>
      <c r="C12125">
        <v>157.38942030047193</v>
      </c>
      <c r="D12125">
        <v>157.14853505133135</v>
      </c>
      <c r="E12125">
        <v>159.98274473774879</v>
      </c>
      <c r="F12125">
        <v>-2.834209686417438</v>
      </c>
    </row>
    <row r="12126" spans="1:6" x14ac:dyDescent="0.25">
      <c r="A12126">
        <v>12125</v>
      </c>
      <c r="B12126">
        <v>156.90724283020936</v>
      </c>
      <c r="C12126">
        <v>157.36667150321753</v>
      </c>
      <c r="D12126">
        <v>157.13695716671344</v>
      </c>
      <c r="E12126">
        <v>162.77610734448703</v>
      </c>
      <c r="F12126">
        <v>-5.6391501777735868</v>
      </c>
    </row>
    <row r="12127" spans="1:6" x14ac:dyDescent="0.25">
      <c r="A12127">
        <v>12126</v>
      </c>
      <c r="B12127">
        <v>156.96423564814722</v>
      </c>
      <c r="C12127">
        <v>157.43866179834961</v>
      </c>
      <c r="D12127">
        <v>157.2014487232484</v>
      </c>
      <c r="E12127">
        <v>161.09517645634378</v>
      </c>
      <c r="F12127">
        <v>-3.8937277330953748</v>
      </c>
    </row>
    <row r="12128" spans="1:6" x14ac:dyDescent="0.25">
      <c r="A12128">
        <v>12127</v>
      </c>
      <c r="B12128">
        <v>156.92689069691275</v>
      </c>
      <c r="C12128">
        <v>157.39603014285399</v>
      </c>
      <c r="D12128">
        <v>157.16146041988338</v>
      </c>
      <c r="E12128">
        <v>153.51210316344495</v>
      </c>
      <c r="F12128">
        <v>3.6493572564384351</v>
      </c>
    </row>
    <row r="12129" spans="1:6" x14ac:dyDescent="0.25">
      <c r="A12129">
        <v>12128</v>
      </c>
      <c r="B12129">
        <v>156.86441631445749</v>
      </c>
      <c r="C12129">
        <v>157.36296510892768</v>
      </c>
      <c r="D12129">
        <v>157.11369071169258</v>
      </c>
      <c r="E12129">
        <v>153.27791529610249</v>
      </c>
      <c r="F12129">
        <v>3.8357754155900921</v>
      </c>
    </row>
    <row r="12130" spans="1:6" x14ac:dyDescent="0.25">
      <c r="A12130">
        <v>12129</v>
      </c>
      <c r="B12130">
        <v>156.86308377625971</v>
      </c>
      <c r="C12130">
        <v>157.3569728334565</v>
      </c>
      <c r="D12130">
        <v>157.1100283048581</v>
      </c>
      <c r="E12130">
        <v>151.62407034763766</v>
      </c>
      <c r="F12130">
        <v>5.4859579572204495</v>
      </c>
    </row>
    <row r="12131" spans="1:6" x14ac:dyDescent="0.25">
      <c r="A12131">
        <v>12130</v>
      </c>
      <c r="B12131">
        <v>156.88945792901265</v>
      </c>
      <c r="C12131">
        <v>157.37533956231846</v>
      </c>
      <c r="D12131">
        <v>157.13239874566557</v>
      </c>
      <c r="E12131">
        <v>152.27742565239012</v>
      </c>
      <c r="F12131">
        <v>4.8549730932754471</v>
      </c>
    </row>
    <row r="12132" spans="1:6" x14ac:dyDescent="0.25">
      <c r="A12132">
        <v>12131</v>
      </c>
      <c r="B12132">
        <v>156.98915776736243</v>
      </c>
      <c r="C12132">
        <v>157.48871438591596</v>
      </c>
      <c r="D12132">
        <v>157.23893607663919</v>
      </c>
      <c r="E12132">
        <v>153.5870029270877</v>
      </c>
      <c r="F12132">
        <v>3.6519331495514962</v>
      </c>
    </row>
    <row r="12133" spans="1:6" x14ac:dyDescent="0.25">
      <c r="A12133">
        <v>12132</v>
      </c>
      <c r="B12133">
        <v>156.97078926069202</v>
      </c>
      <c r="C12133">
        <v>157.42957696714274</v>
      </c>
      <c r="D12133">
        <v>157.20018311391738</v>
      </c>
      <c r="E12133">
        <v>151.56041999950077</v>
      </c>
      <c r="F12133">
        <v>5.6397631144166098</v>
      </c>
    </row>
    <row r="12134" spans="1:6" x14ac:dyDescent="0.25">
      <c r="A12134">
        <v>12133</v>
      </c>
      <c r="B12134">
        <v>156.97707812135815</v>
      </c>
      <c r="C12134">
        <v>157.47671659154247</v>
      </c>
      <c r="D12134">
        <v>157.22689735645031</v>
      </c>
      <c r="E12134">
        <v>151.11604544560913</v>
      </c>
      <c r="F12134">
        <v>6.110851910841177</v>
      </c>
    </row>
    <row r="12135" spans="1:6" x14ac:dyDescent="0.25">
      <c r="A12135">
        <v>12134</v>
      </c>
      <c r="B12135">
        <v>157.08165527470672</v>
      </c>
      <c r="C12135">
        <v>157.58188156581517</v>
      </c>
      <c r="D12135">
        <v>157.33176842026094</v>
      </c>
      <c r="E12135">
        <v>150.35473866825953</v>
      </c>
      <c r="F12135">
        <v>6.977029752001414</v>
      </c>
    </row>
    <row r="12136" spans="1:6" x14ac:dyDescent="0.25">
      <c r="A12136">
        <v>12135</v>
      </c>
      <c r="B12136">
        <v>157.11088121573948</v>
      </c>
      <c r="C12136">
        <v>157.57617225006146</v>
      </c>
      <c r="D12136">
        <v>157.34352673290047</v>
      </c>
      <c r="E12136">
        <v>149.67229805619129</v>
      </c>
      <c r="F12136">
        <v>7.6712286767091769</v>
      </c>
    </row>
    <row r="12137" spans="1:6" x14ac:dyDescent="0.25">
      <c r="A12137">
        <v>12136</v>
      </c>
      <c r="B12137">
        <v>157.066742720707</v>
      </c>
      <c r="C12137">
        <v>157.55083504538183</v>
      </c>
      <c r="D12137">
        <v>157.30878888304443</v>
      </c>
      <c r="E12137">
        <v>150.25503274536183</v>
      </c>
      <c r="F12137">
        <v>7.0537561376825977</v>
      </c>
    </row>
    <row r="12138" spans="1:6" x14ac:dyDescent="0.25">
      <c r="A12138">
        <v>12137</v>
      </c>
      <c r="B12138">
        <v>156.8696540269664</v>
      </c>
      <c r="C12138">
        <v>157.31704203495605</v>
      </c>
      <c r="D12138">
        <v>157.09334803096124</v>
      </c>
      <c r="E12138">
        <v>154.45543253007509</v>
      </c>
      <c r="F12138">
        <v>2.6379155008861517</v>
      </c>
    </row>
    <row r="12139" spans="1:6" x14ac:dyDescent="0.25">
      <c r="A12139">
        <v>12138</v>
      </c>
      <c r="B12139">
        <v>156.74116168948726</v>
      </c>
      <c r="C12139">
        <v>157.34777585140259</v>
      </c>
      <c r="D12139">
        <v>157.04446877044492</v>
      </c>
      <c r="E12139">
        <v>151.58320527402751</v>
      </c>
      <c r="F12139">
        <v>5.4612634964174163</v>
      </c>
    </row>
    <row r="12140" spans="1:6" x14ac:dyDescent="0.25">
      <c r="A12140">
        <v>12139</v>
      </c>
      <c r="B12140">
        <v>157.16579645641266</v>
      </c>
      <c r="C12140">
        <v>157.64491827383452</v>
      </c>
      <c r="D12140">
        <v>157.40535736512359</v>
      </c>
      <c r="E12140">
        <v>146.89473099696949</v>
      </c>
      <c r="F12140">
        <v>10.510626368154107</v>
      </c>
    </row>
    <row r="12141" spans="1:6" x14ac:dyDescent="0.25">
      <c r="A12141">
        <v>12140</v>
      </c>
      <c r="B12141">
        <v>157.0440226788219</v>
      </c>
      <c r="C12141">
        <v>157.56853740398472</v>
      </c>
      <c r="D12141">
        <v>157.30628004140331</v>
      </c>
      <c r="E12141">
        <v>146.94444895622098</v>
      </c>
      <c r="F12141">
        <v>10.361831085182331</v>
      </c>
    </row>
    <row r="12142" spans="1:6" x14ac:dyDescent="0.25">
      <c r="A12142">
        <v>12141</v>
      </c>
      <c r="B12142">
        <v>157.19943796629727</v>
      </c>
      <c r="C12142">
        <v>157.70314288033811</v>
      </c>
      <c r="D12142">
        <v>157.45129042331769</v>
      </c>
      <c r="E12142">
        <v>142.98133655482221</v>
      </c>
      <c r="F12142">
        <v>14.46995386849548</v>
      </c>
    </row>
    <row r="12143" spans="1:6" x14ac:dyDescent="0.25">
      <c r="A12143">
        <v>12142</v>
      </c>
      <c r="B12143">
        <v>157.29636112426175</v>
      </c>
      <c r="C12143">
        <v>157.7035819543284</v>
      </c>
      <c r="D12143">
        <v>157.49997153929507</v>
      </c>
      <c r="E12143">
        <v>148.24965571686093</v>
      </c>
      <c r="F12143">
        <v>9.2503158224341462</v>
      </c>
    </row>
    <row r="12144" spans="1:6" x14ac:dyDescent="0.25">
      <c r="A12144">
        <v>12143</v>
      </c>
      <c r="B12144">
        <v>157.31248561208363</v>
      </c>
      <c r="C12144">
        <v>157.78520389947906</v>
      </c>
      <c r="D12144">
        <v>157.54884475578135</v>
      </c>
      <c r="E12144">
        <v>156.99207472706948</v>
      </c>
      <c r="F12144">
        <v>0.55677002871186687</v>
      </c>
    </row>
    <row r="12145" spans="1:6" x14ac:dyDescent="0.25">
      <c r="A12145">
        <v>12144</v>
      </c>
      <c r="B12145">
        <v>157.30674785311805</v>
      </c>
      <c r="C12145">
        <v>157.79177995669744</v>
      </c>
      <c r="D12145">
        <v>157.54926390490775</v>
      </c>
      <c r="E12145">
        <v>162.04879320196503</v>
      </c>
      <c r="F12145">
        <v>-4.4995292970572791</v>
      </c>
    </row>
    <row r="12146" spans="1:6" x14ac:dyDescent="0.25">
      <c r="A12146">
        <v>12145</v>
      </c>
      <c r="B12146">
        <v>157.21022945026786</v>
      </c>
      <c r="C12146">
        <v>157.6837861779382</v>
      </c>
      <c r="D12146">
        <v>157.44700781410302</v>
      </c>
      <c r="E12146">
        <v>158.9783219738369</v>
      </c>
      <c r="F12146">
        <v>-1.5313141597338813</v>
      </c>
    </row>
    <row r="12147" spans="1:6" x14ac:dyDescent="0.25">
      <c r="A12147">
        <v>12146</v>
      </c>
      <c r="B12147">
        <v>156.97734760560706</v>
      </c>
      <c r="C12147">
        <v>157.48301494998955</v>
      </c>
      <c r="D12147">
        <v>157.23018127779829</v>
      </c>
      <c r="E12147">
        <v>162.19862456135417</v>
      </c>
      <c r="F12147">
        <v>-4.9684432835558709</v>
      </c>
    </row>
    <row r="12148" spans="1:6" x14ac:dyDescent="0.25">
      <c r="A12148">
        <v>12147</v>
      </c>
      <c r="B12148">
        <v>156.94038492387855</v>
      </c>
      <c r="C12148">
        <v>157.41375820018393</v>
      </c>
      <c r="D12148">
        <v>157.17707156203124</v>
      </c>
      <c r="E12148">
        <v>160.00476312829068</v>
      </c>
      <c r="F12148">
        <v>-2.827691566259432</v>
      </c>
    </row>
    <row r="12149" spans="1:6" x14ac:dyDescent="0.25">
      <c r="A12149">
        <v>12148</v>
      </c>
      <c r="B12149">
        <v>156.9574708774758</v>
      </c>
      <c r="C12149">
        <v>157.43909702120791</v>
      </c>
      <c r="D12149">
        <v>157.19828394934186</v>
      </c>
      <c r="E12149">
        <v>161.90212429180372</v>
      </c>
      <c r="F12149">
        <v>-4.7038403424618593</v>
      </c>
    </row>
    <row r="12150" spans="1:6" x14ac:dyDescent="0.25">
      <c r="A12150">
        <v>12149</v>
      </c>
      <c r="B12150">
        <v>156.95655020296337</v>
      </c>
      <c r="C12150">
        <v>157.4422701632341</v>
      </c>
      <c r="D12150">
        <v>157.19941018309873</v>
      </c>
      <c r="E12150">
        <v>160.67635721803339</v>
      </c>
      <c r="F12150">
        <v>-3.4769470349346534</v>
      </c>
    </row>
    <row r="12151" spans="1:6" x14ac:dyDescent="0.25">
      <c r="A12151">
        <v>12150</v>
      </c>
      <c r="B12151">
        <v>156.99260780331284</v>
      </c>
      <c r="C12151">
        <v>157.47373556324118</v>
      </c>
      <c r="D12151">
        <v>157.23317168327702</v>
      </c>
      <c r="E12151">
        <v>160.14997650447506</v>
      </c>
      <c r="F12151">
        <v>-2.916804821198042</v>
      </c>
    </row>
    <row r="12152" spans="1:6" x14ac:dyDescent="0.25">
      <c r="A12152">
        <v>12151</v>
      </c>
      <c r="B12152">
        <v>156.94347403408847</v>
      </c>
      <c r="C12152">
        <v>157.42512575405149</v>
      </c>
      <c r="D12152">
        <v>157.18429989406997</v>
      </c>
      <c r="E12152">
        <v>155.09794162146275</v>
      </c>
      <c r="F12152">
        <v>2.0863582726072138</v>
      </c>
    </row>
    <row r="12153" spans="1:6" x14ac:dyDescent="0.25">
      <c r="A12153">
        <v>12152</v>
      </c>
      <c r="B12153">
        <v>156.98707174667422</v>
      </c>
      <c r="C12153">
        <v>157.47442703035844</v>
      </c>
      <c r="D12153">
        <v>157.23074938851633</v>
      </c>
      <c r="E12153">
        <v>154.77055711815521</v>
      </c>
      <c r="F12153">
        <v>2.4601922703611194</v>
      </c>
    </row>
    <row r="12154" spans="1:6" x14ac:dyDescent="0.25">
      <c r="A12154">
        <v>12153</v>
      </c>
      <c r="B12154">
        <v>156.97877004817843</v>
      </c>
      <c r="C12154">
        <v>157.45941904225904</v>
      </c>
      <c r="D12154">
        <v>157.21909454521875</v>
      </c>
      <c r="E12154">
        <v>152.93560817501373</v>
      </c>
      <c r="F12154">
        <v>4.2834863702050257</v>
      </c>
    </row>
    <row r="12155" spans="1:6" x14ac:dyDescent="0.25">
      <c r="A12155">
        <v>12154</v>
      </c>
      <c r="B12155">
        <v>157.02922929512332</v>
      </c>
      <c r="C12155">
        <v>157.51386133587394</v>
      </c>
      <c r="D12155">
        <v>157.27154531549863</v>
      </c>
      <c r="E12155">
        <v>150.97627022525032</v>
      </c>
      <c r="F12155">
        <v>6.2952750902483103</v>
      </c>
    </row>
    <row r="12156" spans="1:6" x14ac:dyDescent="0.25">
      <c r="A12156">
        <v>12155</v>
      </c>
      <c r="B12156">
        <v>157.00610508224753</v>
      </c>
      <c r="C12156">
        <v>157.50948645524977</v>
      </c>
      <c r="D12156">
        <v>157.25779576874865</v>
      </c>
      <c r="E12156">
        <v>151.4107444494847</v>
      </c>
      <c r="F12156">
        <v>5.8470513192639544</v>
      </c>
    </row>
    <row r="12157" spans="1:6" x14ac:dyDescent="0.25">
      <c r="A12157">
        <v>12156</v>
      </c>
      <c r="B12157">
        <v>157.05299798389163</v>
      </c>
      <c r="C12157">
        <v>157.54693442696035</v>
      </c>
      <c r="D12157">
        <v>157.29996620542599</v>
      </c>
      <c r="E12157">
        <v>151.61550526350538</v>
      </c>
      <c r="F12157">
        <v>5.6844609419206051</v>
      </c>
    </row>
    <row r="12158" spans="1:6" x14ac:dyDescent="0.25">
      <c r="A12158">
        <v>12157</v>
      </c>
      <c r="B12158">
        <v>157.0333964482158</v>
      </c>
      <c r="C12158">
        <v>157.53253334665214</v>
      </c>
      <c r="D12158">
        <v>157.28296489743397</v>
      </c>
      <c r="E12158">
        <v>151.58963970796822</v>
      </c>
      <c r="F12158">
        <v>5.6933251894657531</v>
      </c>
    </row>
    <row r="12159" spans="1:6" x14ac:dyDescent="0.25">
      <c r="A12159">
        <v>12158</v>
      </c>
      <c r="B12159">
        <v>157.16265602267956</v>
      </c>
      <c r="C12159">
        <v>157.64428533991642</v>
      </c>
      <c r="D12159">
        <v>157.40347068129799</v>
      </c>
      <c r="E12159">
        <v>150.11066669946473</v>
      </c>
      <c r="F12159">
        <v>7.2928039818332593</v>
      </c>
    </row>
    <row r="12160" spans="1:6" x14ac:dyDescent="0.25">
      <c r="A12160">
        <v>12159</v>
      </c>
      <c r="B12160">
        <v>157.01019466703204</v>
      </c>
      <c r="C12160">
        <v>157.51802852335675</v>
      </c>
      <c r="D12160">
        <v>157.26411159519438</v>
      </c>
      <c r="E12160">
        <v>151.30266935810803</v>
      </c>
      <c r="F12160">
        <v>5.9614422370863451</v>
      </c>
    </row>
    <row r="12161" spans="1:6" x14ac:dyDescent="0.25">
      <c r="A12161">
        <v>12160</v>
      </c>
      <c r="B12161">
        <v>156.93088739964719</v>
      </c>
      <c r="C12161">
        <v>157.59570348172073</v>
      </c>
      <c r="D12161">
        <v>157.26329544068398</v>
      </c>
      <c r="E12161">
        <v>142.99038350812302</v>
      </c>
      <c r="F12161">
        <v>14.272911932560959</v>
      </c>
    </row>
    <row r="12162" spans="1:6" x14ac:dyDescent="0.25">
      <c r="A12162">
        <v>12161</v>
      </c>
      <c r="B12162">
        <v>157.33781629574634</v>
      </c>
      <c r="C12162">
        <v>157.85928275405644</v>
      </c>
      <c r="D12162">
        <v>157.59854952490139</v>
      </c>
      <c r="E12162">
        <v>141.97680587734507</v>
      </c>
      <c r="F12162">
        <v>15.621743647556315</v>
      </c>
    </row>
    <row r="12163" spans="1:6" x14ac:dyDescent="0.25">
      <c r="A12163">
        <v>12162</v>
      </c>
      <c r="B12163">
        <v>157.17318251186924</v>
      </c>
      <c r="C12163">
        <v>157.69426673840579</v>
      </c>
      <c r="D12163">
        <v>157.43372462513753</v>
      </c>
      <c r="E12163">
        <v>144.19408054143582</v>
      </c>
      <c r="F12163">
        <v>13.239644083701705</v>
      </c>
    </row>
    <row r="12164" spans="1:6" x14ac:dyDescent="0.25">
      <c r="A12164">
        <v>12163</v>
      </c>
      <c r="B12164">
        <v>156.36664231534084</v>
      </c>
      <c r="C12164">
        <v>156.84054770966165</v>
      </c>
      <c r="D12164">
        <v>156.60359501250124</v>
      </c>
      <c r="E12164">
        <v>143.14469332798436</v>
      </c>
      <c r="F12164">
        <v>13.458901684516889</v>
      </c>
    </row>
    <row r="12165" spans="1:6" x14ac:dyDescent="0.25">
      <c r="A12165">
        <v>12164</v>
      </c>
      <c r="B12165">
        <v>155.15378582293744</v>
      </c>
      <c r="C12165">
        <v>155.66264869935691</v>
      </c>
      <c r="D12165">
        <v>155.40821726114717</v>
      </c>
      <c r="E12165">
        <v>143.01043986543797</v>
      </c>
      <c r="F12165">
        <v>12.397777395709198</v>
      </c>
    </row>
    <row r="12166" spans="1:6" x14ac:dyDescent="0.25">
      <c r="A12166">
        <v>12165</v>
      </c>
      <c r="B12166">
        <v>153.88614198793715</v>
      </c>
      <c r="C12166">
        <v>154.31327377787159</v>
      </c>
      <c r="D12166">
        <v>154.09970788290437</v>
      </c>
      <c r="E12166">
        <v>142.30057875087812</v>
      </c>
      <c r="F12166">
        <v>11.799129132026252</v>
      </c>
    </row>
    <row r="12167" spans="1:6" x14ac:dyDescent="0.25">
      <c r="A12167">
        <v>12166</v>
      </c>
      <c r="B12167">
        <v>152.08700032242015</v>
      </c>
      <c r="C12167">
        <v>152.47292031258874</v>
      </c>
      <c r="D12167">
        <v>152.27996031750445</v>
      </c>
      <c r="E12167">
        <v>143.61108098690792</v>
      </c>
      <c r="F12167">
        <v>8.6688793305965248</v>
      </c>
    </row>
    <row r="12168" spans="1:6" x14ac:dyDescent="0.25">
      <c r="A12168">
        <v>12167</v>
      </c>
      <c r="B12168">
        <v>151.84008051119548</v>
      </c>
      <c r="C12168">
        <v>152.31739678834919</v>
      </c>
      <c r="D12168">
        <v>152.07873864977233</v>
      </c>
      <c r="E12168">
        <v>145.54176398896226</v>
      </c>
      <c r="F12168">
        <v>6.5369746608100741</v>
      </c>
    </row>
    <row r="12169" spans="1:6" x14ac:dyDescent="0.25">
      <c r="A12169">
        <v>12168</v>
      </c>
      <c r="B12169">
        <v>152.21653748483436</v>
      </c>
      <c r="C12169">
        <v>152.67687922726654</v>
      </c>
      <c r="D12169">
        <v>152.44670835605046</v>
      </c>
      <c r="E12169">
        <v>148.94274551099323</v>
      </c>
      <c r="F12169">
        <v>3.5039628450572309</v>
      </c>
    </row>
    <row r="12170" spans="1:6" x14ac:dyDescent="0.25">
      <c r="A12170">
        <v>12169</v>
      </c>
      <c r="B12170">
        <v>152.86994059840023</v>
      </c>
      <c r="C12170">
        <v>153.34964520957351</v>
      </c>
      <c r="D12170">
        <v>153.10979290398689</v>
      </c>
      <c r="E12170">
        <v>152.17418955726572</v>
      </c>
      <c r="F12170">
        <v>0.93560334672116596</v>
      </c>
    </row>
    <row r="12171" spans="1:6" x14ac:dyDescent="0.25">
      <c r="A12171">
        <v>12170</v>
      </c>
      <c r="B12171">
        <v>153.023828475653</v>
      </c>
      <c r="C12171">
        <v>153.47841544255806</v>
      </c>
      <c r="D12171">
        <v>153.25112195910555</v>
      </c>
      <c r="E12171">
        <v>155.96303230352186</v>
      </c>
      <c r="F12171">
        <v>-2.7119103444163102</v>
      </c>
    </row>
    <row r="12172" spans="1:6" x14ac:dyDescent="0.25">
      <c r="A12172">
        <v>12171</v>
      </c>
      <c r="B12172">
        <v>153.10850770431438</v>
      </c>
      <c r="C12172">
        <v>153.56980719975343</v>
      </c>
      <c r="D12172">
        <v>153.3391574520339</v>
      </c>
      <c r="E12172">
        <v>159.68444677696638</v>
      </c>
      <c r="F12172">
        <v>-6.3452893249324802</v>
      </c>
    </row>
    <row r="12173" spans="1:6" x14ac:dyDescent="0.25">
      <c r="A12173">
        <v>12172</v>
      </c>
      <c r="B12173">
        <v>153.13905529827804</v>
      </c>
      <c r="C12173">
        <v>153.5926837292385</v>
      </c>
      <c r="D12173">
        <v>153.36586951375827</v>
      </c>
      <c r="E12173">
        <v>156.69331784261067</v>
      </c>
      <c r="F12173">
        <v>-3.3274483288523982</v>
      </c>
    </row>
    <row r="12174" spans="1:6" x14ac:dyDescent="0.25">
      <c r="A12174">
        <v>12173</v>
      </c>
      <c r="B12174">
        <v>153.20956979355239</v>
      </c>
      <c r="C12174">
        <v>153.666793873258</v>
      </c>
      <c r="D12174">
        <v>153.4381818334052</v>
      </c>
      <c r="E12174">
        <v>152.94216392011657</v>
      </c>
      <c r="F12174">
        <v>0.49601791328862532</v>
      </c>
    </row>
    <row r="12175" spans="1:6" x14ac:dyDescent="0.25">
      <c r="A12175">
        <v>12174</v>
      </c>
      <c r="B12175">
        <v>153.3345981462308</v>
      </c>
      <c r="C12175">
        <v>153.81011812344474</v>
      </c>
      <c r="D12175">
        <v>153.57235813483777</v>
      </c>
      <c r="E12175">
        <v>151.65544790527932</v>
      </c>
      <c r="F12175">
        <v>1.9169102295584537</v>
      </c>
    </row>
    <row r="12176" spans="1:6" x14ac:dyDescent="0.25">
      <c r="A12176">
        <v>12175</v>
      </c>
      <c r="B12176">
        <v>153.45088886710874</v>
      </c>
      <c r="C12176">
        <v>153.90765576310301</v>
      </c>
      <c r="D12176">
        <v>153.67927231510589</v>
      </c>
      <c r="E12176">
        <v>150.98796853625583</v>
      </c>
      <c r="F12176">
        <v>2.691303778850056</v>
      </c>
    </row>
    <row r="12177" spans="1:6" x14ac:dyDescent="0.25">
      <c r="A12177">
        <v>12176</v>
      </c>
      <c r="B12177">
        <v>153.4028367395529</v>
      </c>
      <c r="C12177">
        <v>153.87703057335077</v>
      </c>
      <c r="D12177">
        <v>153.63993365645183</v>
      </c>
      <c r="E12177">
        <v>148.54978111351826</v>
      </c>
      <c r="F12177">
        <v>5.0901525429335663</v>
      </c>
    </row>
    <row r="12178" spans="1:6" x14ac:dyDescent="0.25">
      <c r="A12178">
        <v>12177</v>
      </c>
      <c r="B12178">
        <v>153.40817079178208</v>
      </c>
      <c r="C12178">
        <v>153.88985539392945</v>
      </c>
      <c r="D12178">
        <v>153.64901309285577</v>
      </c>
      <c r="E12178">
        <v>147.81567092220146</v>
      </c>
      <c r="F12178">
        <v>5.8333421706543049</v>
      </c>
    </row>
    <row r="12179" spans="1:6" x14ac:dyDescent="0.25">
      <c r="A12179">
        <v>12178</v>
      </c>
      <c r="B12179">
        <v>153.48569306857115</v>
      </c>
      <c r="C12179">
        <v>153.9664224983562</v>
      </c>
      <c r="D12179">
        <v>153.72605778346366</v>
      </c>
      <c r="E12179">
        <v>147.84931588295797</v>
      </c>
      <c r="F12179">
        <v>5.8767419005056922</v>
      </c>
    </row>
    <row r="12180" spans="1:6" x14ac:dyDescent="0.25">
      <c r="A12180">
        <v>12179</v>
      </c>
      <c r="B12180">
        <v>153.49768052486877</v>
      </c>
      <c r="C12180">
        <v>153.97394853454921</v>
      </c>
      <c r="D12180">
        <v>153.73581452970899</v>
      </c>
      <c r="E12180">
        <v>147.90336415028747</v>
      </c>
      <c r="F12180">
        <v>5.8324503794215161</v>
      </c>
    </row>
    <row r="12181" spans="1:6" x14ac:dyDescent="0.25">
      <c r="A12181">
        <v>12180</v>
      </c>
      <c r="B12181">
        <v>153.45867142225669</v>
      </c>
      <c r="C12181">
        <v>153.93998815228588</v>
      </c>
      <c r="D12181">
        <v>153.69932978727127</v>
      </c>
      <c r="E12181">
        <v>147.55168190245163</v>
      </c>
      <c r="F12181">
        <v>6.1476478848196336</v>
      </c>
    </row>
    <row r="12182" spans="1:6" x14ac:dyDescent="0.25">
      <c r="A12182">
        <v>12181</v>
      </c>
      <c r="B12182">
        <v>153.53881673252107</v>
      </c>
      <c r="C12182">
        <v>154.0276624518113</v>
      </c>
      <c r="D12182">
        <v>153.78323959216618</v>
      </c>
      <c r="E12182">
        <v>149.6384942426551</v>
      </c>
      <c r="F12182">
        <v>4.1447453495110835</v>
      </c>
    </row>
    <row r="12183" spans="1:6" x14ac:dyDescent="0.25">
      <c r="A12183">
        <v>12182</v>
      </c>
      <c r="B12183">
        <v>153.55604935545458</v>
      </c>
      <c r="C12183">
        <v>154.05158981107735</v>
      </c>
      <c r="D12183">
        <v>153.80381958326598</v>
      </c>
      <c r="E12183">
        <v>150.78644997404245</v>
      </c>
      <c r="F12183">
        <v>3.0173696092235218</v>
      </c>
    </row>
    <row r="12184" spans="1:6" x14ac:dyDescent="0.25">
      <c r="A12184">
        <v>12183</v>
      </c>
      <c r="B12184">
        <v>153.59330666460443</v>
      </c>
      <c r="C12184">
        <v>154.09678223721079</v>
      </c>
      <c r="D12184">
        <v>153.84504445090761</v>
      </c>
      <c r="E12184">
        <v>149.21071401563719</v>
      </c>
      <c r="F12184">
        <v>4.6343304352704138</v>
      </c>
    </row>
    <row r="12185" spans="1:6" x14ac:dyDescent="0.25">
      <c r="A12185">
        <v>12184</v>
      </c>
      <c r="B12185">
        <v>153.78877758365562</v>
      </c>
      <c r="C12185">
        <v>154.31294586181994</v>
      </c>
      <c r="D12185">
        <v>154.05086172273778</v>
      </c>
      <c r="E12185">
        <v>140.6533117297152</v>
      </c>
      <c r="F12185">
        <v>13.397549993022579</v>
      </c>
    </row>
    <row r="12186" spans="1:6" x14ac:dyDescent="0.25">
      <c r="A12186">
        <v>12185</v>
      </c>
      <c r="B12186">
        <v>153.60828914421117</v>
      </c>
      <c r="C12186">
        <v>154.07528209904166</v>
      </c>
      <c r="D12186">
        <v>153.8417856216264</v>
      </c>
      <c r="E12186">
        <v>145.05332505749647</v>
      </c>
      <c r="F12186">
        <v>8.7884605641299345</v>
      </c>
    </row>
    <row r="12187" spans="1:6" x14ac:dyDescent="0.25">
      <c r="A12187">
        <v>12186</v>
      </c>
      <c r="B12187">
        <v>153.62878212901893</v>
      </c>
      <c r="C12187">
        <v>154.08893026540773</v>
      </c>
      <c r="D12187">
        <v>153.85885619721333</v>
      </c>
      <c r="E12187">
        <v>148.49224751984144</v>
      </c>
      <c r="F12187">
        <v>5.366608677371886</v>
      </c>
    </row>
    <row r="12188" spans="1:6" x14ac:dyDescent="0.25">
      <c r="A12188">
        <v>12187</v>
      </c>
      <c r="B12188">
        <v>153.56613775213583</v>
      </c>
      <c r="C12188">
        <v>154.03036493158473</v>
      </c>
      <c r="D12188">
        <v>153.79825134186029</v>
      </c>
      <c r="E12188">
        <v>149.78640734291105</v>
      </c>
      <c r="F12188">
        <v>4.0118439989492458</v>
      </c>
    </row>
    <row r="12189" spans="1:6" x14ac:dyDescent="0.25">
      <c r="A12189">
        <v>12188</v>
      </c>
      <c r="B12189">
        <v>153.42630682264638</v>
      </c>
      <c r="C12189">
        <v>153.89512283967608</v>
      </c>
      <c r="D12189">
        <v>153.66071483116121</v>
      </c>
      <c r="E12189">
        <v>150.7822300451885</v>
      </c>
      <c r="F12189">
        <v>2.8784847859727165</v>
      </c>
    </row>
    <row r="12190" spans="1:6" x14ac:dyDescent="0.25">
      <c r="A12190">
        <v>12189</v>
      </c>
      <c r="B12190">
        <v>153.31993851901416</v>
      </c>
      <c r="C12190">
        <v>153.78646132978329</v>
      </c>
      <c r="D12190">
        <v>153.55319992439871</v>
      </c>
      <c r="E12190">
        <v>151.20967993064787</v>
      </c>
      <c r="F12190">
        <v>2.3435199937508457</v>
      </c>
    </row>
    <row r="12191" spans="1:6" x14ac:dyDescent="0.25">
      <c r="A12191">
        <v>12190</v>
      </c>
      <c r="B12191">
        <v>153.45784413360698</v>
      </c>
      <c r="C12191">
        <v>153.91499134940733</v>
      </c>
      <c r="D12191">
        <v>153.68641774150717</v>
      </c>
      <c r="E12191">
        <v>152.32380695705939</v>
      </c>
      <c r="F12191">
        <v>1.3626107844477815</v>
      </c>
    </row>
    <row r="12192" spans="1:6" x14ac:dyDescent="0.25">
      <c r="A12192">
        <v>12191</v>
      </c>
      <c r="B12192">
        <v>153.28044734516126</v>
      </c>
      <c r="C12192">
        <v>153.72413135587726</v>
      </c>
      <c r="D12192">
        <v>153.50228935051928</v>
      </c>
      <c r="E12192">
        <v>161.3269610718574</v>
      </c>
      <c r="F12192">
        <v>-7.8246717213381203</v>
      </c>
    </row>
    <row r="12193" spans="1:6" x14ac:dyDescent="0.25">
      <c r="A12193">
        <v>12192</v>
      </c>
      <c r="B12193">
        <v>153.53325942539743</v>
      </c>
      <c r="C12193">
        <v>153.99105066592483</v>
      </c>
      <c r="D12193">
        <v>153.76215504566113</v>
      </c>
      <c r="E12193">
        <v>164.12567177933974</v>
      </c>
      <c r="F12193">
        <v>-10.363516733678608</v>
      </c>
    </row>
    <row r="12194" spans="1:6" x14ac:dyDescent="0.25">
      <c r="A12194">
        <v>12193</v>
      </c>
      <c r="B12194">
        <v>153.74736743485172</v>
      </c>
      <c r="C12194">
        <v>154.20874756005904</v>
      </c>
      <c r="D12194">
        <v>153.97805749745538</v>
      </c>
      <c r="E12194">
        <v>162.28497380736511</v>
      </c>
      <c r="F12194">
        <v>-8.3069163099097239</v>
      </c>
    </row>
    <row r="12195" spans="1:6" x14ac:dyDescent="0.25">
      <c r="A12195">
        <v>12194</v>
      </c>
      <c r="B12195">
        <v>153.76021207474218</v>
      </c>
      <c r="C12195">
        <v>154.25776670403565</v>
      </c>
      <c r="D12195">
        <v>154.00898938938892</v>
      </c>
      <c r="E12195">
        <v>162.01981150989991</v>
      </c>
      <c r="F12195">
        <v>-8.0108221205109942</v>
      </c>
    </row>
    <row r="12196" spans="1:6" x14ac:dyDescent="0.25">
      <c r="A12196">
        <v>12195</v>
      </c>
      <c r="B12196">
        <v>153.69861536617708</v>
      </c>
      <c r="C12196">
        <v>154.21210306146369</v>
      </c>
      <c r="D12196">
        <v>153.95535921382037</v>
      </c>
      <c r="E12196">
        <v>159.65574213117131</v>
      </c>
      <c r="F12196">
        <v>-5.7003829173509359</v>
      </c>
    </row>
    <row r="12197" spans="1:6" x14ac:dyDescent="0.25">
      <c r="A12197">
        <v>12196</v>
      </c>
      <c r="B12197">
        <v>153.74472250688282</v>
      </c>
      <c r="C12197">
        <v>154.22575039374149</v>
      </c>
      <c r="D12197">
        <v>153.98523645031216</v>
      </c>
      <c r="E12197">
        <v>158.94658970929365</v>
      </c>
      <c r="F12197">
        <v>-4.9613532589814895</v>
      </c>
    </row>
    <row r="12198" spans="1:6" x14ac:dyDescent="0.25">
      <c r="A12198">
        <v>12197</v>
      </c>
      <c r="B12198">
        <v>153.67858082578485</v>
      </c>
      <c r="C12198">
        <v>154.16401830786248</v>
      </c>
      <c r="D12198">
        <v>153.92129956682368</v>
      </c>
      <c r="E12198">
        <v>157.72605820497606</v>
      </c>
      <c r="F12198">
        <v>-3.8047586381523786</v>
      </c>
    </row>
    <row r="12199" spans="1:6" x14ac:dyDescent="0.25">
      <c r="A12199">
        <v>12198</v>
      </c>
      <c r="B12199">
        <v>153.62277515956694</v>
      </c>
      <c r="C12199">
        <v>154.08999412730253</v>
      </c>
      <c r="D12199">
        <v>153.85638464343475</v>
      </c>
      <c r="E12199">
        <v>156.18837365080037</v>
      </c>
      <c r="F12199">
        <v>-2.3319890073656211</v>
      </c>
    </row>
    <row r="12200" spans="1:6" x14ac:dyDescent="0.25">
      <c r="A12200">
        <v>12199</v>
      </c>
      <c r="B12200">
        <v>153.67980824197252</v>
      </c>
      <c r="C12200">
        <v>154.15655924015056</v>
      </c>
      <c r="D12200">
        <v>153.91818374106154</v>
      </c>
      <c r="E12200">
        <v>154.96630790592278</v>
      </c>
      <c r="F12200">
        <v>-1.0481241648612354</v>
      </c>
    </row>
    <row r="12201" spans="1:6" x14ac:dyDescent="0.25">
      <c r="A12201">
        <v>12200</v>
      </c>
      <c r="B12201">
        <v>153.85596058804973</v>
      </c>
      <c r="C12201">
        <v>154.35431830141621</v>
      </c>
      <c r="D12201">
        <v>154.10513944473297</v>
      </c>
      <c r="E12201">
        <v>151.09533699355632</v>
      </c>
      <c r="F12201">
        <v>3.0098024511766539</v>
      </c>
    </row>
    <row r="12202" spans="1:6" x14ac:dyDescent="0.25">
      <c r="A12202">
        <v>12201</v>
      </c>
      <c r="B12202">
        <v>154.00707915155274</v>
      </c>
      <c r="C12202">
        <v>154.53443665838225</v>
      </c>
      <c r="D12202">
        <v>154.2707579049675</v>
      </c>
      <c r="E12202">
        <v>147.77352882580979</v>
      </c>
      <c r="F12202">
        <v>6.4972290791577052</v>
      </c>
    </row>
    <row r="12203" spans="1:6" x14ac:dyDescent="0.25">
      <c r="A12203">
        <v>12202</v>
      </c>
      <c r="B12203">
        <v>154.02899012146236</v>
      </c>
      <c r="C12203">
        <v>154.54252162308953</v>
      </c>
      <c r="D12203">
        <v>154.28575587227596</v>
      </c>
      <c r="E12203">
        <v>146.30057834600686</v>
      </c>
      <c r="F12203">
        <v>7.9851775262690978</v>
      </c>
    </row>
    <row r="12204" spans="1:6" x14ac:dyDescent="0.25">
      <c r="A12204">
        <v>12203</v>
      </c>
      <c r="B12204">
        <v>154.02773377936066</v>
      </c>
      <c r="C12204">
        <v>154.51279549202499</v>
      </c>
      <c r="D12204">
        <v>154.27026463569283</v>
      </c>
      <c r="E12204">
        <v>146.22753898245043</v>
      </c>
      <c r="F12204">
        <v>8.0427256532423996</v>
      </c>
    </row>
    <row r="12205" spans="1:6" x14ac:dyDescent="0.25">
      <c r="A12205">
        <v>12204</v>
      </c>
      <c r="B12205">
        <v>154.09160784504854</v>
      </c>
      <c r="C12205">
        <v>154.57283456576496</v>
      </c>
      <c r="D12205">
        <v>154.33222120540677</v>
      </c>
      <c r="E12205">
        <v>146.83479442758014</v>
      </c>
      <c r="F12205">
        <v>7.4974267778266324</v>
      </c>
    </row>
    <row r="12206" spans="1:6" x14ac:dyDescent="0.25">
      <c r="A12206">
        <v>12205</v>
      </c>
      <c r="B12206">
        <v>154.18341656427199</v>
      </c>
      <c r="C12206">
        <v>154.70521616528478</v>
      </c>
      <c r="D12206">
        <v>154.44431636477839</v>
      </c>
      <c r="E12206">
        <v>148.9243608979607</v>
      </c>
      <c r="F12206">
        <v>5.5199554668176916</v>
      </c>
    </row>
    <row r="12207" spans="1:6" x14ac:dyDescent="0.25">
      <c r="A12207">
        <v>12206</v>
      </c>
      <c r="B12207">
        <v>154.18811309643897</v>
      </c>
      <c r="C12207">
        <v>154.70624445757633</v>
      </c>
      <c r="D12207">
        <v>154.44717877700765</v>
      </c>
      <c r="E12207">
        <v>148.36485767427959</v>
      </c>
      <c r="F12207">
        <v>6.0823211027280593</v>
      </c>
    </row>
    <row r="12208" spans="1:6" x14ac:dyDescent="0.25">
      <c r="A12208">
        <v>12207</v>
      </c>
      <c r="B12208">
        <v>154.26142366674713</v>
      </c>
      <c r="C12208">
        <v>154.75873925778376</v>
      </c>
      <c r="D12208">
        <v>154.51008146226545</v>
      </c>
      <c r="E12208">
        <v>146.21005390714623</v>
      </c>
      <c r="F12208">
        <v>8.3000275551192146</v>
      </c>
    </row>
    <row r="12209" spans="1:6" x14ac:dyDescent="0.25">
      <c r="A12209">
        <v>12208</v>
      </c>
      <c r="B12209">
        <v>154.18379800851716</v>
      </c>
      <c r="C12209">
        <v>154.66946476324389</v>
      </c>
      <c r="D12209">
        <v>154.42663138588051</v>
      </c>
      <c r="E12209">
        <v>145.32757312564993</v>
      </c>
      <c r="F12209">
        <v>9.0990582602305778</v>
      </c>
    </row>
    <row r="12210" spans="1:6" x14ac:dyDescent="0.25">
      <c r="A12210">
        <v>12209</v>
      </c>
      <c r="B12210">
        <v>153.87767850862878</v>
      </c>
      <c r="C12210">
        <v>154.35850938797509</v>
      </c>
      <c r="D12210">
        <v>154.11809394830192</v>
      </c>
      <c r="E12210">
        <v>146.70071566653152</v>
      </c>
      <c r="F12210">
        <v>7.4173782817703966</v>
      </c>
    </row>
    <row r="12211" spans="1:6" x14ac:dyDescent="0.25">
      <c r="A12211">
        <v>12210</v>
      </c>
      <c r="B12211">
        <v>153.93200028021306</v>
      </c>
      <c r="C12211">
        <v>154.4170598974174</v>
      </c>
      <c r="D12211">
        <v>154.17453008881523</v>
      </c>
      <c r="E12211">
        <v>146.27871780566997</v>
      </c>
      <c r="F12211">
        <v>7.8958122831452613</v>
      </c>
    </row>
    <row r="12212" spans="1:6" x14ac:dyDescent="0.25">
      <c r="A12212">
        <v>12211</v>
      </c>
      <c r="B12212">
        <v>153.82501543906562</v>
      </c>
      <c r="C12212">
        <v>154.38126220958992</v>
      </c>
      <c r="D12212">
        <v>154.10313882432777</v>
      </c>
      <c r="E12212">
        <v>146.37390801073224</v>
      </c>
      <c r="F12212">
        <v>7.7292308135955352</v>
      </c>
    </row>
    <row r="12213" spans="1:6" x14ac:dyDescent="0.25">
      <c r="A12213">
        <v>12212</v>
      </c>
      <c r="B12213">
        <v>153.86683883232777</v>
      </c>
      <c r="C12213">
        <v>154.32671014568666</v>
      </c>
      <c r="D12213">
        <v>154.0967744890072</v>
      </c>
      <c r="E12213">
        <v>145.2588023296517</v>
      </c>
      <c r="F12213">
        <v>8.8379721593555018</v>
      </c>
    </row>
    <row r="12214" spans="1:6" x14ac:dyDescent="0.25">
      <c r="A12214">
        <v>12213</v>
      </c>
      <c r="B12214">
        <v>153.92313383165217</v>
      </c>
      <c r="C12214">
        <v>154.37543410228992</v>
      </c>
      <c r="D12214">
        <v>154.14928396697104</v>
      </c>
      <c r="E12214">
        <v>147.01113830784465</v>
      </c>
      <c r="F12214">
        <v>7.1381456591263941</v>
      </c>
    </row>
    <row r="12215" spans="1:6" x14ac:dyDescent="0.25">
      <c r="A12215">
        <v>12214</v>
      </c>
      <c r="B12215">
        <v>154.00572748605825</v>
      </c>
      <c r="C12215">
        <v>154.41565180083089</v>
      </c>
      <c r="D12215">
        <v>154.21068964344457</v>
      </c>
      <c r="E12215">
        <v>150.09530673477343</v>
      </c>
      <c r="F12215">
        <v>4.1153829086711369</v>
      </c>
    </row>
    <row r="12216" spans="1:6" x14ac:dyDescent="0.25">
      <c r="A12216">
        <v>12215</v>
      </c>
      <c r="B12216">
        <v>153.87525684148326</v>
      </c>
      <c r="C12216">
        <v>154.31925833377969</v>
      </c>
      <c r="D12216">
        <v>154.09725758763147</v>
      </c>
      <c r="E12216">
        <v>157.35991588161585</v>
      </c>
      <c r="F12216">
        <v>-3.2626582939843729</v>
      </c>
    </row>
    <row r="12217" spans="1:6" x14ac:dyDescent="0.25">
      <c r="A12217">
        <v>12216</v>
      </c>
      <c r="B12217">
        <v>153.91852471487783</v>
      </c>
      <c r="C12217">
        <v>154.36094364588882</v>
      </c>
      <c r="D12217">
        <v>154.13973418038333</v>
      </c>
      <c r="E12217">
        <v>162.04278717790444</v>
      </c>
      <c r="F12217">
        <v>-7.9030529975211152</v>
      </c>
    </row>
    <row r="12218" spans="1:6" x14ac:dyDescent="0.25">
      <c r="A12218">
        <v>12217</v>
      </c>
      <c r="B12218">
        <v>153.93144463384974</v>
      </c>
      <c r="C12218">
        <v>154.38556664356577</v>
      </c>
      <c r="D12218">
        <v>154.15850563870777</v>
      </c>
      <c r="E12218">
        <v>158.92119598180454</v>
      </c>
      <c r="F12218">
        <v>-4.7626903430967786</v>
      </c>
    </row>
    <row r="12219" spans="1:6" x14ac:dyDescent="0.25">
      <c r="A12219">
        <v>12218</v>
      </c>
      <c r="B12219">
        <v>153.8810731020468</v>
      </c>
      <c r="C12219">
        <v>154.34247330620582</v>
      </c>
      <c r="D12219">
        <v>154.11177320412631</v>
      </c>
      <c r="E12219">
        <v>159.96314080843456</v>
      </c>
      <c r="F12219">
        <v>-5.8513676043082512</v>
      </c>
    </row>
    <row r="12220" spans="1:6" x14ac:dyDescent="0.25">
      <c r="A12220">
        <v>12219</v>
      </c>
      <c r="B12220">
        <v>153.63547310590309</v>
      </c>
      <c r="C12220">
        <v>154.0967142257584</v>
      </c>
      <c r="D12220">
        <v>153.86609366583076</v>
      </c>
      <c r="E12220">
        <v>158.97498033067177</v>
      </c>
      <c r="F12220">
        <v>-5.108886664841009</v>
      </c>
    </row>
    <row r="12221" spans="1:6" x14ac:dyDescent="0.25">
      <c r="A12221">
        <v>12220</v>
      </c>
      <c r="B12221">
        <v>153.56867896152531</v>
      </c>
      <c r="C12221">
        <v>154.04798120476977</v>
      </c>
      <c r="D12221">
        <v>153.80833008314755</v>
      </c>
      <c r="E12221">
        <v>161.50444072011842</v>
      </c>
      <c r="F12221">
        <v>-7.6961106369708716</v>
      </c>
    </row>
    <row r="12222" spans="1:6" x14ac:dyDescent="0.25">
      <c r="A12222">
        <v>12221</v>
      </c>
      <c r="B12222">
        <v>153.62718893965319</v>
      </c>
      <c r="C12222">
        <v>154.07254210976794</v>
      </c>
      <c r="D12222">
        <v>153.84986552471057</v>
      </c>
      <c r="E12222">
        <v>160.20298394203519</v>
      </c>
      <c r="F12222">
        <v>-6.3531184173246231</v>
      </c>
    </row>
    <row r="12223" spans="1:6" x14ac:dyDescent="0.25">
      <c r="A12223">
        <v>12222</v>
      </c>
      <c r="B12223">
        <v>153.6622614776885</v>
      </c>
      <c r="C12223">
        <v>154.1118579015268</v>
      </c>
      <c r="D12223">
        <v>153.88705968960767</v>
      </c>
      <c r="E12223">
        <v>161.19525738305995</v>
      </c>
      <c r="F12223">
        <v>-7.3081976934522856</v>
      </c>
    </row>
    <row r="12224" spans="1:6" x14ac:dyDescent="0.25">
      <c r="A12224">
        <v>12223</v>
      </c>
      <c r="B12224">
        <v>153.45006640217295</v>
      </c>
      <c r="C12224">
        <v>153.92731416291542</v>
      </c>
      <c r="D12224">
        <v>153.6886902825442</v>
      </c>
      <c r="E12224">
        <v>155.53050296822059</v>
      </c>
      <c r="F12224">
        <v>-1.8418126856763877</v>
      </c>
    </row>
    <row r="12225" spans="1:6" x14ac:dyDescent="0.25">
      <c r="A12225">
        <v>12224</v>
      </c>
      <c r="B12225">
        <v>153.45046993880294</v>
      </c>
      <c r="C12225">
        <v>153.92706802749089</v>
      </c>
      <c r="D12225">
        <v>153.68876898314693</v>
      </c>
      <c r="E12225">
        <v>149.68868228402087</v>
      </c>
      <c r="F12225">
        <v>4.000086699126058</v>
      </c>
    </row>
    <row r="12226" spans="1:6" x14ac:dyDescent="0.25">
      <c r="A12226">
        <v>12225</v>
      </c>
      <c r="B12226">
        <v>153.4322261956041</v>
      </c>
      <c r="C12226">
        <v>153.92854746380596</v>
      </c>
      <c r="D12226">
        <v>153.68038682970501</v>
      </c>
      <c r="E12226">
        <v>147.20923179219716</v>
      </c>
      <c r="F12226">
        <v>6.4711550375078559</v>
      </c>
    </row>
    <row r="12227" spans="1:6" x14ac:dyDescent="0.25">
      <c r="A12227">
        <v>12226</v>
      </c>
      <c r="B12227">
        <v>153.51988835464829</v>
      </c>
      <c r="C12227">
        <v>153.97944840662706</v>
      </c>
      <c r="D12227">
        <v>153.74966838063767</v>
      </c>
      <c r="E12227">
        <v>147.28339243656805</v>
      </c>
      <c r="F12227">
        <v>6.466275944069622</v>
      </c>
    </row>
    <row r="12228" spans="1:6" x14ac:dyDescent="0.25">
      <c r="A12228">
        <v>12227</v>
      </c>
      <c r="B12228">
        <v>153.5600163000779</v>
      </c>
      <c r="C12228">
        <v>154.01775584888276</v>
      </c>
      <c r="D12228">
        <v>153.78888607448033</v>
      </c>
      <c r="E12228">
        <v>149.89194099521276</v>
      </c>
      <c r="F12228">
        <v>3.8969450792675673</v>
      </c>
    </row>
    <row r="12229" spans="1:6" x14ac:dyDescent="0.25">
      <c r="A12229">
        <v>12228</v>
      </c>
      <c r="B12229">
        <v>153.48455683097961</v>
      </c>
      <c r="C12229">
        <v>153.9522085715611</v>
      </c>
      <c r="D12229">
        <v>153.71838270127034</v>
      </c>
      <c r="E12229">
        <v>150.82301563480752</v>
      </c>
      <c r="F12229">
        <v>2.8953670664628248</v>
      </c>
    </row>
    <row r="12230" spans="1:6" x14ac:dyDescent="0.25">
      <c r="A12230">
        <v>12229</v>
      </c>
      <c r="B12230">
        <v>153.71695481750984</v>
      </c>
      <c r="C12230">
        <v>154.19524647526057</v>
      </c>
      <c r="D12230">
        <v>153.95610064638521</v>
      </c>
      <c r="E12230">
        <v>149.72366710852265</v>
      </c>
      <c r="F12230">
        <v>4.2324335378625619</v>
      </c>
    </row>
    <row r="12231" spans="1:6" x14ac:dyDescent="0.25">
      <c r="A12231">
        <v>12230</v>
      </c>
      <c r="B12231">
        <v>153.8377484734533</v>
      </c>
      <c r="C12231">
        <v>154.29833173493316</v>
      </c>
      <c r="D12231">
        <v>154.06804010419324</v>
      </c>
      <c r="E12231">
        <v>151.81492584656937</v>
      </c>
      <c r="F12231">
        <v>2.2531142576238778</v>
      </c>
    </row>
    <row r="12232" spans="1:6" x14ac:dyDescent="0.25">
      <c r="A12232">
        <v>12231</v>
      </c>
      <c r="B12232">
        <v>153.70587964912494</v>
      </c>
      <c r="C12232">
        <v>154.16264775933857</v>
      </c>
      <c r="D12232">
        <v>153.93426370423174</v>
      </c>
      <c r="E12232">
        <v>155.7832251335962</v>
      </c>
      <c r="F12232">
        <v>-1.8489614293644649</v>
      </c>
    </row>
    <row r="12233" spans="1:6" x14ac:dyDescent="0.25">
      <c r="A12233">
        <v>12232</v>
      </c>
      <c r="B12233">
        <v>153.62693871513883</v>
      </c>
      <c r="C12233">
        <v>154.07575466020751</v>
      </c>
      <c r="D12233">
        <v>153.85134668767319</v>
      </c>
      <c r="E12233">
        <v>155.74699767378823</v>
      </c>
      <c r="F12233">
        <v>-1.8956509861150437</v>
      </c>
    </row>
    <row r="12234" spans="1:6" x14ac:dyDescent="0.25">
      <c r="A12234">
        <v>12233</v>
      </c>
      <c r="B12234">
        <v>153.62487067832436</v>
      </c>
      <c r="C12234">
        <v>154.08947932853445</v>
      </c>
      <c r="D12234">
        <v>153.8571750034294</v>
      </c>
      <c r="E12234">
        <v>154.496312801192</v>
      </c>
      <c r="F12234">
        <v>-0.63913779776260071</v>
      </c>
    </row>
    <row r="12235" spans="1:6" x14ac:dyDescent="0.25">
      <c r="A12235">
        <v>12234</v>
      </c>
      <c r="B12235">
        <v>153.63416652192666</v>
      </c>
      <c r="C12235">
        <v>154.08534953131937</v>
      </c>
      <c r="D12235">
        <v>153.85975802662301</v>
      </c>
      <c r="E12235">
        <v>153.21246760733302</v>
      </c>
      <c r="F12235">
        <v>0.64729041928998754</v>
      </c>
    </row>
    <row r="12236" spans="1:6" x14ac:dyDescent="0.25">
      <c r="A12236">
        <v>12235</v>
      </c>
      <c r="B12236">
        <v>153.74364854745392</v>
      </c>
      <c r="C12236">
        <v>154.21371738606504</v>
      </c>
      <c r="D12236">
        <v>153.97868296675949</v>
      </c>
      <c r="E12236">
        <v>153.78044136208146</v>
      </c>
      <c r="F12236">
        <v>0.19824160467803154</v>
      </c>
    </row>
    <row r="12237" spans="1:6" x14ac:dyDescent="0.25">
      <c r="A12237">
        <v>12236</v>
      </c>
      <c r="B12237">
        <v>153.75915172211469</v>
      </c>
      <c r="C12237">
        <v>154.23184801931123</v>
      </c>
      <c r="D12237">
        <v>153.99549987071296</v>
      </c>
      <c r="E12237">
        <v>150.01412335477684</v>
      </c>
      <c r="F12237">
        <v>3.9813765159361196</v>
      </c>
    </row>
    <row r="12238" spans="1:6" x14ac:dyDescent="0.25">
      <c r="A12238">
        <v>12237</v>
      </c>
      <c r="B12238">
        <v>153.78106123999245</v>
      </c>
      <c r="C12238">
        <v>154.2447832286708</v>
      </c>
      <c r="D12238">
        <v>154.01292223433163</v>
      </c>
      <c r="E12238">
        <v>151.73310021287685</v>
      </c>
      <c r="F12238">
        <v>2.2798220214547769</v>
      </c>
    </row>
    <row r="12239" spans="1:6" x14ac:dyDescent="0.25">
      <c r="A12239">
        <v>12238</v>
      </c>
      <c r="B12239">
        <v>153.97354587830876</v>
      </c>
      <c r="C12239">
        <v>154.42614125113261</v>
      </c>
      <c r="D12239">
        <v>154.19984356472068</v>
      </c>
      <c r="E12239">
        <v>153.58381571718013</v>
      </c>
      <c r="F12239">
        <v>0.61602784754055051</v>
      </c>
    </row>
    <row r="12240" spans="1:6" x14ac:dyDescent="0.25">
      <c r="A12240">
        <v>12239</v>
      </c>
      <c r="B12240">
        <v>154.59737813566585</v>
      </c>
      <c r="C12240">
        <v>155.03470332119963</v>
      </c>
      <c r="D12240">
        <v>154.81604072843274</v>
      </c>
      <c r="E12240">
        <v>167.98793849097265</v>
      </c>
      <c r="F12240">
        <v>-13.171897762539913</v>
      </c>
    </row>
    <row r="12241" spans="1:6" x14ac:dyDescent="0.25">
      <c r="A12241">
        <v>12240</v>
      </c>
      <c r="B12241">
        <v>155.20790092032465</v>
      </c>
      <c r="C12241">
        <v>155.66685972747754</v>
      </c>
      <c r="D12241">
        <v>155.4373803239011</v>
      </c>
      <c r="E12241">
        <v>170.71622716369362</v>
      </c>
      <c r="F12241">
        <v>-15.278846839792521</v>
      </c>
    </row>
    <row r="12242" spans="1:6" x14ac:dyDescent="0.25">
      <c r="A12242">
        <v>12241</v>
      </c>
      <c r="B12242">
        <v>155.99705353092335</v>
      </c>
      <c r="C12242">
        <v>156.53153559682139</v>
      </c>
      <c r="D12242">
        <v>156.26429456387237</v>
      </c>
      <c r="E12242">
        <v>165.26322928373193</v>
      </c>
      <c r="F12242">
        <v>-8.9989347198595624</v>
      </c>
    </row>
    <row r="12243" spans="1:6" x14ac:dyDescent="0.25">
      <c r="A12243">
        <v>12242</v>
      </c>
      <c r="B12243">
        <v>157.15815895281304</v>
      </c>
      <c r="C12243">
        <v>157.72852859832435</v>
      </c>
      <c r="D12243">
        <v>157.44334377556868</v>
      </c>
      <c r="E12243">
        <v>157.61763879627443</v>
      </c>
      <c r="F12243">
        <v>-0.17429502070575609</v>
      </c>
    </row>
    <row r="12244" spans="1:6" x14ac:dyDescent="0.25">
      <c r="A12244">
        <v>12243</v>
      </c>
      <c r="B12244">
        <v>158.28573884764216</v>
      </c>
      <c r="C12244">
        <v>158.80607002025221</v>
      </c>
      <c r="D12244">
        <v>158.54590443394719</v>
      </c>
      <c r="E12244">
        <v>157.18476204823995</v>
      </c>
      <c r="F12244">
        <v>1.3611423857072396</v>
      </c>
    </row>
    <row r="12245" spans="1:6" x14ac:dyDescent="0.25">
      <c r="A12245">
        <v>12244</v>
      </c>
      <c r="B12245">
        <v>158.03154859530102</v>
      </c>
      <c r="C12245">
        <v>158.4326777590999</v>
      </c>
      <c r="D12245">
        <v>158.23211317720046</v>
      </c>
      <c r="E12245">
        <v>161.06268451020898</v>
      </c>
      <c r="F12245">
        <v>-2.8305713330085212</v>
      </c>
    </row>
    <row r="12246" spans="1:6" x14ac:dyDescent="0.25">
      <c r="A12246">
        <v>12245</v>
      </c>
      <c r="B12246">
        <v>157.50441663747611</v>
      </c>
      <c r="C12246">
        <v>158.16873126110272</v>
      </c>
      <c r="D12246">
        <v>157.8365739492894</v>
      </c>
      <c r="E12246">
        <v>159.25963289043804</v>
      </c>
      <c r="F12246">
        <v>-1.4230589411486392</v>
      </c>
    </row>
    <row r="12247" spans="1:6" x14ac:dyDescent="0.25">
      <c r="A12247">
        <v>12246</v>
      </c>
      <c r="B12247">
        <v>157.55228261177066</v>
      </c>
      <c r="C12247">
        <v>158.34543982301341</v>
      </c>
      <c r="D12247">
        <v>157.94886121739205</v>
      </c>
      <c r="E12247">
        <v>154.27400332681864</v>
      </c>
      <c r="F12247">
        <v>3.6748578905734064</v>
      </c>
    </row>
    <row r="12248" spans="1:6" x14ac:dyDescent="0.25">
      <c r="A12248">
        <v>12247</v>
      </c>
      <c r="B12248">
        <v>157.44293973828644</v>
      </c>
      <c r="C12248">
        <v>158.2433944915482</v>
      </c>
      <c r="D12248">
        <v>157.84316711491732</v>
      </c>
      <c r="E12248">
        <v>154.09011501801197</v>
      </c>
      <c r="F12248">
        <v>3.7530520969053498</v>
      </c>
    </row>
    <row r="12249" spans="1:6" x14ac:dyDescent="0.25">
      <c r="A12249">
        <v>12248</v>
      </c>
      <c r="B12249">
        <v>157.47181608167776</v>
      </c>
      <c r="C12249">
        <v>158.28792226299032</v>
      </c>
      <c r="D12249">
        <v>157.87986917233405</v>
      </c>
      <c r="E12249">
        <v>151.55880389341945</v>
      </c>
      <c r="F12249">
        <v>6.3210652789146025</v>
      </c>
    </row>
    <row r="12250" spans="1:6" x14ac:dyDescent="0.25">
      <c r="A12250">
        <v>12249</v>
      </c>
      <c r="B12250">
        <v>157.62209048314455</v>
      </c>
      <c r="C12250">
        <v>158.43550803471464</v>
      </c>
      <c r="D12250">
        <v>158.02879925892961</v>
      </c>
      <c r="E12250">
        <v>146.74407921368092</v>
      </c>
      <c r="F12250">
        <v>11.28472004524869</v>
      </c>
    </row>
    <row r="12251" spans="1:6" x14ac:dyDescent="0.25">
      <c r="A12251">
        <v>12250</v>
      </c>
      <c r="B12251">
        <v>157.43555700159669</v>
      </c>
      <c r="C12251">
        <v>158.2573320648234</v>
      </c>
      <c r="D12251">
        <v>157.84644453321005</v>
      </c>
      <c r="E12251">
        <v>146.73606399075729</v>
      </c>
      <c r="F12251">
        <v>11.110380542452759</v>
      </c>
    </row>
    <row r="12252" spans="1:6" x14ac:dyDescent="0.25">
      <c r="A12252">
        <v>12251</v>
      </c>
      <c r="B12252">
        <v>157.39823190857751</v>
      </c>
      <c r="C12252">
        <v>158.22121921374102</v>
      </c>
      <c r="D12252">
        <v>157.80972556115927</v>
      </c>
      <c r="E12252">
        <v>147.01281474559562</v>
      </c>
      <c r="F12252">
        <v>10.796910815563649</v>
      </c>
    </row>
    <row r="12253" spans="1:6" x14ac:dyDescent="0.25">
      <c r="A12253">
        <v>12252</v>
      </c>
      <c r="B12253">
        <v>157.38146766275804</v>
      </c>
      <c r="C12253">
        <v>158.18383875397976</v>
      </c>
      <c r="D12253">
        <v>157.78265320836891</v>
      </c>
      <c r="E12253">
        <v>148.12654791381328</v>
      </c>
      <c r="F12253">
        <v>9.6561052945556298</v>
      </c>
    </row>
    <row r="12254" spans="1:6" x14ac:dyDescent="0.25">
      <c r="A12254">
        <v>12253</v>
      </c>
      <c r="B12254">
        <v>157.23336123685036</v>
      </c>
      <c r="C12254">
        <v>158.02993285523763</v>
      </c>
      <c r="D12254">
        <v>157.63164704604401</v>
      </c>
      <c r="E12254">
        <v>149.7146724350097</v>
      </c>
      <c r="F12254">
        <v>7.9169746110343056</v>
      </c>
    </row>
    <row r="12255" spans="1:6" x14ac:dyDescent="0.25">
      <c r="A12255">
        <v>12254</v>
      </c>
      <c r="B12255">
        <v>157.28117029466048</v>
      </c>
      <c r="C12255">
        <v>158.09020518773428</v>
      </c>
      <c r="D12255">
        <v>157.6856877411974</v>
      </c>
      <c r="E12255">
        <v>148.28596881308374</v>
      </c>
      <c r="F12255">
        <v>9.3997189281136571</v>
      </c>
    </row>
    <row r="12256" spans="1:6" x14ac:dyDescent="0.25">
      <c r="A12256">
        <v>12255</v>
      </c>
      <c r="B12256">
        <v>157.26274760387258</v>
      </c>
      <c r="C12256">
        <v>158.05601247794894</v>
      </c>
      <c r="D12256">
        <v>157.65938004091078</v>
      </c>
      <c r="E12256">
        <v>148.49103289780268</v>
      </c>
      <c r="F12256">
        <v>9.1683471431080932</v>
      </c>
    </row>
    <row r="12257" spans="1:6" x14ac:dyDescent="0.25">
      <c r="A12257">
        <v>12256</v>
      </c>
      <c r="B12257">
        <v>157.22070884158438</v>
      </c>
      <c r="C12257">
        <v>158.01224583111747</v>
      </c>
      <c r="D12257">
        <v>157.61647733635093</v>
      </c>
      <c r="E12257">
        <v>148.5940335616514</v>
      </c>
      <c r="F12257">
        <v>9.022443774699525</v>
      </c>
    </row>
    <row r="12258" spans="1:6" x14ac:dyDescent="0.25">
      <c r="A12258">
        <v>12257</v>
      </c>
      <c r="B12258">
        <v>157.22824145707716</v>
      </c>
      <c r="C12258">
        <v>158.04166831023596</v>
      </c>
      <c r="D12258">
        <v>157.63495488365658</v>
      </c>
      <c r="E12258">
        <v>147.26918477835133</v>
      </c>
      <c r="F12258">
        <v>10.365770105305245</v>
      </c>
    </row>
    <row r="12259" spans="1:6" x14ac:dyDescent="0.25">
      <c r="A12259">
        <v>12258</v>
      </c>
      <c r="B12259">
        <v>157.21031559670212</v>
      </c>
      <c r="C12259">
        <v>158.00716970238201</v>
      </c>
      <c r="D12259">
        <v>157.60874264954208</v>
      </c>
      <c r="E12259">
        <v>148.75022870625745</v>
      </c>
      <c r="F12259">
        <v>8.8585139432846347</v>
      </c>
    </row>
    <row r="12260" spans="1:6" x14ac:dyDescent="0.25">
      <c r="A12260">
        <v>12259</v>
      </c>
      <c r="B12260">
        <v>157.16817496566361</v>
      </c>
      <c r="C12260">
        <v>157.95534325474446</v>
      </c>
      <c r="D12260">
        <v>157.56175911020404</v>
      </c>
      <c r="E12260">
        <v>148.81938588973367</v>
      </c>
      <c r="F12260">
        <v>8.7423732204703697</v>
      </c>
    </row>
    <row r="12261" spans="1:6" x14ac:dyDescent="0.25">
      <c r="A12261">
        <v>12260</v>
      </c>
      <c r="B12261">
        <v>157.11532907925468</v>
      </c>
      <c r="C12261">
        <v>157.92002464201187</v>
      </c>
      <c r="D12261">
        <v>157.51767686063329</v>
      </c>
      <c r="E12261">
        <v>148.84735742447637</v>
      </c>
      <c r="F12261">
        <v>8.670319436156916</v>
      </c>
    </row>
    <row r="12262" spans="1:6" x14ac:dyDescent="0.25">
      <c r="A12262">
        <v>12261</v>
      </c>
      <c r="B12262">
        <v>157.15635565877068</v>
      </c>
      <c r="C12262">
        <v>157.96499071349888</v>
      </c>
      <c r="D12262">
        <v>157.56067318613478</v>
      </c>
      <c r="E12262">
        <v>147.32250357670154</v>
      </c>
      <c r="F12262">
        <v>10.238169609433243</v>
      </c>
    </row>
    <row r="12263" spans="1:6" x14ac:dyDescent="0.25">
      <c r="A12263">
        <v>12262</v>
      </c>
      <c r="B12263">
        <v>157.346889985449</v>
      </c>
      <c r="C12263">
        <v>158.0851602486438</v>
      </c>
      <c r="D12263">
        <v>157.7160251170464</v>
      </c>
      <c r="E12263">
        <v>148.65524125002915</v>
      </c>
      <c r="F12263">
        <v>9.0607838670172498</v>
      </c>
    </row>
    <row r="12264" spans="1:6" x14ac:dyDescent="0.25">
      <c r="A12264">
        <v>12263</v>
      </c>
      <c r="B12264">
        <v>157.25133745381103</v>
      </c>
      <c r="C12264">
        <v>157.99360883454361</v>
      </c>
      <c r="D12264">
        <v>157.62247314417732</v>
      </c>
      <c r="E12264">
        <v>157.59037531209606</v>
      </c>
      <c r="F12264">
        <v>3.2097832081262823E-2</v>
      </c>
    </row>
    <row r="12265" spans="1:6" x14ac:dyDescent="0.25">
      <c r="A12265">
        <v>12264</v>
      </c>
      <c r="B12265">
        <v>157.137412101769</v>
      </c>
      <c r="C12265">
        <v>157.90486534775349</v>
      </c>
      <c r="D12265">
        <v>157.52113872476124</v>
      </c>
      <c r="E12265">
        <v>161.19107023353476</v>
      </c>
      <c r="F12265">
        <v>-3.6699315087735158</v>
      </c>
    </row>
    <row r="12266" spans="1:6" x14ac:dyDescent="0.25">
      <c r="A12266">
        <v>12265</v>
      </c>
      <c r="B12266">
        <v>157.20198170698421</v>
      </c>
      <c r="C12266">
        <v>157.97962886802762</v>
      </c>
      <c r="D12266">
        <v>157.59080528750593</v>
      </c>
      <c r="E12266">
        <v>159.44808166212508</v>
      </c>
      <c r="F12266">
        <v>-1.857276374619147</v>
      </c>
    </row>
    <row r="12267" spans="1:6" x14ac:dyDescent="0.25">
      <c r="A12267">
        <v>12266</v>
      </c>
      <c r="B12267">
        <v>157.15509096851324</v>
      </c>
      <c r="C12267">
        <v>157.91290840955841</v>
      </c>
      <c r="D12267">
        <v>157.53399968903582</v>
      </c>
      <c r="E12267">
        <v>160.15543740333345</v>
      </c>
      <c r="F12267">
        <v>-2.6214377142976275</v>
      </c>
    </row>
    <row r="12268" spans="1:6" x14ac:dyDescent="0.25">
      <c r="A12268">
        <v>12267</v>
      </c>
      <c r="B12268">
        <v>157.07520324664659</v>
      </c>
      <c r="C12268">
        <v>157.85055517350946</v>
      </c>
      <c r="D12268">
        <v>157.46287921007803</v>
      </c>
      <c r="E12268">
        <v>159.95837392854045</v>
      </c>
      <c r="F12268">
        <v>-2.4954947184624245</v>
      </c>
    </row>
    <row r="12269" spans="1:6" x14ac:dyDescent="0.25">
      <c r="A12269">
        <v>12268</v>
      </c>
      <c r="B12269">
        <v>156.87933378102494</v>
      </c>
      <c r="C12269">
        <v>157.6607592339214</v>
      </c>
      <c r="D12269">
        <v>157.27004650747318</v>
      </c>
      <c r="E12269">
        <v>161.41561289261509</v>
      </c>
      <c r="F12269">
        <v>-4.1455663851419047</v>
      </c>
    </row>
    <row r="12270" spans="1:6" x14ac:dyDescent="0.25">
      <c r="A12270">
        <v>12269</v>
      </c>
      <c r="B12270">
        <v>156.97037677361791</v>
      </c>
      <c r="C12270">
        <v>157.73619169123597</v>
      </c>
      <c r="D12270">
        <v>157.35328423242694</v>
      </c>
      <c r="E12270">
        <v>162.8454841888846</v>
      </c>
      <c r="F12270">
        <v>-5.4921999564576538</v>
      </c>
    </row>
    <row r="12271" spans="1:6" x14ac:dyDescent="0.25">
      <c r="A12271">
        <v>12270</v>
      </c>
      <c r="B12271">
        <v>157.00127692766574</v>
      </c>
      <c r="C12271">
        <v>157.76927047867696</v>
      </c>
      <c r="D12271">
        <v>157.38527370317135</v>
      </c>
      <c r="E12271">
        <v>160.9674018591632</v>
      </c>
      <c r="F12271">
        <v>-3.5821281559918532</v>
      </c>
    </row>
    <row r="12272" spans="1:6" x14ac:dyDescent="0.25">
      <c r="A12272">
        <v>12271</v>
      </c>
      <c r="B12272">
        <v>156.9159197271151</v>
      </c>
      <c r="C12272">
        <v>157.6875681671394</v>
      </c>
      <c r="D12272">
        <v>157.30174394712725</v>
      </c>
      <c r="E12272">
        <v>159.06967467341889</v>
      </c>
      <c r="F12272">
        <v>-1.7679307262916382</v>
      </c>
    </row>
    <row r="12273" spans="1:6" x14ac:dyDescent="0.25">
      <c r="A12273">
        <v>12272</v>
      </c>
      <c r="B12273">
        <v>156.87470206755975</v>
      </c>
      <c r="C12273">
        <v>157.64969643728944</v>
      </c>
      <c r="D12273">
        <v>157.26219925242458</v>
      </c>
      <c r="E12273">
        <v>154.56608562395553</v>
      </c>
      <c r="F12273">
        <v>2.6961136284690497</v>
      </c>
    </row>
    <row r="12274" spans="1:6" x14ac:dyDescent="0.25">
      <c r="A12274">
        <v>12273</v>
      </c>
      <c r="B12274">
        <v>156.83859959695226</v>
      </c>
      <c r="C12274">
        <v>157.6105174920292</v>
      </c>
      <c r="D12274">
        <v>157.22455854449072</v>
      </c>
      <c r="E12274">
        <v>153.23457562743155</v>
      </c>
      <c r="F12274">
        <v>3.9899829170591659</v>
      </c>
    </row>
    <row r="12275" spans="1:6" x14ac:dyDescent="0.25">
      <c r="A12275">
        <v>12274</v>
      </c>
      <c r="B12275">
        <v>156.90844969626519</v>
      </c>
      <c r="C12275">
        <v>157.71258570758349</v>
      </c>
      <c r="D12275">
        <v>157.31051770192434</v>
      </c>
      <c r="E12275">
        <v>153.14194301084058</v>
      </c>
      <c r="F12275">
        <v>4.1685746910837622</v>
      </c>
    </row>
    <row r="12276" spans="1:6" x14ac:dyDescent="0.25">
      <c r="A12276">
        <v>12275</v>
      </c>
      <c r="B12276">
        <v>157.02068393015008</v>
      </c>
      <c r="C12276">
        <v>157.88874973956052</v>
      </c>
      <c r="D12276">
        <v>157.4547168348553</v>
      </c>
      <c r="E12276">
        <v>149.75088268199949</v>
      </c>
      <c r="F12276">
        <v>7.7038341528558192</v>
      </c>
    </row>
    <row r="12277" spans="1:6" x14ac:dyDescent="0.25">
      <c r="A12277">
        <v>12276</v>
      </c>
      <c r="B12277">
        <v>157.02402660764497</v>
      </c>
      <c r="C12277">
        <v>157.92189203018299</v>
      </c>
      <c r="D12277">
        <v>157.47295931891398</v>
      </c>
      <c r="E12277">
        <v>150.72217580659836</v>
      </c>
      <c r="F12277">
        <v>6.7507835123156212</v>
      </c>
    </row>
    <row r="12278" spans="1:6" x14ac:dyDescent="0.25">
      <c r="A12278">
        <v>12277</v>
      </c>
      <c r="B12278">
        <v>157.09692459929661</v>
      </c>
      <c r="C12278">
        <v>158.00461657655444</v>
      </c>
      <c r="D12278">
        <v>157.55077058792551</v>
      </c>
      <c r="E12278">
        <v>151.61181081775788</v>
      </c>
      <c r="F12278">
        <v>5.938959770167628</v>
      </c>
    </row>
    <row r="12279" spans="1:6" x14ac:dyDescent="0.25">
      <c r="A12279">
        <v>12278</v>
      </c>
      <c r="B12279">
        <v>157.1602015704938</v>
      </c>
      <c r="C12279">
        <v>158.045079333438</v>
      </c>
      <c r="D12279">
        <v>157.6026404519659</v>
      </c>
      <c r="E12279">
        <v>150.76976615376606</v>
      </c>
      <c r="F12279">
        <v>6.8328742981998403</v>
      </c>
    </row>
    <row r="12280" spans="1:6" x14ac:dyDescent="0.25">
      <c r="A12280">
        <v>12279</v>
      </c>
      <c r="B12280">
        <v>157.19827644878274</v>
      </c>
      <c r="C12280">
        <v>158.12252777914966</v>
      </c>
      <c r="D12280">
        <v>157.6604021139662</v>
      </c>
      <c r="E12280">
        <v>147.68973157189097</v>
      </c>
      <c r="F12280">
        <v>9.9706705420752257</v>
      </c>
    </row>
    <row r="12281" spans="1:6" x14ac:dyDescent="0.25">
      <c r="A12281">
        <v>12280</v>
      </c>
      <c r="B12281">
        <v>157.27200259729938</v>
      </c>
      <c r="C12281">
        <v>158.15953486610255</v>
      </c>
      <c r="D12281">
        <v>157.71576873170096</v>
      </c>
      <c r="E12281">
        <v>144.6633127974053</v>
      </c>
      <c r="F12281">
        <v>13.052455934295665</v>
      </c>
    </row>
    <row r="12282" spans="1:6" x14ac:dyDescent="0.25">
      <c r="A12282">
        <v>12281</v>
      </c>
      <c r="B12282">
        <v>157.29375900061601</v>
      </c>
      <c r="C12282">
        <v>158.17280019090097</v>
      </c>
      <c r="D12282">
        <v>157.73327959575849</v>
      </c>
      <c r="E12282">
        <v>145.04580857647761</v>
      </c>
      <c r="F12282">
        <v>12.687471019280878</v>
      </c>
    </row>
    <row r="12283" spans="1:6" x14ac:dyDescent="0.25">
      <c r="A12283">
        <v>12282</v>
      </c>
      <c r="B12283">
        <v>157.38890915951424</v>
      </c>
      <c r="C12283">
        <v>158.29705013385467</v>
      </c>
      <c r="D12283">
        <v>157.84297964668446</v>
      </c>
      <c r="E12283">
        <v>145.4524558739779</v>
      </c>
      <c r="F12283">
        <v>12.390523772706558</v>
      </c>
    </row>
    <row r="12284" spans="1:6" x14ac:dyDescent="0.25">
      <c r="A12284">
        <v>12283</v>
      </c>
      <c r="B12284">
        <v>157.34552636229722</v>
      </c>
      <c r="C12284">
        <v>158.30006696535935</v>
      </c>
      <c r="D12284">
        <v>157.82279666382829</v>
      </c>
      <c r="E12284">
        <v>146.16638978102156</v>
      </c>
      <c r="F12284">
        <v>11.656406882806721</v>
      </c>
    </row>
    <row r="12285" spans="1:6" x14ac:dyDescent="0.25">
      <c r="A12285">
        <v>12284</v>
      </c>
      <c r="B12285">
        <v>157.30637848092684</v>
      </c>
      <c r="C12285">
        <v>158.19996389425179</v>
      </c>
      <c r="D12285">
        <v>157.75317118758932</v>
      </c>
      <c r="E12285">
        <v>146.39128898912301</v>
      </c>
      <c r="F12285">
        <v>11.361882198466304</v>
      </c>
    </row>
    <row r="12286" spans="1:6" x14ac:dyDescent="0.25">
      <c r="A12286">
        <v>12285</v>
      </c>
      <c r="B12286">
        <v>157.39112482303818</v>
      </c>
      <c r="C12286">
        <v>158.31005325415776</v>
      </c>
      <c r="D12286">
        <v>157.85058903859797</v>
      </c>
      <c r="E12286">
        <v>145.90291195552399</v>
      </c>
      <c r="F12286">
        <v>11.947677083073984</v>
      </c>
    </row>
    <row r="12287" spans="1:6" x14ac:dyDescent="0.25">
      <c r="A12287">
        <v>12286</v>
      </c>
      <c r="B12287">
        <v>157.40478387529637</v>
      </c>
      <c r="C12287">
        <v>158.24937112232709</v>
      </c>
      <c r="D12287">
        <v>157.82707749881172</v>
      </c>
      <c r="E12287">
        <v>147.27960309310004</v>
      </c>
      <c r="F12287">
        <v>10.547474405711682</v>
      </c>
    </row>
    <row r="12288" spans="1:6" x14ac:dyDescent="0.25">
      <c r="A12288">
        <v>12287</v>
      </c>
      <c r="B12288">
        <v>157.35399455568137</v>
      </c>
      <c r="C12288">
        <v>158.21051684825889</v>
      </c>
      <c r="D12288">
        <v>157.78225570197014</v>
      </c>
      <c r="E12288">
        <v>158.10782999169348</v>
      </c>
      <c r="F12288">
        <v>-0.32557428972333469</v>
      </c>
    </row>
    <row r="12289" spans="1:6" x14ac:dyDescent="0.25">
      <c r="A12289">
        <v>12288</v>
      </c>
      <c r="B12289">
        <v>157.19749479856179</v>
      </c>
      <c r="C12289">
        <v>158.07833299473828</v>
      </c>
      <c r="D12289">
        <v>157.63791389665005</v>
      </c>
      <c r="E12289">
        <v>165.89176179783391</v>
      </c>
      <c r="F12289">
        <v>-8.2538479011838604</v>
      </c>
    </row>
    <row r="12290" spans="1:6" x14ac:dyDescent="0.25">
      <c r="A12290">
        <v>12289</v>
      </c>
      <c r="B12290">
        <v>157.19280540834222</v>
      </c>
      <c r="C12290">
        <v>158.05584417649536</v>
      </c>
      <c r="D12290">
        <v>157.6243247924188</v>
      </c>
      <c r="E12290">
        <v>160.40834472534402</v>
      </c>
      <c r="F12290">
        <v>-2.7840199329252187</v>
      </c>
    </row>
    <row r="12291" spans="1:6" x14ac:dyDescent="0.25">
      <c r="A12291">
        <v>12290</v>
      </c>
      <c r="B12291">
        <v>157.14647538596986</v>
      </c>
      <c r="C12291">
        <v>158.00964200356742</v>
      </c>
      <c r="D12291">
        <v>157.57805869476863</v>
      </c>
      <c r="E12291">
        <v>158.40000071635478</v>
      </c>
      <c r="F12291">
        <v>-0.82194202158615326</v>
      </c>
    </row>
    <row r="12292" spans="1:6" x14ac:dyDescent="0.25">
      <c r="A12292">
        <v>12291</v>
      </c>
      <c r="B12292">
        <v>157.12838937375361</v>
      </c>
      <c r="C12292">
        <v>158.00289546048685</v>
      </c>
      <c r="D12292">
        <v>157.56564241712022</v>
      </c>
      <c r="E12292">
        <v>158.25652077452756</v>
      </c>
      <c r="F12292">
        <v>-0.69087835740734249</v>
      </c>
    </row>
    <row r="12293" spans="1:6" x14ac:dyDescent="0.25">
      <c r="A12293">
        <v>12292</v>
      </c>
      <c r="B12293">
        <v>157.13864268009374</v>
      </c>
      <c r="C12293">
        <v>157.99782307820999</v>
      </c>
      <c r="D12293">
        <v>157.56823287915188</v>
      </c>
      <c r="E12293">
        <v>161.2990666301034</v>
      </c>
      <c r="F12293">
        <v>-3.7308337509515184</v>
      </c>
    </row>
    <row r="12294" spans="1:6" x14ac:dyDescent="0.25">
      <c r="A12294">
        <v>12293</v>
      </c>
      <c r="B12294">
        <v>157.08691451908888</v>
      </c>
      <c r="C12294">
        <v>157.93807744894804</v>
      </c>
      <c r="D12294">
        <v>157.51249598401847</v>
      </c>
      <c r="E12294">
        <v>161.04022633680967</v>
      </c>
      <c r="F12294">
        <v>-3.5277303527911954</v>
      </c>
    </row>
    <row r="12295" spans="1:6" x14ac:dyDescent="0.25">
      <c r="A12295">
        <v>12294</v>
      </c>
      <c r="B12295">
        <v>157.08456651068343</v>
      </c>
      <c r="C12295">
        <v>157.94340476154264</v>
      </c>
      <c r="D12295">
        <v>157.51398563611303</v>
      </c>
      <c r="E12295">
        <v>156.06344701458636</v>
      </c>
      <c r="F12295">
        <v>1.4505386215266753</v>
      </c>
    </row>
    <row r="12296" spans="1:6" x14ac:dyDescent="0.25">
      <c r="A12296">
        <v>12295</v>
      </c>
      <c r="B12296">
        <v>157.04678964720679</v>
      </c>
      <c r="C12296">
        <v>157.90404824517563</v>
      </c>
      <c r="D12296">
        <v>157.47541894619121</v>
      </c>
      <c r="E12296">
        <v>154.98655400429547</v>
      </c>
      <c r="F12296">
        <v>2.4888649418957414</v>
      </c>
    </row>
    <row r="12297" spans="1:6" x14ac:dyDescent="0.25">
      <c r="A12297">
        <v>12296</v>
      </c>
      <c r="B12297">
        <v>157.00118179492529</v>
      </c>
      <c r="C12297">
        <v>157.88664639445014</v>
      </c>
      <c r="D12297">
        <v>157.44391409468773</v>
      </c>
      <c r="E12297">
        <v>153.71606865693346</v>
      </c>
      <c r="F12297">
        <v>3.7278454377542687</v>
      </c>
    </row>
    <row r="12298" spans="1:6" x14ac:dyDescent="0.25">
      <c r="A12298">
        <v>12297</v>
      </c>
      <c r="B12298">
        <v>157.02340082001581</v>
      </c>
      <c r="C12298">
        <v>157.91272998582471</v>
      </c>
      <c r="D12298">
        <v>157.46806540292027</v>
      </c>
      <c r="E12298">
        <v>152.73854370452381</v>
      </c>
      <c r="F12298">
        <v>4.7295216983964679</v>
      </c>
    </row>
    <row r="12299" spans="1:6" x14ac:dyDescent="0.25">
      <c r="A12299">
        <v>12298</v>
      </c>
      <c r="B12299">
        <v>157.14804333506308</v>
      </c>
      <c r="C12299">
        <v>158.04650185014751</v>
      </c>
      <c r="D12299">
        <v>157.59727259260529</v>
      </c>
      <c r="E12299">
        <v>153.46087971420121</v>
      </c>
      <c r="F12299">
        <v>4.1363928784040809</v>
      </c>
    </row>
    <row r="12300" spans="1:6" x14ac:dyDescent="0.25">
      <c r="A12300">
        <v>12299</v>
      </c>
      <c r="B12300">
        <v>157.20399102321238</v>
      </c>
      <c r="C12300">
        <v>158.06526939135966</v>
      </c>
      <c r="D12300">
        <v>157.63463020728602</v>
      </c>
      <c r="E12300">
        <v>152.52208679560064</v>
      </c>
      <c r="F12300">
        <v>5.1125434116853796</v>
      </c>
    </row>
    <row r="12301" spans="1:6" x14ac:dyDescent="0.25">
      <c r="A12301">
        <v>12300</v>
      </c>
      <c r="B12301">
        <v>157.39683938436551</v>
      </c>
      <c r="C12301">
        <v>158.255893778553</v>
      </c>
      <c r="D12301">
        <v>157.82636658145924</v>
      </c>
      <c r="E12301">
        <v>149.69268549109472</v>
      </c>
      <c r="F12301">
        <v>8.1336810903645187</v>
      </c>
    </row>
    <row r="12302" spans="1:6" x14ac:dyDescent="0.25">
      <c r="A12302">
        <v>12301</v>
      </c>
      <c r="B12302">
        <v>157.36285327337376</v>
      </c>
      <c r="C12302">
        <v>158.22349644544758</v>
      </c>
      <c r="D12302">
        <v>157.79317485941067</v>
      </c>
      <c r="E12302">
        <v>148.32452715679676</v>
      </c>
      <c r="F12302">
        <v>9.4686477026139073</v>
      </c>
    </row>
    <row r="12303" spans="1:6" x14ac:dyDescent="0.25">
      <c r="A12303">
        <v>12302</v>
      </c>
      <c r="B12303">
        <v>157.30709489476112</v>
      </c>
      <c r="C12303">
        <v>158.22655782264175</v>
      </c>
      <c r="D12303">
        <v>157.76682635870145</v>
      </c>
      <c r="E12303">
        <v>149.80081145683198</v>
      </c>
      <c r="F12303">
        <v>7.966014901869471</v>
      </c>
    </row>
    <row r="12304" spans="1:6" x14ac:dyDescent="0.25">
      <c r="A12304">
        <v>12303</v>
      </c>
      <c r="B12304">
        <v>157.39697765187222</v>
      </c>
      <c r="C12304">
        <v>158.29217196844616</v>
      </c>
      <c r="D12304">
        <v>157.8445748101592</v>
      </c>
      <c r="E12304">
        <v>149.2695773264077</v>
      </c>
      <c r="F12304">
        <v>8.5749974837515026</v>
      </c>
    </row>
    <row r="12305" spans="1:6" x14ac:dyDescent="0.25">
      <c r="A12305">
        <v>12304</v>
      </c>
      <c r="B12305">
        <v>157.51205330755016</v>
      </c>
      <c r="C12305">
        <v>158.40916286009943</v>
      </c>
      <c r="D12305">
        <v>157.96060808382481</v>
      </c>
      <c r="E12305">
        <v>147.6898580159633</v>
      </c>
      <c r="F12305">
        <v>10.270750067861513</v>
      </c>
    </row>
    <row r="12306" spans="1:6" x14ac:dyDescent="0.25">
      <c r="A12306">
        <v>12305</v>
      </c>
      <c r="B12306">
        <v>157.57090855049563</v>
      </c>
      <c r="C12306">
        <v>158.44555199849611</v>
      </c>
      <c r="D12306">
        <v>158.00823027449587</v>
      </c>
      <c r="E12306">
        <v>146.75328342948751</v>
      </c>
      <c r="F12306">
        <v>11.254946845008362</v>
      </c>
    </row>
    <row r="12307" spans="1:6" x14ac:dyDescent="0.25">
      <c r="A12307">
        <v>12306</v>
      </c>
      <c r="B12307">
        <v>157.55177739883823</v>
      </c>
      <c r="C12307">
        <v>158.44319931595044</v>
      </c>
      <c r="D12307">
        <v>157.99748835739433</v>
      </c>
      <c r="E12307">
        <v>146.73683591403486</v>
      </c>
      <c r="F12307">
        <v>11.260652443359476</v>
      </c>
    </row>
    <row r="12308" spans="1:6" x14ac:dyDescent="0.25">
      <c r="A12308">
        <v>12307</v>
      </c>
      <c r="B12308">
        <v>157.6127659717545</v>
      </c>
      <c r="C12308">
        <v>158.49312942951232</v>
      </c>
      <c r="D12308">
        <v>158.05294770063341</v>
      </c>
      <c r="E12308">
        <v>146.92482533390481</v>
      </c>
      <c r="F12308">
        <v>11.128122366728604</v>
      </c>
    </row>
    <row r="12309" spans="1:6" x14ac:dyDescent="0.25">
      <c r="A12309">
        <v>12308</v>
      </c>
      <c r="B12309">
        <v>157.57162951965975</v>
      </c>
      <c r="C12309">
        <v>158.47534476819283</v>
      </c>
      <c r="D12309">
        <v>158.02348714392627</v>
      </c>
      <c r="E12309">
        <v>146.00586085803835</v>
      </c>
      <c r="F12309">
        <v>12.017626285887928</v>
      </c>
    </row>
    <row r="12310" spans="1:6" x14ac:dyDescent="0.25">
      <c r="A12310">
        <v>12309</v>
      </c>
      <c r="B12310">
        <v>157.63075492773086</v>
      </c>
      <c r="C12310">
        <v>158.54949753895485</v>
      </c>
      <c r="D12310">
        <v>158.09012623334286</v>
      </c>
      <c r="E12310">
        <v>144.94147161084794</v>
      </c>
      <c r="F12310">
        <v>13.148654622494917</v>
      </c>
    </row>
    <row r="12311" spans="1:6" x14ac:dyDescent="0.25">
      <c r="A12311">
        <v>12310</v>
      </c>
      <c r="B12311">
        <v>157.54538313399374</v>
      </c>
      <c r="C12311">
        <v>158.38352120131535</v>
      </c>
      <c r="D12311">
        <v>157.96445216765454</v>
      </c>
      <c r="E12311">
        <v>149.21352957193051</v>
      </c>
      <c r="F12311">
        <v>8.7509225957240346</v>
      </c>
    </row>
    <row r="12312" spans="1:6" x14ac:dyDescent="0.25">
      <c r="A12312">
        <v>12311</v>
      </c>
      <c r="B12312">
        <v>157.1956689836658</v>
      </c>
      <c r="C12312">
        <v>158.02884732947666</v>
      </c>
      <c r="D12312">
        <v>157.61225815657122</v>
      </c>
      <c r="E12312">
        <v>163.3188162589469</v>
      </c>
      <c r="F12312">
        <v>-5.7065581023756806</v>
      </c>
    </row>
    <row r="12313" spans="1:6" x14ac:dyDescent="0.25">
      <c r="A12313">
        <v>12312</v>
      </c>
      <c r="B12313">
        <v>157.28845830215735</v>
      </c>
      <c r="C12313">
        <v>158.11970146760629</v>
      </c>
      <c r="D12313">
        <v>157.70407988488182</v>
      </c>
      <c r="E12313">
        <v>170.49077107356322</v>
      </c>
      <c r="F12313">
        <v>-12.786691188681402</v>
      </c>
    </row>
    <row r="12314" spans="1:6" x14ac:dyDescent="0.25">
      <c r="A12314">
        <v>12313</v>
      </c>
      <c r="B12314">
        <v>157.29484749777762</v>
      </c>
      <c r="C12314">
        <v>158.12142967641446</v>
      </c>
      <c r="D12314">
        <v>157.70813858709604</v>
      </c>
      <c r="E12314">
        <v>166.85906870834299</v>
      </c>
      <c r="F12314">
        <v>-9.1509301212469438</v>
      </c>
    </row>
    <row r="12315" spans="1:6" x14ac:dyDescent="0.25">
      <c r="A12315">
        <v>12314</v>
      </c>
      <c r="B12315">
        <v>157.19850156877069</v>
      </c>
      <c r="C12315">
        <v>158.0464821174991</v>
      </c>
      <c r="D12315">
        <v>157.6224918431349</v>
      </c>
      <c r="E12315">
        <v>167.94729616337489</v>
      </c>
      <c r="F12315">
        <v>-10.324804320239991</v>
      </c>
    </row>
    <row r="12316" spans="1:6" x14ac:dyDescent="0.25">
      <c r="A12316">
        <v>12315</v>
      </c>
      <c r="B12316">
        <v>157.29398342172718</v>
      </c>
      <c r="C12316">
        <v>158.16244245478984</v>
      </c>
      <c r="D12316">
        <v>157.72821293825851</v>
      </c>
      <c r="E12316">
        <v>163.93564937157353</v>
      </c>
      <c r="F12316">
        <v>-6.2074364333150243</v>
      </c>
    </row>
    <row r="12317" spans="1:6" x14ac:dyDescent="0.25">
      <c r="A12317">
        <v>12316</v>
      </c>
      <c r="B12317">
        <v>157.29066004453171</v>
      </c>
      <c r="C12317">
        <v>158.1416246058912</v>
      </c>
      <c r="D12317">
        <v>157.71614232521145</v>
      </c>
      <c r="E12317">
        <v>162.94975261210683</v>
      </c>
      <c r="F12317">
        <v>-5.2336102868953844</v>
      </c>
    </row>
    <row r="12318" spans="1:6" x14ac:dyDescent="0.25">
      <c r="A12318">
        <v>12317</v>
      </c>
      <c r="B12318">
        <v>157.36644306683823</v>
      </c>
      <c r="C12318">
        <v>158.20231864440535</v>
      </c>
      <c r="D12318">
        <v>157.78438085562181</v>
      </c>
      <c r="E12318">
        <v>166.17308901235825</v>
      </c>
      <c r="F12318">
        <v>-8.3887081567364419</v>
      </c>
    </row>
    <row r="12319" spans="1:6" x14ac:dyDescent="0.25">
      <c r="A12319">
        <v>12318</v>
      </c>
      <c r="B12319">
        <v>157.22784946773606</v>
      </c>
      <c r="C12319">
        <v>158.07910457180384</v>
      </c>
      <c r="D12319">
        <v>157.65347701976995</v>
      </c>
      <c r="E12319">
        <v>163.71733554261417</v>
      </c>
      <c r="F12319">
        <v>-6.0638585228442139</v>
      </c>
    </row>
    <row r="12320" spans="1:6" x14ac:dyDescent="0.25">
      <c r="A12320">
        <v>12319</v>
      </c>
      <c r="B12320">
        <v>157.22828865672446</v>
      </c>
      <c r="C12320">
        <v>158.07141661728602</v>
      </c>
      <c r="D12320">
        <v>157.64985263700524</v>
      </c>
      <c r="E12320">
        <v>157.21521542046543</v>
      </c>
      <c r="F12320">
        <v>0.43463721653981224</v>
      </c>
    </row>
    <row r="12321" spans="1:6" x14ac:dyDescent="0.25">
      <c r="A12321">
        <v>12320</v>
      </c>
      <c r="B12321">
        <v>157.15185379722894</v>
      </c>
      <c r="C12321">
        <v>157.999650518576</v>
      </c>
      <c r="D12321">
        <v>157.57575215790246</v>
      </c>
      <c r="E12321">
        <v>155.09934402961667</v>
      </c>
      <c r="F12321">
        <v>2.4764081282857831</v>
      </c>
    </row>
    <row r="12322" spans="1:6" x14ac:dyDescent="0.25">
      <c r="A12322">
        <v>12321</v>
      </c>
      <c r="B12322">
        <v>157.18821976505083</v>
      </c>
      <c r="C12322">
        <v>158.04728103395817</v>
      </c>
      <c r="D12322">
        <v>157.6177503995045</v>
      </c>
      <c r="E12322">
        <v>156.88572832686745</v>
      </c>
      <c r="F12322">
        <v>0.73202207263705077</v>
      </c>
    </row>
    <row r="12323" spans="1:6" x14ac:dyDescent="0.25">
      <c r="A12323">
        <v>12322</v>
      </c>
      <c r="B12323">
        <v>157.11708035472557</v>
      </c>
      <c r="C12323">
        <v>157.97872937323433</v>
      </c>
      <c r="D12323">
        <v>157.54790486397997</v>
      </c>
      <c r="E12323">
        <v>154.86012331552067</v>
      </c>
      <c r="F12323">
        <v>2.6877815484592986</v>
      </c>
    </row>
    <row r="12324" spans="1:6" x14ac:dyDescent="0.25">
      <c r="A12324">
        <v>12323</v>
      </c>
      <c r="B12324">
        <v>157.16830649058389</v>
      </c>
      <c r="C12324">
        <v>158.03094007000507</v>
      </c>
      <c r="D12324">
        <v>157.59962328029448</v>
      </c>
      <c r="E12324">
        <v>152.25331034246693</v>
      </c>
      <c r="F12324">
        <v>5.3463129378275482</v>
      </c>
    </row>
    <row r="12325" spans="1:6" x14ac:dyDescent="0.25">
      <c r="A12325">
        <v>12324</v>
      </c>
      <c r="B12325">
        <v>157.20821854888513</v>
      </c>
      <c r="C12325">
        <v>158.08139307588024</v>
      </c>
      <c r="D12325">
        <v>157.64480581238269</v>
      </c>
      <c r="E12325">
        <v>149.39548867063752</v>
      </c>
      <c r="F12325">
        <v>8.2493171417451663</v>
      </c>
    </row>
    <row r="12326" spans="1:6" x14ac:dyDescent="0.25">
      <c r="A12326">
        <v>12325</v>
      </c>
      <c r="B12326">
        <v>157.04745170735563</v>
      </c>
      <c r="C12326">
        <v>157.89320679001983</v>
      </c>
      <c r="D12326">
        <v>157.47032924868773</v>
      </c>
      <c r="E12326">
        <v>149.04865288758523</v>
      </c>
      <c r="F12326">
        <v>8.4216763611024987</v>
      </c>
    </row>
    <row r="12327" spans="1:6" x14ac:dyDescent="0.25">
      <c r="A12327">
        <v>12326</v>
      </c>
      <c r="B12327">
        <v>156.91933281772845</v>
      </c>
      <c r="C12327">
        <v>157.76107097948881</v>
      </c>
      <c r="D12327">
        <v>157.34020189860863</v>
      </c>
      <c r="E12327">
        <v>148.8858054032477</v>
      </c>
      <c r="F12327">
        <v>8.4543964953609247</v>
      </c>
    </row>
    <row r="12328" spans="1:6" x14ac:dyDescent="0.25">
      <c r="A12328">
        <v>12327</v>
      </c>
      <c r="B12328">
        <v>156.69484248917956</v>
      </c>
      <c r="C12328">
        <v>157.59845634368878</v>
      </c>
      <c r="D12328">
        <v>157.14664941643417</v>
      </c>
      <c r="E12328">
        <v>147.55020922357011</v>
      </c>
      <c r="F12328">
        <v>9.5964401928640655</v>
      </c>
    </row>
    <row r="12329" spans="1:6" x14ac:dyDescent="0.25">
      <c r="A12329">
        <v>12328</v>
      </c>
      <c r="B12329">
        <v>156.57429200408896</v>
      </c>
      <c r="C12329">
        <v>157.42082099436371</v>
      </c>
      <c r="D12329">
        <v>156.99755649922633</v>
      </c>
      <c r="E12329">
        <v>148.02308786865242</v>
      </c>
      <c r="F12329">
        <v>8.9744686305739094</v>
      </c>
    </row>
    <row r="12330" spans="1:6" x14ac:dyDescent="0.25">
      <c r="A12330">
        <v>12329</v>
      </c>
      <c r="B12330">
        <v>156.91677014987991</v>
      </c>
      <c r="C12330">
        <v>157.74045509963318</v>
      </c>
      <c r="D12330">
        <v>157.32861262475654</v>
      </c>
      <c r="E12330">
        <v>150.3692105573692</v>
      </c>
      <c r="F12330">
        <v>6.9594020673873445</v>
      </c>
    </row>
    <row r="12331" spans="1:6" x14ac:dyDescent="0.25">
      <c r="A12331">
        <v>12330</v>
      </c>
      <c r="B12331">
        <v>156.49545492395643</v>
      </c>
      <c r="C12331">
        <v>157.35015865525239</v>
      </c>
      <c r="D12331">
        <v>156.92280678960441</v>
      </c>
      <c r="E12331">
        <v>154.45646285395944</v>
      </c>
      <c r="F12331">
        <v>2.4663439356449715</v>
      </c>
    </row>
    <row r="12332" spans="1:6" x14ac:dyDescent="0.25">
      <c r="A12332">
        <v>12331</v>
      </c>
      <c r="B12332">
        <v>156.54590395213853</v>
      </c>
      <c r="C12332">
        <v>157.38379160447428</v>
      </c>
      <c r="D12332">
        <v>156.96484777830642</v>
      </c>
      <c r="E12332">
        <v>152.75517795919092</v>
      </c>
      <c r="F12332">
        <v>4.2096698191155042</v>
      </c>
    </row>
    <row r="12333" spans="1:6" x14ac:dyDescent="0.25">
      <c r="A12333">
        <v>12332</v>
      </c>
      <c r="B12333">
        <v>156.51281645400113</v>
      </c>
      <c r="C12333">
        <v>157.35639825352052</v>
      </c>
      <c r="D12333">
        <v>156.93460735376084</v>
      </c>
      <c r="E12333">
        <v>155.79065156770884</v>
      </c>
      <c r="F12333">
        <v>1.143955786052004</v>
      </c>
    </row>
    <row r="12334" spans="1:6" x14ac:dyDescent="0.25">
      <c r="A12334">
        <v>12333</v>
      </c>
      <c r="B12334">
        <v>156.4025922064547</v>
      </c>
      <c r="C12334">
        <v>157.22283098137518</v>
      </c>
      <c r="D12334">
        <v>156.81271159391494</v>
      </c>
      <c r="E12334">
        <v>155.50708700483179</v>
      </c>
      <c r="F12334">
        <v>1.3056245890831519</v>
      </c>
    </row>
    <row r="12335" spans="1:6" x14ac:dyDescent="0.25">
      <c r="A12335">
        <v>12334</v>
      </c>
      <c r="B12335">
        <v>156.50432541691214</v>
      </c>
      <c r="C12335">
        <v>157.33420641772199</v>
      </c>
      <c r="D12335">
        <v>156.91926591731706</v>
      </c>
      <c r="E12335">
        <v>155.20232687539027</v>
      </c>
      <c r="F12335">
        <v>1.7169390419267927</v>
      </c>
    </row>
    <row r="12336" spans="1:6" x14ac:dyDescent="0.25">
      <c r="A12336">
        <v>12335</v>
      </c>
      <c r="B12336">
        <v>156.58882399762589</v>
      </c>
      <c r="C12336">
        <v>157.44589589256299</v>
      </c>
      <c r="D12336">
        <v>157.01735994509443</v>
      </c>
      <c r="E12336">
        <v>161.03094365185294</v>
      </c>
      <c r="F12336">
        <v>-4.0135837067585101</v>
      </c>
    </row>
    <row r="12337" spans="1:6" x14ac:dyDescent="0.25">
      <c r="A12337">
        <v>12336</v>
      </c>
      <c r="B12337">
        <v>156.69174667720443</v>
      </c>
      <c r="C12337">
        <v>157.53070363485639</v>
      </c>
      <c r="D12337">
        <v>157.1112251560304</v>
      </c>
      <c r="E12337">
        <v>167.13372556070405</v>
      </c>
      <c r="F12337">
        <v>-10.02250040467365</v>
      </c>
    </row>
    <row r="12338" spans="1:6" x14ac:dyDescent="0.25">
      <c r="A12338">
        <v>12337</v>
      </c>
      <c r="B12338">
        <v>156.83785076174166</v>
      </c>
      <c r="C12338">
        <v>157.68797287393812</v>
      </c>
      <c r="D12338">
        <v>157.26291181783989</v>
      </c>
      <c r="E12338">
        <v>166.39669502051913</v>
      </c>
      <c r="F12338">
        <v>-9.1337832026792398</v>
      </c>
    </row>
    <row r="12339" spans="1:6" x14ac:dyDescent="0.25">
      <c r="A12339">
        <v>12338</v>
      </c>
      <c r="B12339">
        <v>156.68968909054396</v>
      </c>
      <c r="C12339">
        <v>157.59469180189461</v>
      </c>
      <c r="D12339">
        <v>157.14219044621927</v>
      </c>
      <c r="E12339">
        <v>161.47364830846584</v>
      </c>
      <c r="F12339">
        <v>-4.331457862246566</v>
      </c>
    </row>
    <row r="12340" spans="1:6" x14ac:dyDescent="0.25">
      <c r="A12340">
        <v>12339</v>
      </c>
      <c r="B12340">
        <v>156.81015417389284</v>
      </c>
      <c r="C12340">
        <v>157.67813729914215</v>
      </c>
      <c r="D12340">
        <v>157.24414573651751</v>
      </c>
      <c r="E12340">
        <v>159.90057183960914</v>
      </c>
      <c r="F12340">
        <v>-2.6564261030916327</v>
      </c>
    </row>
    <row r="12341" spans="1:6" x14ac:dyDescent="0.25">
      <c r="A12341">
        <v>12340</v>
      </c>
      <c r="B12341">
        <v>156.85641159344789</v>
      </c>
      <c r="C12341">
        <v>157.69329679465312</v>
      </c>
      <c r="D12341">
        <v>157.2748541940505</v>
      </c>
      <c r="E12341">
        <v>164.61075403777346</v>
      </c>
      <c r="F12341">
        <v>-7.3358998437229559</v>
      </c>
    </row>
    <row r="12342" spans="1:6" x14ac:dyDescent="0.25">
      <c r="A12342">
        <v>12341</v>
      </c>
      <c r="B12342">
        <v>157.10536377532787</v>
      </c>
      <c r="C12342">
        <v>157.95944532236589</v>
      </c>
      <c r="D12342">
        <v>157.5324045488469</v>
      </c>
      <c r="E12342">
        <v>166.05920484849338</v>
      </c>
      <c r="F12342">
        <v>-8.5268002996464816</v>
      </c>
    </row>
    <row r="12343" spans="1:6" x14ac:dyDescent="0.25">
      <c r="A12343">
        <v>12342</v>
      </c>
      <c r="B12343">
        <v>157.20769127470393</v>
      </c>
      <c r="C12343">
        <v>158.02653126409805</v>
      </c>
      <c r="D12343">
        <v>157.61711126940099</v>
      </c>
      <c r="E12343">
        <v>163.28029892348451</v>
      </c>
      <c r="F12343">
        <v>-5.6631876540835151</v>
      </c>
    </row>
    <row r="12344" spans="1:6" x14ac:dyDescent="0.25">
      <c r="A12344">
        <v>12343</v>
      </c>
      <c r="B12344">
        <v>157.03145576413323</v>
      </c>
      <c r="C12344">
        <v>157.84454492776945</v>
      </c>
      <c r="D12344">
        <v>157.43800034595134</v>
      </c>
      <c r="E12344">
        <v>158.80813967457601</v>
      </c>
      <c r="F12344">
        <v>-1.3701393286246741</v>
      </c>
    </row>
    <row r="12345" spans="1:6" x14ac:dyDescent="0.25">
      <c r="A12345">
        <v>12344</v>
      </c>
      <c r="B12345">
        <v>156.94361825246875</v>
      </c>
      <c r="C12345">
        <v>157.81217458230631</v>
      </c>
      <c r="D12345">
        <v>157.37789641738755</v>
      </c>
      <c r="E12345">
        <v>155.59413470886574</v>
      </c>
      <c r="F12345">
        <v>1.7837617085218085</v>
      </c>
    </row>
    <row r="12346" spans="1:6" x14ac:dyDescent="0.25">
      <c r="A12346">
        <v>12345</v>
      </c>
      <c r="B12346">
        <v>157.01585903917538</v>
      </c>
      <c r="C12346">
        <v>157.89742766009525</v>
      </c>
      <c r="D12346">
        <v>157.45664334963533</v>
      </c>
      <c r="E12346">
        <v>149.19067008038976</v>
      </c>
      <c r="F12346">
        <v>8.2659732692455634</v>
      </c>
    </row>
    <row r="12347" spans="1:6" x14ac:dyDescent="0.25">
      <c r="A12347">
        <v>12346</v>
      </c>
      <c r="B12347">
        <v>157.05462048858652</v>
      </c>
      <c r="C12347">
        <v>157.90700338409061</v>
      </c>
      <c r="D12347">
        <v>157.48081193633857</v>
      </c>
      <c r="E12347">
        <v>148.29234741154218</v>
      </c>
      <c r="F12347">
        <v>9.1884645247963874</v>
      </c>
    </row>
    <row r="12348" spans="1:6" x14ac:dyDescent="0.25">
      <c r="A12348">
        <v>12347</v>
      </c>
      <c r="B12348">
        <v>157.0850880116059</v>
      </c>
      <c r="C12348">
        <v>157.95618746331053</v>
      </c>
      <c r="D12348">
        <v>157.52063773745823</v>
      </c>
      <c r="E12348">
        <v>148.77532446547806</v>
      </c>
      <c r="F12348">
        <v>8.7453132719801658</v>
      </c>
    </row>
    <row r="12349" spans="1:6" x14ac:dyDescent="0.25">
      <c r="A12349">
        <v>12348</v>
      </c>
      <c r="B12349">
        <v>157.01776336473446</v>
      </c>
      <c r="C12349">
        <v>157.90981927007692</v>
      </c>
      <c r="D12349">
        <v>157.46379131740571</v>
      </c>
      <c r="E12349">
        <v>148.22931876535776</v>
      </c>
      <c r="F12349">
        <v>9.2344725520479471</v>
      </c>
    </row>
    <row r="12350" spans="1:6" x14ac:dyDescent="0.25">
      <c r="A12350">
        <v>12349</v>
      </c>
      <c r="B12350">
        <v>157.02295040772776</v>
      </c>
      <c r="C12350">
        <v>157.87853855453096</v>
      </c>
      <c r="D12350">
        <v>157.45074448112936</v>
      </c>
      <c r="E12350">
        <v>149.1993383725472</v>
      </c>
      <c r="F12350">
        <v>8.2514061085821595</v>
      </c>
    </row>
    <row r="12351" spans="1:6" x14ac:dyDescent="0.25">
      <c r="A12351">
        <v>12350</v>
      </c>
      <c r="B12351">
        <v>157.14779653786229</v>
      </c>
      <c r="C12351">
        <v>158.00439607632194</v>
      </c>
      <c r="D12351">
        <v>157.57609630709212</v>
      </c>
      <c r="E12351">
        <v>149.32148779765572</v>
      </c>
      <c r="F12351">
        <v>8.2546085094363946</v>
      </c>
    </row>
    <row r="12352" spans="1:6" x14ac:dyDescent="0.25">
      <c r="A12352">
        <v>12351</v>
      </c>
      <c r="B12352">
        <v>157.07726819055193</v>
      </c>
      <c r="C12352">
        <v>157.93706050656934</v>
      </c>
      <c r="D12352">
        <v>157.50716434856065</v>
      </c>
      <c r="E12352">
        <v>149.48494651216063</v>
      </c>
      <c r="F12352">
        <v>8.0222178364000172</v>
      </c>
    </row>
    <row r="12353" spans="1:6" x14ac:dyDescent="0.25">
      <c r="A12353">
        <v>12352</v>
      </c>
      <c r="B12353">
        <v>157.13019354977234</v>
      </c>
      <c r="C12353">
        <v>157.976737450624</v>
      </c>
      <c r="D12353">
        <v>157.55346550019817</v>
      </c>
      <c r="E12353">
        <v>148.65752566751272</v>
      </c>
      <c r="F12353">
        <v>8.8959398326854568</v>
      </c>
    </row>
    <row r="12354" spans="1:6" x14ac:dyDescent="0.25">
      <c r="A12354">
        <v>12353</v>
      </c>
      <c r="B12354">
        <v>157.15280305923673</v>
      </c>
      <c r="C12354">
        <v>158.03811550714127</v>
      </c>
      <c r="D12354">
        <v>157.595459283189</v>
      </c>
      <c r="E12354">
        <v>147.80139005405883</v>
      </c>
      <c r="F12354">
        <v>9.794069229130173</v>
      </c>
    </row>
    <row r="12355" spans="1:6" x14ac:dyDescent="0.25">
      <c r="A12355">
        <v>12354</v>
      </c>
      <c r="B12355">
        <v>157.21673923824659</v>
      </c>
      <c r="C12355">
        <v>158.10135471634285</v>
      </c>
      <c r="D12355">
        <v>157.65904697729474</v>
      </c>
      <c r="E12355">
        <v>146.74125238414535</v>
      </c>
      <c r="F12355">
        <v>10.917794593149381</v>
      </c>
    </row>
    <row r="12356" spans="1:6" x14ac:dyDescent="0.25">
      <c r="A12356">
        <v>12355</v>
      </c>
      <c r="B12356">
        <v>157.20258085769711</v>
      </c>
      <c r="C12356">
        <v>157.97467582669401</v>
      </c>
      <c r="D12356">
        <v>157.58862834219556</v>
      </c>
      <c r="E12356">
        <v>147.76868878688151</v>
      </c>
      <c r="F12356">
        <v>9.8199395553140505</v>
      </c>
    </row>
    <row r="12357" spans="1:6" x14ac:dyDescent="0.25">
      <c r="A12357">
        <v>12356</v>
      </c>
      <c r="B12357">
        <v>156.87943825624862</v>
      </c>
      <c r="C12357">
        <v>157.71553433254374</v>
      </c>
      <c r="D12357">
        <v>157.29748629439618</v>
      </c>
      <c r="E12357">
        <v>154.41563180731572</v>
      </c>
      <c r="F12357">
        <v>2.8818544870804601</v>
      </c>
    </row>
    <row r="12358" spans="1:6" x14ac:dyDescent="0.25">
      <c r="A12358">
        <v>12357</v>
      </c>
      <c r="B12358">
        <v>156.94633995308379</v>
      </c>
      <c r="C12358">
        <v>157.77888022339806</v>
      </c>
      <c r="D12358">
        <v>157.36261008824093</v>
      </c>
      <c r="E12358">
        <v>153.25692977141796</v>
      </c>
      <c r="F12358">
        <v>4.1056803168229692</v>
      </c>
    </row>
    <row r="12359" spans="1:6" x14ac:dyDescent="0.25">
      <c r="A12359">
        <v>12358</v>
      </c>
      <c r="B12359">
        <v>157.00489066065023</v>
      </c>
      <c r="C12359">
        <v>157.82609307045323</v>
      </c>
      <c r="D12359">
        <v>157.41549186555173</v>
      </c>
      <c r="E12359">
        <v>154.85642377066767</v>
      </c>
      <c r="F12359">
        <v>2.5590680948840543</v>
      </c>
    </row>
    <row r="12360" spans="1:6" x14ac:dyDescent="0.25">
      <c r="A12360">
        <v>12359</v>
      </c>
      <c r="B12360">
        <v>156.98303045924146</v>
      </c>
      <c r="C12360">
        <v>157.80684492462393</v>
      </c>
      <c r="D12360">
        <v>157.39493769193268</v>
      </c>
      <c r="E12360">
        <v>159.65896774179791</v>
      </c>
      <c r="F12360">
        <v>-2.2640300498652266</v>
      </c>
    </row>
    <row r="12361" spans="1:6" x14ac:dyDescent="0.25">
      <c r="A12361">
        <v>12360</v>
      </c>
      <c r="B12361">
        <v>157.00923144359297</v>
      </c>
      <c r="C12361">
        <v>157.83857627115199</v>
      </c>
      <c r="D12361">
        <v>157.42390385737247</v>
      </c>
      <c r="E12361">
        <v>162.235239282419</v>
      </c>
      <c r="F12361">
        <v>-4.8113354250465363</v>
      </c>
    </row>
    <row r="12362" spans="1:6" x14ac:dyDescent="0.25">
      <c r="A12362">
        <v>12361</v>
      </c>
      <c r="B12362">
        <v>157.08392404231262</v>
      </c>
      <c r="C12362">
        <v>157.9168890265085</v>
      </c>
      <c r="D12362">
        <v>157.50040653441056</v>
      </c>
      <c r="E12362">
        <v>166.81155346094059</v>
      </c>
      <c r="F12362">
        <v>-9.3111469265300286</v>
      </c>
    </row>
    <row r="12363" spans="1:6" x14ac:dyDescent="0.25">
      <c r="A12363">
        <v>12362</v>
      </c>
      <c r="B12363">
        <v>157.1356604677166</v>
      </c>
      <c r="C12363">
        <v>158.01397617649894</v>
      </c>
      <c r="D12363">
        <v>157.57481832210777</v>
      </c>
      <c r="E12363">
        <v>163.4110652410063</v>
      </c>
      <c r="F12363">
        <v>-5.8362469188985244</v>
      </c>
    </row>
    <row r="12364" spans="1:6" x14ac:dyDescent="0.25">
      <c r="A12364">
        <v>12363</v>
      </c>
      <c r="B12364">
        <v>157.32328040880708</v>
      </c>
      <c r="C12364">
        <v>158.18047566113725</v>
      </c>
      <c r="D12364">
        <v>157.75187803497215</v>
      </c>
      <c r="E12364">
        <v>161.35315006846392</v>
      </c>
      <c r="F12364">
        <v>-3.6012720334917674</v>
      </c>
    </row>
    <row r="12365" spans="1:6" x14ac:dyDescent="0.25">
      <c r="A12365">
        <v>12364</v>
      </c>
      <c r="B12365">
        <v>157.22890758214126</v>
      </c>
      <c r="C12365">
        <v>158.07236618512113</v>
      </c>
      <c r="D12365">
        <v>157.65063688363119</v>
      </c>
      <c r="E12365">
        <v>161.29624805771465</v>
      </c>
      <c r="F12365">
        <v>-3.6456111740834558</v>
      </c>
    </row>
    <row r="12366" spans="1:6" x14ac:dyDescent="0.25">
      <c r="A12366">
        <v>12365</v>
      </c>
      <c r="B12366">
        <v>157.27507542210176</v>
      </c>
      <c r="C12366">
        <v>158.12719275145614</v>
      </c>
      <c r="D12366">
        <v>157.70113408677895</v>
      </c>
      <c r="E12366">
        <v>161.60605640092896</v>
      </c>
      <c r="F12366">
        <v>-3.9049223141500136</v>
      </c>
    </row>
    <row r="12367" spans="1:6" x14ac:dyDescent="0.25">
      <c r="A12367">
        <v>12366</v>
      </c>
      <c r="B12367">
        <v>157.11499846673777</v>
      </c>
      <c r="C12367">
        <v>157.96182312707452</v>
      </c>
      <c r="D12367">
        <v>157.53841079690613</v>
      </c>
      <c r="E12367">
        <v>160.54825065997852</v>
      </c>
      <c r="F12367">
        <v>-3.0098398630723864</v>
      </c>
    </row>
    <row r="12368" spans="1:6" x14ac:dyDescent="0.25">
      <c r="A12368">
        <v>12367</v>
      </c>
      <c r="B12368">
        <v>157.06833802775986</v>
      </c>
      <c r="C12368">
        <v>157.93055950155809</v>
      </c>
      <c r="D12368">
        <v>157.49944876465898</v>
      </c>
      <c r="E12368">
        <v>155.94244633032076</v>
      </c>
      <c r="F12368">
        <v>1.5570024343382158</v>
      </c>
    </row>
    <row r="12369" spans="1:6" x14ac:dyDescent="0.25">
      <c r="A12369">
        <v>12368</v>
      </c>
      <c r="B12369">
        <v>157.10280054032032</v>
      </c>
      <c r="C12369">
        <v>157.96262656811865</v>
      </c>
      <c r="D12369">
        <v>157.53271355421947</v>
      </c>
      <c r="E12369">
        <v>150.43783529327229</v>
      </c>
      <c r="F12369">
        <v>7.0948782609471834</v>
      </c>
    </row>
    <row r="12370" spans="1:6" x14ac:dyDescent="0.25">
      <c r="A12370">
        <v>12369</v>
      </c>
      <c r="B12370">
        <v>157.13761484320477</v>
      </c>
      <c r="C12370">
        <v>158.03440625098719</v>
      </c>
      <c r="D12370">
        <v>157.58601054709598</v>
      </c>
      <c r="E12370">
        <v>149.8396287252005</v>
      </c>
      <c r="F12370">
        <v>7.7463818218954827</v>
      </c>
    </row>
    <row r="12371" spans="1:6" x14ac:dyDescent="0.25">
      <c r="A12371">
        <v>12370</v>
      </c>
      <c r="B12371">
        <v>157.16658592838095</v>
      </c>
      <c r="C12371">
        <v>158.00810799510987</v>
      </c>
      <c r="D12371">
        <v>157.58734696174542</v>
      </c>
      <c r="E12371">
        <v>149.90323067972653</v>
      </c>
      <c r="F12371">
        <v>7.6841162820188913</v>
      </c>
    </row>
    <row r="12372" spans="1:6" x14ac:dyDescent="0.25">
      <c r="A12372">
        <v>12371</v>
      </c>
      <c r="B12372">
        <v>157.23605912648955</v>
      </c>
      <c r="C12372">
        <v>158.09043569241825</v>
      </c>
      <c r="D12372">
        <v>157.6632474094539</v>
      </c>
      <c r="E12372">
        <v>150.88795800332102</v>
      </c>
      <c r="F12372">
        <v>6.7752894061328846</v>
      </c>
    </row>
    <row r="12373" spans="1:6" x14ac:dyDescent="0.25">
      <c r="A12373">
        <v>12372</v>
      </c>
      <c r="B12373">
        <v>157.3002170306452</v>
      </c>
      <c r="C12373">
        <v>158.19509813583062</v>
      </c>
      <c r="D12373">
        <v>157.74765758323792</v>
      </c>
      <c r="E12373">
        <v>149.5748701713546</v>
      </c>
      <c r="F12373">
        <v>8.1727874118833199</v>
      </c>
    </row>
    <row r="12374" spans="1:6" x14ac:dyDescent="0.25">
      <c r="A12374">
        <v>12373</v>
      </c>
      <c r="B12374">
        <v>157.28182635659883</v>
      </c>
      <c r="C12374">
        <v>158.15091369317656</v>
      </c>
      <c r="D12374">
        <v>157.71637002488768</v>
      </c>
      <c r="E12374">
        <v>149.44910404234267</v>
      </c>
      <c r="F12374">
        <v>8.2672659825450125</v>
      </c>
    </row>
    <row r="12375" spans="1:6" x14ac:dyDescent="0.25">
      <c r="A12375">
        <v>12374</v>
      </c>
      <c r="B12375">
        <v>157.23558218532307</v>
      </c>
      <c r="C12375">
        <v>158.10217026925142</v>
      </c>
      <c r="D12375">
        <v>157.66887622728723</v>
      </c>
      <c r="E12375">
        <v>149.82195380745455</v>
      </c>
      <c r="F12375">
        <v>7.8469224198326799</v>
      </c>
    </row>
    <row r="12376" spans="1:6" x14ac:dyDescent="0.25">
      <c r="A12376">
        <v>12375</v>
      </c>
      <c r="B12376">
        <v>157.04801434104468</v>
      </c>
      <c r="C12376">
        <v>157.84970357799205</v>
      </c>
      <c r="D12376">
        <v>157.44885895951836</v>
      </c>
      <c r="E12376">
        <v>155.41484090926375</v>
      </c>
      <c r="F12376">
        <v>2.0340180502546161</v>
      </c>
    </row>
    <row r="12377" spans="1:6" x14ac:dyDescent="0.25">
      <c r="A12377">
        <v>12376</v>
      </c>
      <c r="B12377">
        <v>156.94921089265793</v>
      </c>
      <c r="C12377">
        <v>157.79151779158616</v>
      </c>
      <c r="D12377">
        <v>157.37036434212206</v>
      </c>
      <c r="E12377">
        <v>155.00521298662923</v>
      </c>
      <c r="F12377">
        <v>2.3651513554928272</v>
      </c>
    </row>
    <row r="12378" spans="1:6" x14ac:dyDescent="0.25">
      <c r="A12378">
        <v>12377</v>
      </c>
      <c r="B12378">
        <v>157.05979628384875</v>
      </c>
      <c r="C12378">
        <v>157.92358720534992</v>
      </c>
      <c r="D12378">
        <v>157.49169174459934</v>
      </c>
      <c r="E12378">
        <v>153.8726666581619</v>
      </c>
      <c r="F12378">
        <v>3.619025086437432</v>
      </c>
    </row>
    <row r="12379" spans="1:6" x14ac:dyDescent="0.25">
      <c r="A12379">
        <v>12378</v>
      </c>
      <c r="B12379">
        <v>157.01698411142738</v>
      </c>
      <c r="C12379">
        <v>157.84629394320083</v>
      </c>
      <c r="D12379">
        <v>157.43163902731411</v>
      </c>
      <c r="E12379">
        <v>153.4760568372632</v>
      </c>
      <c r="F12379">
        <v>3.9555821900509045</v>
      </c>
    </row>
    <row r="12380" spans="1:6" x14ac:dyDescent="0.25">
      <c r="A12380">
        <v>12379</v>
      </c>
      <c r="B12380">
        <v>157.05895306731489</v>
      </c>
      <c r="C12380">
        <v>157.90388572667356</v>
      </c>
      <c r="D12380">
        <v>157.48141939699423</v>
      </c>
      <c r="E12380">
        <v>152.44174181376931</v>
      </c>
      <c r="F12380">
        <v>5.0396775832249148</v>
      </c>
    </row>
    <row r="12381" spans="1:6" x14ac:dyDescent="0.25">
      <c r="A12381">
        <v>12380</v>
      </c>
      <c r="B12381">
        <v>157.19193999971793</v>
      </c>
      <c r="C12381">
        <v>158.0291127871908</v>
      </c>
      <c r="D12381">
        <v>157.61052639345436</v>
      </c>
      <c r="E12381">
        <v>151.72422685327726</v>
      </c>
      <c r="F12381">
        <v>5.8862995401771059</v>
      </c>
    </row>
    <row r="12382" spans="1:6" x14ac:dyDescent="0.25">
      <c r="A12382">
        <v>12381</v>
      </c>
      <c r="B12382">
        <v>157.10800681778252</v>
      </c>
      <c r="C12382">
        <v>157.95588305077644</v>
      </c>
      <c r="D12382">
        <v>157.53194493427947</v>
      </c>
      <c r="E12382">
        <v>151.49887071676812</v>
      </c>
      <c r="F12382">
        <v>6.0330742175113414</v>
      </c>
    </row>
    <row r="12383" spans="1:6" x14ac:dyDescent="0.25">
      <c r="A12383">
        <v>12382</v>
      </c>
      <c r="B12383">
        <v>157.31227843502302</v>
      </c>
      <c r="C12383">
        <v>158.15102755697907</v>
      </c>
      <c r="D12383">
        <v>157.73165299600106</v>
      </c>
      <c r="E12383">
        <v>152.7270401183396</v>
      </c>
      <c r="F12383">
        <v>5.004612877661458</v>
      </c>
    </row>
    <row r="12384" spans="1:6" x14ac:dyDescent="0.25">
      <c r="A12384">
        <v>12383</v>
      </c>
      <c r="B12384">
        <v>157.33979566609455</v>
      </c>
      <c r="C12384">
        <v>158.16637826846704</v>
      </c>
      <c r="D12384">
        <v>157.75308696728081</v>
      </c>
      <c r="E12384">
        <v>161.94510693238013</v>
      </c>
      <c r="F12384">
        <v>-4.1920199650993197</v>
      </c>
    </row>
    <row r="12385" spans="1:6" x14ac:dyDescent="0.25">
      <c r="A12385">
        <v>12384</v>
      </c>
      <c r="B12385">
        <v>157.27445780106359</v>
      </c>
      <c r="C12385">
        <v>158.11227074579483</v>
      </c>
      <c r="D12385">
        <v>157.69336427342921</v>
      </c>
      <c r="E12385">
        <v>166.66296927767479</v>
      </c>
      <c r="F12385">
        <v>-8.9696050042455795</v>
      </c>
    </row>
    <row r="12386" spans="1:6" x14ac:dyDescent="0.25">
      <c r="A12386">
        <v>12385</v>
      </c>
      <c r="B12386">
        <v>157.10928631309756</v>
      </c>
      <c r="C12386">
        <v>157.99299656810931</v>
      </c>
      <c r="D12386">
        <v>157.55114144060343</v>
      </c>
      <c r="E12386">
        <v>159.8318448242795</v>
      </c>
      <c r="F12386">
        <v>-2.2807033836760695</v>
      </c>
    </row>
    <row r="12387" spans="1:6" x14ac:dyDescent="0.25">
      <c r="A12387">
        <v>12386</v>
      </c>
      <c r="B12387">
        <v>157.17955749789155</v>
      </c>
      <c r="C12387">
        <v>158.02595409017911</v>
      </c>
      <c r="D12387">
        <v>157.60275579403532</v>
      </c>
      <c r="E12387">
        <v>157.30598975343628</v>
      </c>
      <c r="F12387">
        <v>0.29676604059903866</v>
      </c>
    </row>
    <row r="12388" spans="1:6" x14ac:dyDescent="0.25">
      <c r="A12388">
        <v>12387</v>
      </c>
      <c r="B12388">
        <v>157.14043516541443</v>
      </c>
      <c r="C12388">
        <v>157.99348851730636</v>
      </c>
      <c r="D12388">
        <v>157.56696184136041</v>
      </c>
      <c r="E12388">
        <v>156.63845931564995</v>
      </c>
      <c r="F12388">
        <v>0.92850252571045644</v>
      </c>
    </row>
    <row r="12389" spans="1:6" x14ac:dyDescent="0.25">
      <c r="A12389">
        <v>12388</v>
      </c>
      <c r="B12389">
        <v>157.1650532312911</v>
      </c>
      <c r="C12389">
        <v>158.04099900084509</v>
      </c>
      <c r="D12389">
        <v>157.60302611606809</v>
      </c>
      <c r="E12389">
        <v>157.02455892883859</v>
      </c>
      <c r="F12389">
        <v>0.57846718722950641</v>
      </c>
    </row>
    <row r="12390" spans="1:6" x14ac:dyDescent="0.25">
      <c r="A12390">
        <v>12389</v>
      </c>
      <c r="B12390">
        <v>157.19606406606249</v>
      </c>
      <c r="C12390">
        <v>158.03084051063499</v>
      </c>
      <c r="D12390">
        <v>157.61345228834875</v>
      </c>
      <c r="E12390">
        <v>158.81720043870911</v>
      </c>
      <c r="F12390">
        <v>-1.2037481503603544</v>
      </c>
    </row>
    <row r="12391" spans="1:6" x14ac:dyDescent="0.25">
      <c r="A12391">
        <v>12390</v>
      </c>
      <c r="B12391">
        <v>157.12891439047829</v>
      </c>
      <c r="C12391">
        <v>157.99293245211967</v>
      </c>
      <c r="D12391">
        <v>157.56092342129898</v>
      </c>
      <c r="E12391">
        <v>156.68426645652249</v>
      </c>
      <c r="F12391">
        <v>0.8766569647764868</v>
      </c>
    </row>
    <row r="12392" spans="1:6" x14ac:dyDescent="0.25">
      <c r="A12392">
        <v>12391</v>
      </c>
      <c r="B12392">
        <v>157.16324551516848</v>
      </c>
      <c r="C12392">
        <v>158.03382445717656</v>
      </c>
      <c r="D12392">
        <v>157.59853498617252</v>
      </c>
      <c r="E12392">
        <v>154.61495352262173</v>
      </c>
      <c r="F12392">
        <v>2.9835814635507916</v>
      </c>
    </row>
    <row r="12393" spans="1:6" x14ac:dyDescent="0.25">
      <c r="A12393">
        <v>12392</v>
      </c>
      <c r="B12393">
        <v>157.04292383296405</v>
      </c>
      <c r="C12393">
        <v>157.88887134629979</v>
      </c>
      <c r="D12393">
        <v>157.46589758963194</v>
      </c>
      <c r="E12393">
        <v>151.76796057665177</v>
      </c>
      <c r="F12393">
        <v>5.6979370129801623</v>
      </c>
    </row>
    <row r="12394" spans="1:6" x14ac:dyDescent="0.25">
      <c r="A12394">
        <v>12393</v>
      </c>
      <c r="B12394">
        <v>157.4027862028172</v>
      </c>
      <c r="C12394">
        <v>158.27281376073083</v>
      </c>
      <c r="D12394">
        <v>157.83779998177403</v>
      </c>
      <c r="E12394">
        <v>148.26051758017243</v>
      </c>
      <c r="F12394">
        <v>9.5772824016015932</v>
      </c>
    </row>
    <row r="12395" spans="1:6" x14ac:dyDescent="0.25">
      <c r="A12395">
        <v>12394</v>
      </c>
      <c r="B12395">
        <v>157.21727124366046</v>
      </c>
      <c r="C12395">
        <v>158.07674228754479</v>
      </c>
      <c r="D12395">
        <v>157.64700676560261</v>
      </c>
      <c r="E12395">
        <v>147.83401480259172</v>
      </c>
      <c r="F12395">
        <v>9.8129919630108873</v>
      </c>
    </row>
    <row r="12396" spans="1:6" x14ac:dyDescent="0.25">
      <c r="A12396">
        <v>12395</v>
      </c>
      <c r="B12396">
        <v>157.27889353791258</v>
      </c>
      <c r="C12396">
        <v>158.14582301270249</v>
      </c>
      <c r="D12396">
        <v>157.71235827530754</v>
      </c>
      <c r="E12396">
        <v>148.95890688355362</v>
      </c>
      <c r="F12396">
        <v>8.753451391753913</v>
      </c>
    </row>
    <row r="12397" spans="1:6" x14ac:dyDescent="0.25">
      <c r="A12397">
        <v>12396</v>
      </c>
      <c r="B12397">
        <v>157.223831011437</v>
      </c>
      <c r="C12397">
        <v>158.08694135941883</v>
      </c>
      <c r="D12397">
        <v>157.65538618542791</v>
      </c>
      <c r="E12397">
        <v>148.46516706302327</v>
      </c>
      <c r="F12397">
        <v>9.1902191224046419</v>
      </c>
    </row>
    <row r="12398" spans="1:6" x14ac:dyDescent="0.25">
      <c r="A12398">
        <v>12397</v>
      </c>
      <c r="B12398">
        <v>157.26550338776295</v>
      </c>
      <c r="C12398">
        <v>158.14979264592245</v>
      </c>
      <c r="D12398">
        <v>157.70764801684271</v>
      </c>
      <c r="E12398">
        <v>150.44633175701571</v>
      </c>
      <c r="F12398">
        <v>7.261316259826998</v>
      </c>
    </row>
    <row r="12399" spans="1:6" x14ac:dyDescent="0.25">
      <c r="A12399">
        <v>12398</v>
      </c>
      <c r="B12399">
        <v>157.25725749138869</v>
      </c>
      <c r="C12399">
        <v>158.1112079394195</v>
      </c>
      <c r="D12399">
        <v>157.68423271540411</v>
      </c>
      <c r="E12399">
        <v>150.63824203517265</v>
      </c>
      <c r="F12399">
        <v>7.0459906802314549</v>
      </c>
    </row>
    <row r="12400" spans="1:6" x14ac:dyDescent="0.25">
      <c r="A12400">
        <v>12399</v>
      </c>
      <c r="B12400">
        <v>157.23618556826415</v>
      </c>
      <c r="C12400">
        <v>158.10854252652751</v>
      </c>
      <c r="D12400">
        <v>157.67236404739583</v>
      </c>
      <c r="E12400">
        <v>150.89772770745606</v>
      </c>
      <c r="F12400">
        <v>6.7746363399397751</v>
      </c>
    </row>
    <row r="12401" spans="1:6" x14ac:dyDescent="0.25">
      <c r="A12401">
        <v>12400</v>
      </c>
      <c r="B12401">
        <v>157.24786882089728</v>
      </c>
      <c r="C12401">
        <v>158.11186189547462</v>
      </c>
      <c r="D12401">
        <v>157.67986535818596</v>
      </c>
      <c r="E12401">
        <v>149.78292868429946</v>
      </c>
      <c r="F12401">
        <v>7.8969366738865006</v>
      </c>
    </row>
    <row r="12402" spans="1:6" x14ac:dyDescent="0.25">
      <c r="A12402">
        <v>12401</v>
      </c>
      <c r="B12402">
        <v>157.17672833456322</v>
      </c>
      <c r="C12402">
        <v>158.06719044300243</v>
      </c>
      <c r="D12402">
        <v>157.62195938878284</v>
      </c>
      <c r="E12402">
        <v>149.09616480634298</v>
      </c>
      <c r="F12402">
        <v>8.5257945824398575</v>
      </c>
    </row>
    <row r="12403" spans="1:6" x14ac:dyDescent="0.25">
      <c r="A12403">
        <v>12402</v>
      </c>
      <c r="B12403">
        <v>157.30422995338782</v>
      </c>
      <c r="C12403">
        <v>158.16298360748669</v>
      </c>
      <c r="D12403">
        <v>157.73360678043724</v>
      </c>
      <c r="E12403">
        <v>149.3329385361273</v>
      </c>
      <c r="F12403">
        <v>8.4006682443099407</v>
      </c>
    </row>
    <row r="12404" spans="1:6" x14ac:dyDescent="0.25">
      <c r="A12404">
        <v>12403</v>
      </c>
      <c r="B12404">
        <v>157.24501334884732</v>
      </c>
      <c r="C12404">
        <v>158.09706677525782</v>
      </c>
      <c r="D12404">
        <v>157.67104006205255</v>
      </c>
      <c r="E12404">
        <v>145.49285130995003</v>
      </c>
      <c r="F12404">
        <v>12.178188752102528</v>
      </c>
    </row>
    <row r="12405" spans="1:6" x14ac:dyDescent="0.25">
      <c r="A12405">
        <v>12404</v>
      </c>
      <c r="B12405">
        <v>157.26836211491064</v>
      </c>
      <c r="C12405">
        <v>158.12702167677563</v>
      </c>
      <c r="D12405">
        <v>157.69769189584315</v>
      </c>
      <c r="E12405">
        <v>146.4886565451072</v>
      </c>
      <c r="F12405">
        <v>11.209035350735945</v>
      </c>
    </row>
    <row r="12406" spans="1:6" x14ac:dyDescent="0.25">
      <c r="A12406">
        <v>12405</v>
      </c>
      <c r="B12406">
        <v>157.12635574750104</v>
      </c>
      <c r="C12406">
        <v>158.04471170369797</v>
      </c>
      <c r="D12406">
        <v>157.5855337255995</v>
      </c>
      <c r="E12406">
        <v>143.6375862866546</v>
      </c>
      <c r="F12406">
        <v>13.947947438944908</v>
      </c>
    </row>
    <row r="12407" spans="1:6" x14ac:dyDescent="0.25">
      <c r="A12407">
        <v>12406</v>
      </c>
      <c r="B12407">
        <v>157.35260473089966</v>
      </c>
      <c r="C12407">
        <v>158.20296494605427</v>
      </c>
      <c r="D12407">
        <v>157.77778483847698</v>
      </c>
      <c r="E12407">
        <v>143.47993300991084</v>
      </c>
      <c r="F12407">
        <v>14.297851828566138</v>
      </c>
    </row>
    <row r="12408" spans="1:6" x14ac:dyDescent="0.25">
      <c r="A12408">
        <v>12407</v>
      </c>
      <c r="B12408">
        <v>157.3540459909257</v>
      </c>
      <c r="C12408">
        <v>158.20382617882703</v>
      </c>
      <c r="D12408">
        <v>157.77893608487636</v>
      </c>
      <c r="E12408">
        <v>148.82267788213707</v>
      </c>
      <c r="F12408">
        <v>8.9562582027392921</v>
      </c>
    </row>
    <row r="12409" spans="1:6" x14ac:dyDescent="0.25">
      <c r="A12409">
        <v>12408</v>
      </c>
      <c r="B12409">
        <v>157.22090873742965</v>
      </c>
      <c r="C12409">
        <v>158.01754409492912</v>
      </c>
      <c r="D12409">
        <v>157.6192264161794</v>
      </c>
      <c r="E12409">
        <v>152.90431033475724</v>
      </c>
      <c r="F12409">
        <v>4.7149160814221602</v>
      </c>
    </row>
    <row r="12410" spans="1:6" x14ac:dyDescent="0.25">
      <c r="A12410">
        <v>12409</v>
      </c>
      <c r="B12410">
        <v>157.20077353581479</v>
      </c>
      <c r="C12410">
        <v>158.02282149238144</v>
      </c>
      <c r="D12410">
        <v>157.6117975140981</v>
      </c>
      <c r="E12410">
        <v>151.66190549297926</v>
      </c>
      <c r="F12410">
        <v>5.949892021118842</v>
      </c>
    </row>
    <row r="12411" spans="1:6" x14ac:dyDescent="0.25">
      <c r="A12411">
        <v>12410</v>
      </c>
      <c r="B12411">
        <v>156.98467144891225</v>
      </c>
      <c r="C12411">
        <v>157.78914621849384</v>
      </c>
      <c r="D12411">
        <v>157.38690883370305</v>
      </c>
      <c r="E12411">
        <v>157.73575521285511</v>
      </c>
      <c r="F12411">
        <v>-0.3488463791520644</v>
      </c>
    </row>
    <row r="12412" spans="1:6" x14ac:dyDescent="0.25">
      <c r="A12412">
        <v>12411</v>
      </c>
      <c r="B12412">
        <v>156.96476176804993</v>
      </c>
      <c r="C12412">
        <v>157.78746044955099</v>
      </c>
      <c r="D12412">
        <v>157.37611110880044</v>
      </c>
      <c r="E12412">
        <v>159.27678165882392</v>
      </c>
      <c r="F12412">
        <v>-1.9006705500234773</v>
      </c>
    </row>
    <row r="12413" spans="1:6" x14ac:dyDescent="0.25">
      <c r="A12413">
        <v>12412</v>
      </c>
      <c r="B12413">
        <v>156.88396864103038</v>
      </c>
      <c r="C12413">
        <v>157.71909240858739</v>
      </c>
      <c r="D12413">
        <v>157.30153052480887</v>
      </c>
      <c r="E12413">
        <v>162.55410270063012</v>
      </c>
      <c r="F12413">
        <v>-5.2525721758212569</v>
      </c>
    </row>
    <row r="12414" spans="1:6" x14ac:dyDescent="0.25">
      <c r="A12414">
        <v>12413</v>
      </c>
      <c r="B12414">
        <v>156.79732235583</v>
      </c>
      <c r="C12414">
        <v>157.64687173122741</v>
      </c>
      <c r="D12414">
        <v>157.22209704352872</v>
      </c>
      <c r="E12414">
        <v>163.48225980314922</v>
      </c>
      <c r="F12414">
        <v>-6.2601627596204992</v>
      </c>
    </row>
    <row r="12415" spans="1:6" x14ac:dyDescent="0.25">
      <c r="A12415">
        <v>12414</v>
      </c>
      <c r="B12415">
        <v>156.7706510989965</v>
      </c>
      <c r="C12415">
        <v>157.64623031936716</v>
      </c>
      <c r="D12415">
        <v>157.20844070918184</v>
      </c>
      <c r="E12415">
        <v>159.71039425673888</v>
      </c>
      <c r="F12415">
        <v>-2.5019535475570365</v>
      </c>
    </row>
    <row r="12416" spans="1:6" x14ac:dyDescent="0.25">
      <c r="A12416">
        <v>12415</v>
      </c>
      <c r="B12416">
        <v>156.74916822060766</v>
      </c>
      <c r="C12416">
        <v>157.61878238260601</v>
      </c>
      <c r="D12416">
        <v>157.18397530160684</v>
      </c>
      <c r="E12416">
        <v>151.6629840465186</v>
      </c>
      <c r="F12416">
        <v>5.5209912550882336</v>
      </c>
    </row>
    <row r="12417" spans="1:6" x14ac:dyDescent="0.25">
      <c r="A12417">
        <v>12416</v>
      </c>
      <c r="B12417">
        <v>156.76704613057464</v>
      </c>
      <c r="C12417">
        <v>157.63584217158871</v>
      </c>
      <c r="D12417">
        <v>157.20144415108166</v>
      </c>
      <c r="E12417">
        <v>149.38015402509873</v>
      </c>
      <c r="F12417">
        <v>7.8212901259829266</v>
      </c>
    </row>
    <row r="12418" spans="1:6" x14ac:dyDescent="0.25">
      <c r="A12418">
        <v>12417</v>
      </c>
      <c r="B12418">
        <v>156.95221845661862</v>
      </c>
      <c r="C12418">
        <v>157.81420390246856</v>
      </c>
      <c r="D12418">
        <v>157.38321117954359</v>
      </c>
      <c r="E12418">
        <v>149.00674790696306</v>
      </c>
      <c r="F12418">
        <v>8.376463272580537</v>
      </c>
    </row>
    <row r="12419" spans="1:6" x14ac:dyDescent="0.25">
      <c r="A12419">
        <v>12418</v>
      </c>
      <c r="B12419">
        <v>157.09782115672496</v>
      </c>
      <c r="C12419">
        <v>157.95260899447018</v>
      </c>
      <c r="D12419">
        <v>157.52521507559757</v>
      </c>
      <c r="E12419">
        <v>147.07415249276232</v>
      </c>
      <c r="F12419">
        <v>10.451062582835249</v>
      </c>
    </row>
    <row r="12420" spans="1:6" x14ac:dyDescent="0.25">
      <c r="A12420">
        <v>12419</v>
      </c>
      <c r="B12420">
        <v>156.93541855178921</v>
      </c>
      <c r="C12420">
        <v>157.80456645312927</v>
      </c>
      <c r="D12420">
        <v>157.36999250245924</v>
      </c>
      <c r="E12420">
        <v>146.99044689818774</v>
      </c>
      <c r="F12420">
        <v>10.379545604271499</v>
      </c>
    </row>
    <row r="12421" spans="1:6" x14ac:dyDescent="0.25">
      <c r="A12421">
        <v>12420</v>
      </c>
      <c r="B12421">
        <v>156.47723899478447</v>
      </c>
      <c r="C12421">
        <v>157.34597692411737</v>
      </c>
      <c r="D12421">
        <v>156.91160795945092</v>
      </c>
      <c r="E12421">
        <v>147.59354454646592</v>
      </c>
      <c r="F12421">
        <v>9.3180634129849977</v>
      </c>
    </row>
    <row r="12422" spans="1:6" x14ac:dyDescent="0.25">
      <c r="A12422">
        <v>12421</v>
      </c>
      <c r="B12422">
        <v>156.47499039304031</v>
      </c>
      <c r="C12422">
        <v>157.37281643008833</v>
      </c>
      <c r="D12422">
        <v>156.92390341156431</v>
      </c>
      <c r="E12422">
        <v>149.73305592657678</v>
      </c>
      <c r="F12422">
        <v>7.190847484987529</v>
      </c>
    </row>
    <row r="12423" spans="1:6" x14ac:dyDescent="0.25">
      <c r="A12423">
        <v>12422</v>
      </c>
      <c r="B12423">
        <v>156.43481034550251</v>
      </c>
      <c r="C12423">
        <v>157.30610077475276</v>
      </c>
      <c r="D12423">
        <v>156.87045556012765</v>
      </c>
      <c r="E12423">
        <v>147.09744092313838</v>
      </c>
      <c r="F12423">
        <v>9.7730146369892736</v>
      </c>
    </row>
    <row r="12424" spans="1:6" x14ac:dyDescent="0.25">
      <c r="A12424">
        <v>12423</v>
      </c>
      <c r="B12424">
        <v>156.52720173931112</v>
      </c>
      <c r="C12424">
        <v>157.3929869518791</v>
      </c>
      <c r="D12424">
        <v>156.96009434559511</v>
      </c>
      <c r="E12424">
        <v>146.57892407264819</v>
      </c>
      <c r="F12424">
        <v>10.381170272946918</v>
      </c>
    </row>
    <row r="12425" spans="1:6" x14ac:dyDescent="0.25">
      <c r="A12425">
        <v>12424</v>
      </c>
      <c r="B12425">
        <v>156.48955152954022</v>
      </c>
      <c r="C12425">
        <v>157.35658197938201</v>
      </c>
      <c r="D12425">
        <v>156.9230667544611</v>
      </c>
      <c r="E12425">
        <v>146.56292708285125</v>
      </c>
      <c r="F12425">
        <v>10.360139671609858</v>
      </c>
    </row>
    <row r="12426" spans="1:6" x14ac:dyDescent="0.25">
      <c r="A12426">
        <v>12425</v>
      </c>
      <c r="B12426">
        <v>156.35048221589173</v>
      </c>
      <c r="C12426">
        <v>157.22668013194294</v>
      </c>
      <c r="D12426">
        <v>156.78858117391735</v>
      </c>
      <c r="E12426">
        <v>146.6332543787567</v>
      </c>
      <c r="F12426">
        <v>10.155326795160647</v>
      </c>
    </row>
    <row r="12427" spans="1:6" x14ac:dyDescent="0.25">
      <c r="A12427">
        <v>12426</v>
      </c>
      <c r="B12427">
        <v>156.36260605124986</v>
      </c>
      <c r="C12427">
        <v>157.23814497072172</v>
      </c>
      <c r="D12427">
        <v>156.80037551098579</v>
      </c>
      <c r="E12427">
        <v>147.11830229759997</v>
      </c>
      <c r="F12427">
        <v>9.6820732133858201</v>
      </c>
    </row>
    <row r="12428" spans="1:6" x14ac:dyDescent="0.25">
      <c r="A12428">
        <v>12427</v>
      </c>
      <c r="B12428">
        <v>156.3270180019739</v>
      </c>
      <c r="C12428">
        <v>157.18409857080007</v>
      </c>
      <c r="D12428">
        <v>156.75555828638699</v>
      </c>
      <c r="E12428">
        <v>147.31497096967092</v>
      </c>
      <c r="F12428">
        <v>9.4405873167160621</v>
      </c>
    </row>
    <row r="12429" spans="1:6" x14ac:dyDescent="0.25">
      <c r="A12429">
        <v>12428</v>
      </c>
      <c r="B12429">
        <v>156.35218933182122</v>
      </c>
      <c r="C12429">
        <v>157.29852486414231</v>
      </c>
      <c r="D12429">
        <v>156.82535709798177</v>
      </c>
      <c r="E12429">
        <v>146.98358663132095</v>
      </c>
      <c r="F12429">
        <v>9.8417704666608188</v>
      </c>
    </row>
    <row r="12430" spans="1:6" x14ac:dyDescent="0.25">
      <c r="A12430">
        <v>12429</v>
      </c>
      <c r="B12430">
        <v>156.54103484986268</v>
      </c>
      <c r="C12430">
        <v>157.46923629758908</v>
      </c>
      <c r="D12430">
        <v>157.00513557372588</v>
      </c>
      <c r="E12430">
        <v>140.67481422577629</v>
      </c>
      <c r="F12430">
        <v>16.330321347949592</v>
      </c>
    </row>
    <row r="12431" spans="1:6" x14ac:dyDescent="0.25">
      <c r="A12431">
        <v>12430</v>
      </c>
      <c r="B12431">
        <v>156.63478541939006</v>
      </c>
      <c r="C12431">
        <v>157.51329560007403</v>
      </c>
      <c r="D12431">
        <v>157.07404050973204</v>
      </c>
      <c r="E12431">
        <v>143.65402677546095</v>
      </c>
      <c r="F12431">
        <v>13.420013734271095</v>
      </c>
    </row>
    <row r="12432" spans="1:6" x14ac:dyDescent="0.25">
      <c r="A12432">
        <v>12431</v>
      </c>
      <c r="B12432">
        <v>156.64736612158603</v>
      </c>
      <c r="C12432">
        <v>157.54099285102129</v>
      </c>
      <c r="D12432">
        <v>157.09417948630366</v>
      </c>
      <c r="E12432">
        <v>145.64327708906987</v>
      </c>
      <c r="F12432">
        <v>11.45090239723379</v>
      </c>
    </row>
    <row r="12433" spans="1:6" x14ac:dyDescent="0.25">
      <c r="A12433">
        <v>12432</v>
      </c>
      <c r="B12433">
        <v>156.67789096688293</v>
      </c>
      <c r="C12433">
        <v>157.51735435407667</v>
      </c>
      <c r="D12433">
        <v>157.0976226604798</v>
      </c>
      <c r="E12433">
        <v>148.60183248660968</v>
      </c>
      <c r="F12433">
        <v>8.4957901738701196</v>
      </c>
    </row>
    <row r="12434" spans="1:6" x14ac:dyDescent="0.25">
      <c r="A12434">
        <v>12433</v>
      </c>
      <c r="B12434">
        <v>156.59646519961595</v>
      </c>
      <c r="C12434">
        <v>157.45630739445485</v>
      </c>
      <c r="D12434">
        <v>157.0263862970354</v>
      </c>
      <c r="E12434">
        <v>150.70281137798383</v>
      </c>
      <c r="F12434">
        <v>6.3235749190515662</v>
      </c>
    </row>
    <row r="12435" spans="1:6" x14ac:dyDescent="0.25">
      <c r="A12435">
        <v>12434</v>
      </c>
      <c r="B12435">
        <v>156.67383866188447</v>
      </c>
      <c r="C12435">
        <v>157.53560640755543</v>
      </c>
      <c r="D12435">
        <v>157.10472253471994</v>
      </c>
      <c r="E12435">
        <v>152.39198525075653</v>
      </c>
      <c r="F12435">
        <v>4.7127372839634063</v>
      </c>
    </row>
    <row r="12436" spans="1:6" x14ac:dyDescent="0.25">
      <c r="A12436">
        <v>12435</v>
      </c>
      <c r="B12436">
        <v>156.67159719905774</v>
      </c>
      <c r="C12436">
        <v>157.52988830691876</v>
      </c>
      <c r="D12436">
        <v>157.10074275298825</v>
      </c>
      <c r="E12436">
        <v>157.97819395396502</v>
      </c>
      <c r="F12436">
        <v>-0.87745120097676477</v>
      </c>
    </row>
    <row r="12437" spans="1:6" x14ac:dyDescent="0.25">
      <c r="A12437">
        <v>12436</v>
      </c>
      <c r="B12437">
        <v>156.38438350408993</v>
      </c>
      <c r="C12437">
        <v>157.23665459189942</v>
      </c>
      <c r="D12437">
        <v>156.81051904799466</v>
      </c>
      <c r="E12437">
        <v>161.27627314443058</v>
      </c>
      <c r="F12437">
        <v>-4.4657540964359157</v>
      </c>
    </row>
    <row r="12438" spans="1:6" x14ac:dyDescent="0.25">
      <c r="A12438">
        <v>12437</v>
      </c>
      <c r="B12438">
        <v>156.40262627369685</v>
      </c>
      <c r="C12438">
        <v>157.24518548908839</v>
      </c>
      <c r="D12438">
        <v>156.82390588139262</v>
      </c>
      <c r="E12438">
        <v>161.84634587478985</v>
      </c>
      <c r="F12438">
        <v>-5.0224399933972279</v>
      </c>
    </row>
    <row r="12439" spans="1:6" x14ac:dyDescent="0.25">
      <c r="A12439">
        <v>12438</v>
      </c>
      <c r="B12439">
        <v>156.55217652311373</v>
      </c>
      <c r="C12439">
        <v>157.39750755612607</v>
      </c>
      <c r="D12439">
        <v>156.97484203961989</v>
      </c>
      <c r="E12439">
        <v>159.42425493362438</v>
      </c>
      <c r="F12439">
        <v>-2.4494128940044959</v>
      </c>
    </row>
    <row r="12440" spans="1:6" x14ac:dyDescent="0.25">
      <c r="A12440">
        <v>12439</v>
      </c>
      <c r="B12440">
        <v>156.52391931196669</v>
      </c>
      <c r="C12440">
        <v>157.36923199028064</v>
      </c>
      <c r="D12440">
        <v>156.94657565112368</v>
      </c>
      <c r="E12440">
        <v>154.30550887608806</v>
      </c>
      <c r="F12440">
        <v>2.6410667750356254</v>
      </c>
    </row>
    <row r="12441" spans="1:6" x14ac:dyDescent="0.25">
      <c r="A12441">
        <v>12440</v>
      </c>
      <c r="B12441">
        <v>156.66415245767203</v>
      </c>
      <c r="C12441">
        <v>157.50426600239996</v>
      </c>
      <c r="D12441">
        <v>157.08420923003598</v>
      </c>
      <c r="E12441">
        <v>148.73654973952327</v>
      </c>
      <c r="F12441">
        <v>8.3476594905127115</v>
      </c>
    </row>
    <row r="12442" spans="1:6" x14ac:dyDescent="0.25">
      <c r="A12442">
        <v>12441</v>
      </c>
      <c r="B12442">
        <v>156.70361675165037</v>
      </c>
      <c r="C12442">
        <v>157.56792306840399</v>
      </c>
      <c r="D12442">
        <v>157.13576991002719</v>
      </c>
      <c r="E12442">
        <v>147.58237827904441</v>
      </c>
      <c r="F12442">
        <v>9.5533916309827873</v>
      </c>
    </row>
    <row r="12443" spans="1:6" x14ac:dyDescent="0.25">
      <c r="A12443">
        <v>12442</v>
      </c>
      <c r="B12443">
        <v>156.85967016676784</v>
      </c>
      <c r="C12443">
        <v>157.71956691454119</v>
      </c>
      <c r="D12443">
        <v>157.28961854065452</v>
      </c>
      <c r="E12443">
        <v>147.02834961031598</v>
      </c>
      <c r="F12443">
        <v>10.261268930338531</v>
      </c>
    </row>
    <row r="12444" spans="1:6" x14ac:dyDescent="0.25">
      <c r="A12444">
        <v>12443</v>
      </c>
      <c r="B12444">
        <v>156.86510407810076</v>
      </c>
      <c r="C12444">
        <v>157.7216464151681</v>
      </c>
      <c r="D12444">
        <v>157.29337524663441</v>
      </c>
      <c r="E12444">
        <v>147.34991631826881</v>
      </c>
      <c r="F12444">
        <v>9.943458928365601</v>
      </c>
    </row>
    <row r="12445" spans="1:6" x14ac:dyDescent="0.25">
      <c r="A12445">
        <v>12444</v>
      </c>
      <c r="B12445">
        <v>156.96593608662627</v>
      </c>
      <c r="C12445">
        <v>157.84112733430356</v>
      </c>
      <c r="D12445">
        <v>157.4035317104649</v>
      </c>
      <c r="E12445">
        <v>147.25821139649165</v>
      </c>
      <c r="F12445">
        <v>10.145320313973258</v>
      </c>
    </row>
    <row r="12446" spans="1:6" x14ac:dyDescent="0.25">
      <c r="A12446">
        <v>12445</v>
      </c>
      <c r="B12446">
        <v>156.83781768564262</v>
      </c>
      <c r="C12446">
        <v>157.71794105555904</v>
      </c>
      <c r="D12446">
        <v>157.27787937060083</v>
      </c>
      <c r="E12446">
        <v>149.15302767954518</v>
      </c>
      <c r="F12446">
        <v>8.1248516910556532</v>
      </c>
    </row>
    <row r="12447" spans="1:6" x14ac:dyDescent="0.25">
      <c r="A12447">
        <v>12446</v>
      </c>
      <c r="B12447">
        <v>156.97861744469708</v>
      </c>
      <c r="C12447">
        <v>157.85753921177658</v>
      </c>
      <c r="D12447">
        <v>157.41807832823685</v>
      </c>
      <c r="E12447">
        <v>150.58348261230384</v>
      </c>
      <c r="F12447">
        <v>6.8345957159330055</v>
      </c>
    </row>
    <row r="12448" spans="1:6" x14ac:dyDescent="0.25">
      <c r="A12448">
        <v>12447</v>
      </c>
      <c r="B12448">
        <v>156.9387305138136</v>
      </c>
      <c r="C12448">
        <v>157.82398412382972</v>
      </c>
      <c r="D12448">
        <v>157.38135731882164</v>
      </c>
      <c r="E12448">
        <v>150.43115928215369</v>
      </c>
      <c r="F12448">
        <v>6.9501980366679561</v>
      </c>
    </row>
    <row r="12449" spans="1:6" x14ac:dyDescent="0.25">
      <c r="A12449">
        <v>12448</v>
      </c>
      <c r="B12449">
        <v>157.05789851012841</v>
      </c>
      <c r="C12449">
        <v>157.92621586382458</v>
      </c>
      <c r="D12449">
        <v>157.4920571869765</v>
      </c>
      <c r="E12449">
        <v>150.21405306293073</v>
      </c>
      <c r="F12449">
        <v>7.2780041240457649</v>
      </c>
    </row>
    <row r="12450" spans="1:6" x14ac:dyDescent="0.25">
      <c r="A12450">
        <v>12449</v>
      </c>
      <c r="B12450">
        <v>156.80355084434325</v>
      </c>
      <c r="C12450">
        <v>157.68783943596995</v>
      </c>
      <c r="D12450">
        <v>157.24569514015661</v>
      </c>
      <c r="E12450">
        <v>148.0952991746731</v>
      </c>
      <c r="F12450">
        <v>9.1503959654835114</v>
      </c>
    </row>
    <row r="12451" spans="1:6" x14ac:dyDescent="0.25">
      <c r="A12451">
        <v>12450</v>
      </c>
      <c r="B12451">
        <v>156.94184638070519</v>
      </c>
      <c r="C12451">
        <v>157.82639306246963</v>
      </c>
      <c r="D12451">
        <v>157.38411972158741</v>
      </c>
      <c r="E12451">
        <v>150.03996187899102</v>
      </c>
      <c r="F12451">
        <v>7.3441578425963883</v>
      </c>
    </row>
    <row r="12452" spans="1:6" x14ac:dyDescent="0.25">
      <c r="A12452">
        <v>12451</v>
      </c>
      <c r="B12452">
        <v>156.88128180002354</v>
      </c>
      <c r="C12452">
        <v>157.75670363582159</v>
      </c>
      <c r="D12452">
        <v>157.31899271792258</v>
      </c>
      <c r="E12452">
        <v>149.6896274902748</v>
      </c>
      <c r="F12452">
        <v>7.6293652276477815</v>
      </c>
    </row>
    <row r="12453" spans="1:6" x14ac:dyDescent="0.25">
      <c r="A12453">
        <v>12452</v>
      </c>
      <c r="B12453">
        <v>156.90299968106604</v>
      </c>
      <c r="C12453">
        <v>157.79031843914913</v>
      </c>
      <c r="D12453">
        <v>157.34665906010758</v>
      </c>
      <c r="E12453">
        <v>149.70795982396479</v>
      </c>
      <c r="F12453">
        <v>7.6386992361427986</v>
      </c>
    </row>
    <row r="12454" spans="1:6" x14ac:dyDescent="0.25">
      <c r="A12454">
        <v>12453</v>
      </c>
      <c r="B12454">
        <v>156.92863858670108</v>
      </c>
      <c r="C12454">
        <v>157.82898629653212</v>
      </c>
      <c r="D12454">
        <v>157.37881244161662</v>
      </c>
      <c r="E12454">
        <v>149.82787622142621</v>
      </c>
      <c r="F12454">
        <v>7.5509362201904082</v>
      </c>
    </row>
    <row r="12455" spans="1:6" x14ac:dyDescent="0.25">
      <c r="A12455">
        <v>12454</v>
      </c>
      <c r="B12455">
        <v>157.0000881883997</v>
      </c>
      <c r="C12455">
        <v>157.8487141776512</v>
      </c>
      <c r="D12455">
        <v>157.42440118302545</v>
      </c>
      <c r="E12455">
        <v>152.54149694670289</v>
      </c>
      <c r="F12455">
        <v>4.8829042363225597</v>
      </c>
    </row>
    <row r="12456" spans="1:6" x14ac:dyDescent="0.25">
      <c r="A12456">
        <v>12455</v>
      </c>
      <c r="B12456">
        <v>157.01483017895467</v>
      </c>
      <c r="C12456">
        <v>157.89368891271238</v>
      </c>
      <c r="D12456">
        <v>157.45425954583351</v>
      </c>
      <c r="E12456">
        <v>150.79508093356895</v>
      </c>
      <c r="F12456">
        <v>6.6591786122645544</v>
      </c>
    </row>
    <row r="12457" spans="1:6" x14ac:dyDescent="0.25">
      <c r="A12457">
        <v>12456</v>
      </c>
      <c r="B12457">
        <v>157.53099631597425</v>
      </c>
      <c r="C12457">
        <v>158.42231988993106</v>
      </c>
      <c r="D12457">
        <v>157.97665810295265</v>
      </c>
      <c r="E12457">
        <v>154.57504802255505</v>
      </c>
      <c r="F12457">
        <v>3.401610080397603</v>
      </c>
    </row>
    <row r="12458" spans="1:6" x14ac:dyDescent="0.25">
      <c r="A12458">
        <v>12457</v>
      </c>
      <c r="B12458">
        <v>158.04351031506292</v>
      </c>
      <c r="C12458">
        <v>158.88109245836199</v>
      </c>
      <c r="D12458">
        <v>158.46230138671245</v>
      </c>
      <c r="E12458">
        <v>157.08138286292046</v>
      </c>
      <c r="F12458">
        <v>1.3809185237919905</v>
      </c>
    </row>
    <row r="12459" spans="1:6" x14ac:dyDescent="0.25">
      <c r="A12459">
        <v>12458</v>
      </c>
      <c r="B12459">
        <v>158.05571017250224</v>
      </c>
      <c r="C12459">
        <v>158.89554950717726</v>
      </c>
      <c r="D12459">
        <v>158.47562983983977</v>
      </c>
      <c r="E12459">
        <v>158.48803911949284</v>
      </c>
      <c r="F12459">
        <v>-1.2409279653070371E-2</v>
      </c>
    </row>
    <row r="12460" spans="1:6" x14ac:dyDescent="0.25">
      <c r="A12460">
        <v>12459</v>
      </c>
      <c r="B12460">
        <v>157.88816169130627</v>
      </c>
      <c r="C12460">
        <v>158.7304595079618</v>
      </c>
      <c r="D12460">
        <v>158.30931059963405</v>
      </c>
      <c r="E12460">
        <v>158.65465803656889</v>
      </c>
      <c r="F12460">
        <v>-0.34534743693484415</v>
      </c>
    </row>
    <row r="12461" spans="1:6" x14ac:dyDescent="0.25">
      <c r="A12461">
        <v>12460</v>
      </c>
      <c r="B12461">
        <v>157.53752356716043</v>
      </c>
      <c r="C12461">
        <v>158.35796750003394</v>
      </c>
      <c r="D12461">
        <v>157.94774553359719</v>
      </c>
      <c r="E12461">
        <v>160.60019736850518</v>
      </c>
      <c r="F12461">
        <v>-2.6524518349079926</v>
      </c>
    </row>
    <row r="12462" spans="1:6" x14ac:dyDescent="0.25">
      <c r="A12462">
        <v>12461</v>
      </c>
      <c r="B12462">
        <v>157.5193119394261</v>
      </c>
      <c r="C12462">
        <v>158.34260628144227</v>
      </c>
      <c r="D12462">
        <v>157.93095911043417</v>
      </c>
      <c r="E12462">
        <v>161.53503183446048</v>
      </c>
      <c r="F12462">
        <v>-3.6040727240263095</v>
      </c>
    </row>
    <row r="12463" spans="1:6" x14ac:dyDescent="0.25">
      <c r="A12463">
        <v>12462</v>
      </c>
      <c r="B12463">
        <v>157.60424159497975</v>
      </c>
      <c r="C12463">
        <v>158.44207997621552</v>
      </c>
      <c r="D12463">
        <v>158.02316078559764</v>
      </c>
      <c r="E12463">
        <v>157.6322696944392</v>
      </c>
      <c r="F12463">
        <v>0.39089109115843712</v>
      </c>
    </row>
    <row r="12464" spans="1:6" x14ac:dyDescent="0.25">
      <c r="A12464">
        <v>12463</v>
      </c>
      <c r="B12464">
        <v>157.62729046215972</v>
      </c>
      <c r="C12464">
        <v>158.44169722034948</v>
      </c>
      <c r="D12464">
        <v>158.0344938412546</v>
      </c>
      <c r="E12464">
        <v>152.71111975756372</v>
      </c>
      <c r="F12464">
        <v>5.3233740836908794</v>
      </c>
    </row>
    <row r="12465" spans="1:6" x14ac:dyDescent="0.25">
      <c r="A12465">
        <v>12464</v>
      </c>
      <c r="B12465">
        <v>157.66580647185936</v>
      </c>
      <c r="C12465">
        <v>158.47962012167324</v>
      </c>
      <c r="D12465">
        <v>158.0727132967663</v>
      </c>
      <c r="E12465">
        <v>151.71583520925469</v>
      </c>
      <c r="F12465">
        <v>6.3568780875116033</v>
      </c>
    </row>
    <row r="12466" spans="1:6" x14ac:dyDescent="0.25">
      <c r="A12466">
        <v>12465</v>
      </c>
      <c r="B12466">
        <v>157.61577100874973</v>
      </c>
      <c r="C12466">
        <v>158.4625245024294</v>
      </c>
      <c r="D12466">
        <v>158.03914775558957</v>
      </c>
      <c r="E12466">
        <v>150.92281364287635</v>
      </c>
      <c r="F12466">
        <v>7.1163341127132185</v>
      </c>
    </row>
    <row r="12467" spans="1:6" x14ac:dyDescent="0.25">
      <c r="A12467">
        <v>12466</v>
      </c>
      <c r="B12467">
        <v>157.88296832968425</v>
      </c>
      <c r="C12467">
        <v>158.72220853068711</v>
      </c>
      <c r="D12467">
        <v>158.30258843018566</v>
      </c>
      <c r="E12467">
        <v>150.12329968493938</v>
      </c>
      <c r="F12467">
        <v>8.1792887452462821</v>
      </c>
    </row>
    <row r="12468" spans="1:6" x14ac:dyDescent="0.25">
      <c r="A12468">
        <v>12467</v>
      </c>
      <c r="B12468">
        <v>157.68288939051322</v>
      </c>
      <c r="C12468">
        <v>158.50815923168057</v>
      </c>
      <c r="D12468">
        <v>158.09552431109688</v>
      </c>
      <c r="E12468">
        <v>150.03555840954226</v>
      </c>
      <c r="F12468">
        <v>8.0599659015546194</v>
      </c>
    </row>
    <row r="12469" spans="1:6" x14ac:dyDescent="0.25">
      <c r="A12469">
        <v>12468</v>
      </c>
      <c r="B12469">
        <v>156.70965169111992</v>
      </c>
      <c r="C12469">
        <v>157.542126388573</v>
      </c>
      <c r="D12469">
        <v>157.12588903984647</v>
      </c>
      <c r="E12469">
        <v>150.04201523333109</v>
      </c>
      <c r="F12469">
        <v>7.0838738065153848</v>
      </c>
    </row>
    <row r="12470" spans="1:6" x14ac:dyDescent="0.25">
      <c r="A12470">
        <v>12469</v>
      </c>
      <c r="B12470">
        <v>156.72351887183385</v>
      </c>
      <c r="C12470">
        <v>157.5449508210344</v>
      </c>
      <c r="D12470">
        <v>157.13423484643414</v>
      </c>
      <c r="E12470">
        <v>150.69752886842903</v>
      </c>
      <c r="F12470">
        <v>6.4367059780051079</v>
      </c>
    </row>
    <row r="12471" spans="1:6" x14ac:dyDescent="0.25">
      <c r="A12471">
        <v>12470</v>
      </c>
      <c r="B12471">
        <v>156.50717768879503</v>
      </c>
      <c r="C12471">
        <v>157.33754545058676</v>
      </c>
      <c r="D12471">
        <v>156.92236156969091</v>
      </c>
      <c r="E12471">
        <v>149.10174390771689</v>
      </c>
      <c r="F12471">
        <v>7.820617661974012</v>
      </c>
    </row>
    <row r="12472" spans="1:6" x14ac:dyDescent="0.25">
      <c r="A12472">
        <v>12471</v>
      </c>
      <c r="B12472">
        <v>156.30273679653061</v>
      </c>
      <c r="C12472">
        <v>157.13562616000752</v>
      </c>
      <c r="D12472">
        <v>156.71918147826906</v>
      </c>
      <c r="E12472">
        <v>150.03278454339252</v>
      </c>
      <c r="F12472">
        <v>6.6863969348765409</v>
      </c>
    </row>
    <row r="12473" spans="1:6" x14ac:dyDescent="0.25">
      <c r="A12473">
        <v>12472</v>
      </c>
      <c r="B12473">
        <v>156.26546481823075</v>
      </c>
      <c r="C12473">
        <v>157.11461775661618</v>
      </c>
      <c r="D12473">
        <v>156.69004128742347</v>
      </c>
      <c r="E12473">
        <v>150.95458135196174</v>
      </c>
      <c r="F12473">
        <v>5.7354599354617335</v>
      </c>
    </row>
    <row r="12474" spans="1:6" x14ac:dyDescent="0.25">
      <c r="A12474">
        <v>12473</v>
      </c>
      <c r="B12474">
        <v>156.25178208519898</v>
      </c>
      <c r="C12474">
        <v>157.08676786548969</v>
      </c>
      <c r="D12474">
        <v>156.66927497534434</v>
      </c>
      <c r="E12474">
        <v>150.31320182623938</v>
      </c>
      <c r="F12474">
        <v>6.356073149104958</v>
      </c>
    </row>
    <row r="12475" spans="1:6" x14ac:dyDescent="0.25">
      <c r="A12475">
        <v>12474</v>
      </c>
      <c r="B12475">
        <v>156.30162885910701</v>
      </c>
      <c r="C12475">
        <v>157.15812382430414</v>
      </c>
      <c r="D12475">
        <v>156.72987634170556</v>
      </c>
      <c r="E12475">
        <v>150.26314238027751</v>
      </c>
      <c r="F12475">
        <v>6.4667339614280479</v>
      </c>
    </row>
    <row r="12476" spans="1:6" x14ac:dyDescent="0.25">
      <c r="A12476">
        <v>12475</v>
      </c>
      <c r="B12476">
        <v>156.36466017615112</v>
      </c>
      <c r="C12476">
        <v>157.21447084390488</v>
      </c>
      <c r="D12476">
        <v>156.78956551002801</v>
      </c>
      <c r="E12476">
        <v>152.02752461125445</v>
      </c>
      <c r="F12476">
        <v>4.762040898773563</v>
      </c>
    </row>
    <row r="12477" spans="1:6" x14ac:dyDescent="0.25">
      <c r="A12477">
        <v>12476</v>
      </c>
      <c r="B12477">
        <v>156.20596250474867</v>
      </c>
      <c r="C12477">
        <v>157.077341229745</v>
      </c>
      <c r="D12477">
        <v>156.64165186724682</v>
      </c>
      <c r="E12477">
        <v>150.54296274069821</v>
      </c>
      <c r="F12477">
        <v>6.0986891265486065</v>
      </c>
    </row>
    <row r="12478" spans="1:6" x14ac:dyDescent="0.25">
      <c r="A12478">
        <v>12477</v>
      </c>
      <c r="B12478">
        <v>156.32854078728514</v>
      </c>
      <c r="C12478">
        <v>157.16327287322559</v>
      </c>
      <c r="D12478">
        <v>156.74590683025536</v>
      </c>
      <c r="E12478">
        <v>147.42171771272717</v>
      </c>
      <c r="F12478">
        <v>9.3241891175281921</v>
      </c>
    </row>
    <row r="12479" spans="1:6" x14ac:dyDescent="0.25">
      <c r="A12479">
        <v>12478</v>
      </c>
      <c r="B12479">
        <v>156.20443003929608</v>
      </c>
      <c r="C12479">
        <v>157.05613353854841</v>
      </c>
      <c r="D12479">
        <v>156.63028178892225</v>
      </c>
      <c r="E12479">
        <v>150.11063736771223</v>
      </c>
      <c r="F12479">
        <v>6.5196444212100175</v>
      </c>
    </row>
    <row r="12480" spans="1:6" x14ac:dyDescent="0.25">
      <c r="A12480">
        <v>12479</v>
      </c>
      <c r="B12480">
        <v>156.00231698522927</v>
      </c>
      <c r="C12480">
        <v>156.98282475853873</v>
      </c>
      <c r="D12480">
        <v>156.492570871884</v>
      </c>
      <c r="E12480">
        <v>141.3446586771806</v>
      </c>
      <c r="F12480">
        <v>15.147912194703395</v>
      </c>
    </row>
    <row r="12481" spans="1:6" x14ac:dyDescent="0.25">
      <c r="A12481">
        <v>12480</v>
      </c>
      <c r="B12481">
        <v>156.52862806353502</v>
      </c>
      <c r="C12481">
        <v>157.38454726220544</v>
      </c>
      <c r="D12481">
        <v>156.95658766287022</v>
      </c>
      <c r="E12481">
        <v>143.35777560839855</v>
      </c>
      <c r="F12481">
        <v>13.598812054471665</v>
      </c>
    </row>
    <row r="12482" spans="1:6" x14ac:dyDescent="0.25">
      <c r="A12482">
        <v>12481</v>
      </c>
      <c r="B12482">
        <v>156.22494469983164</v>
      </c>
      <c r="C12482">
        <v>157.03601852014162</v>
      </c>
      <c r="D12482">
        <v>156.63048160998665</v>
      </c>
      <c r="E12482">
        <v>152.73135738188236</v>
      </c>
      <c r="F12482">
        <v>3.8991242281042844</v>
      </c>
    </row>
    <row r="12483" spans="1:6" x14ac:dyDescent="0.25">
      <c r="A12483">
        <v>12482</v>
      </c>
      <c r="B12483">
        <v>156.03051066071359</v>
      </c>
      <c r="C12483">
        <v>156.88475494716539</v>
      </c>
      <c r="D12483">
        <v>156.45763280393948</v>
      </c>
      <c r="E12483">
        <v>155.38093523121273</v>
      </c>
      <c r="F12483">
        <v>1.0766975727267436</v>
      </c>
    </row>
    <row r="12484" spans="1:6" x14ac:dyDescent="0.25">
      <c r="A12484">
        <v>12483</v>
      </c>
      <c r="B12484">
        <v>155.8203540101253</v>
      </c>
      <c r="C12484">
        <v>156.63809019791231</v>
      </c>
      <c r="D12484">
        <v>156.22922210401879</v>
      </c>
      <c r="E12484">
        <v>157.1617162089492</v>
      </c>
      <c r="F12484">
        <v>-0.93249410493041296</v>
      </c>
    </row>
    <row r="12485" spans="1:6" x14ac:dyDescent="0.25">
      <c r="A12485">
        <v>12484</v>
      </c>
      <c r="B12485">
        <v>155.68540802266025</v>
      </c>
      <c r="C12485">
        <v>156.52731057849718</v>
      </c>
      <c r="D12485">
        <v>156.10635930057873</v>
      </c>
      <c r="E12485">
        <v>156.19498296460768</v>
      </c>
      <c r="F12485">
        <v>-8.8623664028943949E-2</v>
      </c>
    </row>
    <row r="12486" spans="1:6" x14ac:dyDescent="0.25">
      <c r="A12486">
        <v>12485</v>
      </c>
      <c r="B12486">
        <v>155.47545026302305</v>
      </c>
      <c r="C12486">
        <v>156.31917267231694</v>
      </c>
      <c r="D12486">
        <v>155.89731146766999</v>
      </c>
      <c r="E12486">
        <v>154.27052508582375</v>
      </c>
      <c r="F12486">
        <v>1.6267863818462445</v>
      </c>
    </row>
    <row r="12487" spans="1:6" x14ac:dyDescent="0.25">
      <c r="A12487">
        <v>12486</v>
      </c>
      <c r="B12487">
        <v>155.63586675933155</v>
      </c>
      <c r="C12487">
        <v>156.48512765230714</v>
      </c>
      <c r="D12487">
        <v>156.06049720581933</v>
      </c>
      <c r="E12487">
        <v>151.32380264981097</v>
      </c>
      <c r="F12487">
        <v>4.7366945560083593</v>
      </c>
    </row>
    <row r="12488" spans="1:6" x14ac:dyDescent="0.25">
      <c r="A12488">
        <v>12487</v>
      </c>
      <c r="B12488">
        <v>155.58942957111728</v>
      </c>
      <c r="C12488">
        <v>156.42070055693571</v>
      </c>
      <c r="D12488">
        <v>156.0050650640265</v>
      </c>
      <c r="E12488">
        <v>151.52413403556142</v>
      </c>
      <c r="F12488">
        <v>4.4809310284650792</v>
      </c>
    </row>
    <row r="12489" spans="1:6" x14ac:dyDescent="0.25">
      <c r="A12489">
        <v>12488</v>
      </c>
      <c r="B12489">
        <v>155.50466839372677</v>
      </c>
      <c r="C12489">
        <v>156.35110043508178</v>
      </c>
      <c r="D12489">
        <v>155.92788441440428</v>
      </c>
      <c r="E12489">
        <v>151.61728458482645</v>
      </c>
      <c r="F12489">
        <v>4.3105998295778249</v>
      </c>
    </row>
    <row r="12490" spans="1:6" x14ac:dyDescent="0.25">
      <c r="A12490">
        <v>12489</v>
      </c>
      <c r="B12490">
        <v>155.53407858886553</v>
      </c>
      <c r="C12490">
        <v>156.39284095080788</v>
      </c>
      <c r="D12490">
        <v>155.9634597698367</v>
      </c>
      <c r="E12490">
        <v>149.45870090348902</v>
      </c>
      <c r="F12490">
        <v>6.5047588663476859</v>
      </c>
    </row>
    <row r="12491" spans="1:6" x14ac:dyDescent="0.25">
      <c r="A12491">
        <v>12490</v>
      </c>
      <c r="B12491">
        <v>155.57831606466152</v>
      </c>
      <c r="C12491">
        <v>156.42952427173699</v>
      </c>
      <c r="D12491">
        <v>156.00392016819927</v>
      </c>
      <c r="E12491">
        <v>147.24014983364128</v>
      </c>
      <c r="F12491">
        <v>8.7637703345579894</v>
      </c>
    </row>
    <row r="12492" spans="1:6" x14ac:dyDescent="0.25">
      <c r="A12492">
        <v>12491</v>
      </c>
      <c r="B12492">
        <v>155.61565456958772</v>
      </c>
      <c r="C12492">
        <v>156.47339403560798</v>
      </c>
      <c r="D12492">
        <v>156.04452430259784</v>
      </c>
      <c r="E12492">
        <v>147.8330889435012</v>
      </c>
      <c r="F12492">
        <v>8.2114353590966402</v>
      </c>
    </row>
    <row r="12493" spans="1:6" x14ac:dyDescent="0.25">
      <c r="A12493">
        <v>12492</v>
      </c>
      <c r="B12493">
        <v>155.92039716584966</v>
      </c>
      <c r="C12493">
        <v>156.77335718684088</v>
      </c>
      <c r="D12493">
        <v>156.34687717634529</v>
      </c>
      <c r="E12493">
        <v>148.57793418824718</v>
      </c>
      <c r="F12493">
        <v>7.7689429880981038</v>
      </c>
    </row>
    <row r="12494" spans="1:6" x14ac:dyDescent="0.25">
      <c r="A12494">
        <v>12493</v>
      </c>
      <c r="B12494">
        <v>156.02169658333059</v>
      </c>
      <c r="C12494">
        <v>156.85651142363628</v>
      </c>
      <c r="D12494">
        <v>156.43910400348344</v>
      </c>
      <c r="E12494">
        <v>149.30234910068506</v>
      </c>
      <c r="F12494">
        <v>7.1367549027983728</v>
      </c>
    </row>
    <row r="12495" spans="1:6" x14ac:dyDescent="0.25">
      <c r="A12495">
        <v>12494</v>
      </c>
      <c r="B12495">
        <v>155.88572581501347</v>
      </c>
      <c r="C12495">
        <v>156.75973878760948</v>
      </c>
      <c r="D12495">
        <v>156.32273230131148</v>
      </c>
      <c r="E12495">
        <v>148.97269899399242</v>
      </c>
      <c r="F12495">
        <v>7.3500333073190518</v>
      </c>
    </row>
    <row r="12496" spans="1:6" x14ac:dyDescent="0.25">
      <c r="A12496">
        <v>12495</v>
      </c>
      <c r="B12496">
        <v>155.980338494699</v>
      </c>
      <c r="C12496">
        <v>156.82990461698591</v>
      </c>
      <c r="D12496">
        <v>156.40512155584247</v>
      </c>
      <c r="E12496">
        <v>149.55127109031159</v>
      </c>
      <c r="F12496">
        <v>6.8538504655308827</v>
      </c>
    </row>
    <row r="12497" spans="1:6" x14ac:dyDescent="0.25">
      <c r="A12497">
        <v>12496</v>
      </c>
      <c r="B12497">
        <v>155.97107088687056</v>
      </c>
      <c r="C12497">
        <v>156.83557665378521</v>
      </c>
      <c r="D12497">
        <v>156.40332377032789</v>
      </c>
      <c r="E12497">
        <v>148.61757980438111</v>
      </c>
      <c r="F12497">
        <v>7.7857439659467786</v>
      </c>
    </row>
    <row r="12498" spans="1:6" x14ac:dyDescent="0.25">
      <c r="A12498">
        <v>12497</v>
      </c>
      <c r="B12498">
        <v>156.44550361564882</v>
      </c>
      <c r="C12498">
        <v>157.29930954626056</v>
      </c>
      <c r="D12498">
        <v>156.8724065809547</v>
      </c>
      <c r="E12498">
        <v>148.22445071424934</v>
      </c>
      <c r="F12498">
        <v>8.6479558667053595</v>
      </c>
    </row>
    <row r="12499" spans="1:6" x14ac:dyDescent="0.25">
      <c r="A12499">
        <v>12498</v>
      </c>
      <c r="B12499">
        <v>155.6508769135971</v>
      </c>
      <c r="C12499">
        <v>156.4229830759254</v>
      </c>
      <c r="D12499">
        <v>156.03692999476124</v>
      </c>
      <c r="E12499">
        <v>148.50578847933943</v>
      </c>
      <c r="F12499">
        <v>7.5311415154218082</v>
      </c>
    </row>
    <row r="12500" spans="1:6" x14ac:dyDescent="0.25">
      <c r="A12500">
        <v>12499</v>
      </c>
      <c r="B12500">
        <v>154.57926331287823</v>
      </c>
      <c r="C12500">
        <v>155.33007573687718</v>
      </c>
      <c r="D12500">
        <v>154.95466952487772</v>
      </c>
      <c r="E12500">
        <v>148.0332441525355</v>
      </c>
      <c r="F12500">
        <v>6.9214253723422132</v>
      </c>
    </row>
    <row r="12501" spans="1:6" x14ac:dyDescent="0.25">
      <c r="A12501">
        <v>12500</v>
      </c>
      <c r="B12501">
        <v>153.60917149226336</v>
      </c>
      <c r="C12501">
        <v>154.30955588263916</v>
      </c>
      <c r="D12501">
        <v>153.95936368745126</v>
      </c>
      <c r="E12501">
        <v>147.16156353002359</v>
      </c>
      <c r="F12501">
        <v>6.7978001574276732</v>
      </c>
    </row>
    <row r="12502" spans="1:6" x14ac:dyDescent="0.25">
      <c r="A12502">
        <v>12501</v>
      </c>
      <c r="B12502">
        <v>151.74488620296356</v>
      </c>
      <c r="C12502">
        <v>152.43984861526852</v>
      </c>
      <c r="D12502">
        <v>152.09236740911604</v>
      </c>
      <c r="E12502">
        <v>147.82422953500421</v>
      </c>
      <c r="F12502">
        <v>4.2681378741118294</v>
      </c>
    </row>
    <row r="12503" spans="1:6" x14ac:dyDescent="0.25">
      <c r="A12503">
        <v>12502</v>
      </c>
      <c r="B12503">
        <v>151.66881982466927</v>
      </c>
      <c r="C12503">
        <v>152.35770483245321</v>
      </c>
      <c r="D12503">
        <v>152.01326232856124</v>
      </c>
      <c r="E12503">
        <v>149.38119935818091</v>
      </c>
      <c r="F12503">
        <v>2.632062970380332</v>
      </c>
    </row>
    <row r="12504" spans="1:6" x14ac:dyDescent="0.25">
      <c r="A12504">
        <v>12503</v>
      </c>
      <c r="B12504">
        <v>151.91513087323349</v>
      </c>
      <c r="C12504">
        <v>152.62406845215853</v>
      </c>
      <c r="D12504">
        <v>152.26959966269601</v>
      </c>
      <c r="E12504">
        <v>154.48634617926035</v>
      </c>
      <c r="F12504">
        <v>-2.2167465165643421</v>
      </c>
    </row>
    <row r="12505" spans="1:6" x14ac:dyDescent="0.25">
      <c r="A12505">
        <v>12504</v>
      </c>
      <c r="B12505">
        <v>151.80861254932444</v>
      </c>
      <c r="C12505">
        <v>152.54006144614129</v>
      </c>
      <c r="D12505">
        <v>152.17433699773287</v>
      </c>
      <c r="E12505">
        <v>156.9351788277913</v>
      </c>
      <c r="F12505">
        <v>-4.760841830058439</v>
      </c>
    </row>
    <row r="12506" spans="1:6" x14ac:dyDescent="0.25">
      <c r="A12506">
        <v>12505</v>
      </c>
      <c r="B12506">
        <v>152.17766276882278</v>
      </c>
      <c r="C12506">
        <v>152.90374543044328</v>
      </c>
      <c r="D12506">
        <v>152.54070409963305</v>
      </c>
      <c r="E12506">
        <v>158.86126192777763</v>
      </c>
      <c r="F12506">
        <v>-6.3205578281445867</v>
      </c>
    </row>
    <row r="12507" spans="1:6" x14ac:dyDescent="0.25">
      <c r="A12507">
        <v>12506</v>
      </c>
      <c r="B12507">
        <v>152.29033876382542</v>
      </c>
      <c r="C12507">
        <v>152.98270101621304</v>
      </c>
      <c r="D12507">
        <v>152.63651989001923</v>
      </c>
      <c r="E12507">
        <v>159.72025179574786</v>
      </c>
      <c r="F12507">
        <v>-7.0837319057286265</v>
      </c>
    </row>
    <row r="12508" spans="1:6" x14ac:dyDescent="0.25">
      <c r="A12508">
        <v>12507</v>
      </c>
      <c r="B12508">
        <v>152.18714035528239</v>
      </c>
      <c r="C12508">
        <v>152.88696445786704</v>
      </c>
      <c r="D12508">
        <v>152.53705240657473</v>
      </c>
      <c r="E12508">
        <v>159.05618253121796</v>
      </c>
      <c r="F12508">
        <v>-6.5191301246432261</v>
      </c>
    </row>
    <row r="12509" spans="1:6" x14ac:dyDescent="0.25">
      <c r="A12509">
        <v>12508</v>
      </c>
      <c r="B12509">
        <v>152.23502157732636</v>
      </c>
      <c r="C12509">
        <v>152.92883639613439</v>
      </c>
      <c r="D12509">
        <v>152.58192898673036</v>
      </c>
      <c r="E12509">
        <v>160.06368180055338</v>
      </c>
      <c r="F12509">
        <v>-7.4817528138230216</v>
      </c>
    </row>
    <row r="12510" spans="1:6" x14ac:dyDescent="0.25">
      <c r="A12510">
        <v>12509</v>
      </c>
      <c r="B12510">
        <v>152.25758544377405</v>
      </c>
      <c r="C12510">
        <v>152.95973040202799</v>
      </c>
      <c r="D12510">
        <v>152.60865792290102</v>
      </c>
      <c r="E12510">
        <v>161.05513080546083</v>
      </c>
      <c r="F12510">
        <v>-8.4464728825598172</v>
      </c>
    </row>
    <row r="12511" spans="1:6" x14ac:dyDescent="0.25">
      <c r="A12511">
        <v>12510</v>
      </c>
      <c r="B12511">
        <v>152.2709425486436</v>
      </c>
      <c r="C12511">
        <v>152.96685089374429</v>
      </c>
      <c r="D12511">
        <v>152.61889672119395</v>
      </c>
      <c r="E12511">
        <v>158.65194700337224</v>
      </c>
      <c r="F12511">
        <v>-6.0330502821782943</v>
      </c>
    </row>
    <row r="12512" spans="1:6" x14ac:dyDescent="0.25">
      <c r="A12512">
        <v>12511</v>
      </c>
      <c r="B12512">
        <v>152.17923414714434</v>
      </c>
      <c r="C12512">
        <v>152.89703506264087</v>
      </c>
      <c r="D12512">
        <v>152.5381346048926</v>
      </c>
      <c r="E12512">
        <v>152.43623366649072</v>
      </c>
      <c r="F12512">
        <v>0.10190093840188297</v>
      </c>
    </row>
    <row r="12513" spans="1:6" x14ac:dyDescent="0.25">
      <c r="A12513">
        <v>12512</v>
      </c>
      <c r="B12513">
        <v>152.19227197973655</v>
      </c>
      <c r="C12513">
        <v>152.88918780818199</v>
      </c>
      <c r="D12513">
        <v>152.54072989395928</v>
      </c>
      <c r="E12513">
        <v>149.29765108917655</v>
      </c>
      <c r="F12513">
        <v>3.2430788047827264</v>
      </c>
    </row>
    <row r="12514" spans="1:6" x14ac:dyDescent="0.25">
      <c r="A12514">
        <v>12513</v>
      </c>
      <c r="B12514">
        <v>152.19383068371849</v>
      </c>
      <c r="C12514">
        <v>152.91836379189468</v>
      </c>
      <c r="D12514">
        <v>152.55609723780657</v>
      </c>
      <c r="E12514">
        <v>147.42779279883266</v>
      </c>
      <c r="F12514">
        <v>5.1283044389739132</v>
      </c>
    </row>
    <row r="12515" spans="1:6" x14ac:dyDescent="0.25">
      <c r="A12515">
        <v>12514</v>
      </c>
      <c r="B12515">
        <v>152.30349934417416</v>
      </c>
      <c r="C12515">
        <v>153.01696105247234</v>
      </c>
      <c r="D12515">
        <v>152.66023019832323</v>
      </c>
      <c r="E12515">
        <v>147.1252098059025</v>
      </c>
      <c r="F12515">
        <v>5.5350203924207335</v>
      </c>
    </row>
    <row r="12516" spans="1:6" x14ac:dyDescent="0.25">
      <c r="A12516">
        <v>12515</v>
      </c>
      <c r="B12516">
        <v>152.39141763837921</v>
      </c>
      <c r="C12516">
        <v>153.12012874836574</v>
      </c>
      <c r="D12516">
        <v>152.75577319337248</v>
      </c>
      <c r="E12516">
        <v>147.40521471571174</v>
      </c>
      <c r="F12516">
        <v>5.3505584776607407</v>
      </c>
    </row>
    <row r="12517" spans="1:6" x14ac:dyDescent="0.25">
      <c r="A12517">
        <v>12516</v>
      </c>
      <c r="B12517">
        <v>152.42106387978623</v>
      </c>
      <c r="C12517">
        <v>153.14306185472617</v>
      </c>
      <c r="D12517">
        <v>152.7820628672562</v>
      </c>
      <c r="E12517">
        <v>147.75068295090213</v>
      </c>
      <c r="F12517">
        <v>5.0313799163540693</v>
      </c>
    </row>
    <row r="12518" spans="1:6" x14ac:dyDescent="0.25">
      <c r="A12518">
        <v>12517</v>
      </c>
      <c r="B12518">
        <v>152.39794081882474</v>
      </c>
      <c r="C12518">
        <v>153.13579366675845</v>
      </c>
      <c r="D12518">
        <v>152.76686724279159</v>
      </c>
      <c r="E12518">
        <v>149.48673177231566</v>
      </c>
      <c r="F12518">
        <v>3.2801354704759262</v>
      </c>
    </row>
    <row r="12519" spans="1:6" x14ac:dyDescent="0.25">
      <c r="A12519">
        <v>12518</v>
      </c>
      <c r="B12519">
        <v>152.43042692623897</v>
      </c>
      <c r="C12519">
        <v>153.1609274533582</v>
      </c>
      <c r="D12519">
        <v>152.7956771897986</v>
      </c>
      <c r="E12519">
        <v>150.29518537629374</v>
      </c>
      <c r="F12519">
        <v>2.5004918135048513</v>
      </c>
    </row>
    <row r="12520" spans="1:6" x14ac:dyDescent="0.25">
      <c r="A12520">
        <v>12519</v>
      </c>
      <c r="B12520">
        <v>152.47930074285182</v>
      </c>
      <c r="C12520">
        <v>153.22152647345368</v>
      </c>
      <c r="D12520">
        <v>152.85041360815273</v>
      </c>
      <c r="E12520">
        <v>151.0361299829832</v>
      </c>
      <c r="F12520">
        <v>1.8142836251695371</v>
      </c>
    </row>
    <row r="12521" spans="1:6" x14ac:dyDescent="0.25">
      <c r="A12521">
        <v>12520</v>
      </c>
      <c r="B12521">
        <v>152.51267552778276</v>
      </c>
      <c r="C12521">
        <v>153.24186346289764</v>
      </c>
      <c r="D12521">
        <v>152.87726949534022</v>
      </c>
      <c r="E12521">
        <v>148.7570691385701</v>
      </c>
      <c r="F12521">
        <v>4.1202003567701126</v>
      </c>
    </row>
    <row r="12522" spans="1:6" x14ac:dyDescent="0.25">
      <c r="A12522">
        <v>12521</v>
      </c>
      <c r="B12522">
        <v>152.5211065930219</v>
      </c>
      <c r="C12522">
        <v>153.26858794799463</v>
      </c>
      <c r="D12522">
        <v>152.89484727050825</v>
      </c>
      <c r="E12522">
        <v>149.21101018378883</v>
      </c>
      <c r="F12522">
        <v>3.6838370867194214</v>
      </c>
    </row>
    <row r="12523" spans="1:6" x14ac:dyDescent="0.25">
      <c r="A12523">
        <v>12522</v>
      </c>
      <c r="B12523">
        <v>152.56980319736465</v>
      </c>
      <c r="C12523">
        <v>153.31973245634407</v>
      </c>
      <c r="D12523">
        <v>152.94476782685436</v>
      </c>
      <c r="E12523">
        <v>149.39847484664901</v>
      </c>
      <c r="F12523">
        <v>3.5462929802053509</v>
      </c>
    </row>
    <row r="12524" spans="1:6" x14ac:dyDescent="0.25">
      <c r="A12524">
        <v>12523</v>
      </c>
      <c r="B12524">
        <v>152.60507268754142</v>
      </c>
      <c r="C12524">
        <v>153.35386572430968</v>
      </c>
      <c r="D12524">
        <v>152.97946920592557</v>
      </c>
      <c r="E12524">
        <v>148.93161539204735</v>
      </c>
      <c r="F12524">
        <v>4.0478538138782199</v>
      </c>
    </row>
    <row r="12525" spans="1:6" x14ac:dyDescent="0.25">
      <c r="A12525">
        <v>12524</v>
      </c>
      <c r="B12525">
        <v>152.58567544567671</v>
      </c>
      <c r="C12525">
        <v>153.33587777543985</v>
      </c>
      <c r="D12525">
        <v>152.9607766105583</v>
      </c>
      <c r="E12525">
        <v>148.73886787579954</v>
      </c>
      <c r="F12525">
        <v>4.2219087347587561</v>
      </c>
    </row>
    <row r="12526" spans="1:6" x14ac:dyDescent="0.25">
      <c r="A12526">
        <v>12525</v>
      </c>
      <c r="B12526">
        <v>152.69853732453936</v>
      </c>
      <c r="C12526">
        <v>153.43777294991864</v>
      </c>
      <c r="D12526">
        <v>153.06815513722898</v>
      </c>
      <c r="E12526">
        <v>148.50422619372361</v>
      </c>
      <c r="F12526">
        <v>4.563928943505374</v>
      </c>
    </row>
    <row r="12527" spans="1:6" x14ac:dyDescent="0.25">
      <c r="A12527">
        <v>12526</v>
      </c>
      <c r="B12527">
        <v>152.72339082070022</v>
      </c>
      <c r="C12527">
        <v>153.45986949134465</v>
      </c>
      <c r="D12527">
        <v>153.09163015602243</v>
      </c>
      <c r="E12527">
        <v>148.7233463335605</v>
      </c>
      <c r="F12527">
        <v>4.3682838224619331</v>
      </c>
    </row>
    <row r="12528" spans="1:6" x14ac:dyDescent="0.25">
      <c r="A12528">
        <v>12527</v>
      </c>
      <c r="B12528">
        <v>152.85427782840597</v>
      </c>
      <c r="C12528">
        <v>153.58151571487463</v>
      </c>
      <c r="D12528">
        <v>153.21789677164031</v>
      </c>
      <c r="E12528">
        <v>151.9753318273703</v>
      </c>
      <c r="F12528">
        <v>1.2425649442700148</v>
      </c>
    </row>
    <row r="12529" spans="1:6" x14ac:dyDescent="0.25">
      <c r="A12529">
        <v>12528</v>
      </c>
      <c r="B12529">
        <v>153.13713784547483</v>
      </c>
      <c r="C12529">
        <v>153.83667163901163</v>
      </c>
      <c r="D12529">
        <v>153.48690474224321</v>
      </c>
      <c r="E12529">
        <v>157.99583000681287</v>
      </c>
      <c r="F12529">
        <v>-4.5089252645696547</v>
      </c>
    </row>
    <row r="12530" spans="1:6" x14ac:dyDescent="0.25">
      <c r="A12530">
        <v>12529</v>
      </c>
      <c r="B12530">
        <v>153.42618266623023</v>
      </c>
      <c r="C12530">
        <v>154.14884296165911</v>
      </c>
      <c r="D12530">
        <v>153.78751281394466</v>
      </c>
      <c r="E12530">
        <v>156.84888876263329</v>
      </c>
      <c r="F12530">
        <v>-3.0613759486886352</v>
      </c>
    </row>
    <row r="12531" spans="1:6" x14ac:dyDescent="0.25">
      <c r="A12531">
        <v>12530</v>
      </c>
      <c r="B12531">
        <v>153.47113539188911</v>
      </c>
      <c r="C12531">
        <v>154.17634515332801</v>
      </c>
      <c r="D12531">
        <v>153.82374027260857</v>
      </c>
      <c r="E12531">
        <v>159.7045490010986</v>
      </c>
      <c r="F12531">
        <v>-5.8808087284900239</v>
      </c>
    </row>
    <row r="12532" spans="1:6" x14ac:dyDescent="0.25">
      <c r="A12532">
        <v>12531</v>
      </c>
      <c r="B12532">
        <v>153.6191140130849</v>
      </c>
      <c r="C12532">
        <v>154.33555367905763</v>
      </c>
      <c r="D12532">
        <v>153.97733384607125</v>
      </c>
      <c r="E12532">
        <v>157.21701979486315</v>
      </c>
      <c r="F12532">
        <v>-3.2396859487919016</v>
      </c>
    </row>
    <row r="12533" spans="1:6" x14ac:dyDescent="0.25">
      <c r="A12533">
        <v>12532</v>
      </c>
      <c r="B12533">
        <v>153.59321528057328</v>
      </c>
      <c r="C12533">
        <v>154.31338910142418</v>
      </c>
      <c r="D12533">
        <v>153.95330219099873</v>
      </c>
      <c r="E12533">
        <v>160.61347773041592</v>
      </c>
      <c r="F12533">
        <v>-6.660175539417196</v>
      </c>
    </row>
    <row r="12534" spans="1:6" x14ac:dyDescent="0.25">
      <c r="A12534">
        <v>12533</v>
      </c>
      <c r="B12534">
        <v>153.61320321724028</v>
      </c>
      <c r="C12534">
        <v>154.32615478969012</v>
      </c>
      <c r="D12534">
        <v>153.96967900346522</v>
      </c>
      <c r="E12534">
        <v>163.75887501500489</v>
      </c>
      <c r="F12534">
        <v>-9.7891960115396728</v>
      </c>
    </row>
    <row r="12535" spans="1:6" x14ac:dyDescent="0.25">
      <c r="A12535">
        <v>12534</v>
      </c>
      <c r="B12535">
        <v>153.52234724844382</v>
      </c>
      <c r="C12535">
        <v>154.22066403035217</v>
      </c>
      <c r="D12535">
        <v>153.87150563939798</v>
      </c>
      <c r="E12535">
        <v>158.87577658084936</v>
      </c>
      <c r="F12535">
        <v>-5.0042709414513808</v>
      </c>
    </row>
    <row r="12536" spans="1:6" x14ac:dyDescent="0.25">
      <c r="A12536">
        <v>12535</v>
      </c>
      <c r="B12536">
        <v>153.40075303156974</v>
      </c>
      <c r="C12536">
        <v>154.10319527200312</v>
      </c>
      <c r="D12536">
        <v>153.75197415178644</v>
      </c>
      <c r="E12536">
        <v>155.01697428803519</v>
      </c>
      <c r="F12536">
        <v>-1.2650001362487444</v>
      </c>
    </row>
    <row r="12537" spans="1:6" x14ac:dyDescent="0.25">
      <c r="A12537">
        <v>12536</v>
      </c>
      <c r="B12537">
        <v>153.33387834104667</v>
      </c>
      <c r="C12537">
        <v>154.06660361729629</v>
      </c>
      <c r="D12537">
        <v>153.7002409791715</v>
      </c>
      <c r="E12537">
        <v>150.56031456850781</v>
      </c>
      <c r="F12537">
        <v>3.1399264106636906</v>
      </c>
    </row>
    <row r="12538" spans="1:6" x14ac:dyDescent="0.25">
      <c r="A12538">
        <v>12537</v>
      </c>
      <c r="B12538">
        <v>153.31595586693552</v>
      </c>
      <c r="C12538">
        <v>154.02918027818947</v>
      </c>
      <c r="D12538">
        <v>153.67256807256251</v>
      </c>
      <c r="E12538">
        <v>151.94508635669987</v>
      </c>
      <c r="F12538">
        <v>1.7274817158626377</v>
      </c>
    </row>
    <row r="12539" spans="1:6" x14ac:dyDescent="0.25">
      <c r="A12539">
        <v>12538</v>
      </c>
      <c r="B12539">
        <v>147.54124285025415</v>
      </c>
      <c r="C12539">
        <v>148.04271745916458</v>
      </c>
      <c r="D12539">
        <v>147.79198015470936</v>
      </c>
      <c r="E12539">
        <v>149.38828616205896</v>
      </c>
      <c r="F12539">
        <v>-1.5963060073495967</v>
      </c>
    </row>
    <row r="12540" spans="1:6" x14ac:dyDescent="0.25">
      <c r="A12540">
        <v>12539</v>
      </c>
      <c r="B12540">
        <v>147.36869115764185</v>
      </c>
      <c r="C12540">
        <v>148.21498430935711</v>
      </c>
      <c r="D12540">
        <v>147.79183773349948</v>
      </c>
      <c r="E12540">
        <v>148.91351552867258</v>
      </c>
      <c r="F12540">
        <v>-1.121677795173099</v>
      </c>
    </row>
    <row r="12541" spans="1:6" x14ac:dyDescent="0.25">
      <c r="A12541">
        <v>12540</v>
      </c>
      <c r="B12541">
        <v>152.85715082699699</v>
      </c>
      <c r="C12541">
        <v>153.60258759412756</v>
      </c>
      <c r="D12541">
        <v>153.22986921056227</v>
      </c>
      <c r="E12541">
        <v>149.72257068996447</v>
      </c>
      <c r="F12541">
        <v>3.5072985205978</v>
      </c>
    </row>
    <row r="12542" spans="1:6" x14ac:dyDescent="0.25">
      <c r="A12542">
        <v>12541</v>
      </c>
      <c r="B12542">
        <v>153.3353839413677</v>
      </c>
      <c r="C12542">
        <v>154.05520441453959</v>
      </c>
      <c r="D12542">
        <v>153.69529417795366</v>
      </c>
      <c r="E12542">
        <v>149.10975716546673</v>
      </c>
      <c r="F12542">
        <v>4.5855370124869239</v>
      </c>
    </row>
    <row r="12543" spans="1:6" x14ac:dyDescent="0.25">
      <c r="A12543">
        <v>12542</v>
      </c>
      <c r="B12543">
        <v>153.40395454943524</v>
      </c>
      <c r="C12543">
        <v>154.10204303805835</v>
      </c>
      <c r="D12543">
        <v>153.7529987937468</v>
      </c>
      <c r="E12543">
        <v>148.81730476949929</v>
      </c>
      <c r="F12543">
        <v>4.9356940242475105</v>
      </c>
    </row>
    <row r="12544" spans="1:6" x14ac:dyDescent="0.25">
      <c r="A12544">
        <v>12543</v>
      </c>
      <c r="B12544">
        <v>153.34748820561722</v>
      </c>
      <c r="C12544">
        <v>154.05152378460593</v>
      </c>
      <c r="D12544">
        <v>153.69950599511156</v>
      </c>
      <c r="E12544">
        <v>148.64318714944901</v>
      </c>
      <c r="F12544">
        <v>5.0563188456625596</v>
      </c>
    </row>
    <row r="12545" spans="1:6" x14ac:dyDescent="0.25">
      <c r="A12545">
        <v>12544</v>
      </c>
      <c r="B12545">
        <v>153.34739219330859</v>
      </c>
      <c r="C12545">
        <v>154.09839363927972</v>
      </c>
      <c r="D12545">
        <v>153.72289291629414</v>
      </c>
      <c r="E12545">
        <v>147.76033995828757</v>
      </c>
      <c r="F12545">
        <v>5.9625529580065688</v>
      </c>
    </row>
    <row r="12546" spans="1:6" x14ac:dyDescent="0.25">
      <c r="A12546">
        <v>12545</v>
      </c>
      <c r="B12546">
        <v>153.28249584692298</v>
      </c>
      <c r="C12546">
        <v>154.00012372280023</v>
      </c>
      <c r="D12546">
        <v>153.64130978486162</v>
      </c>
      <c r="E12546">
        <v>147.71506813379736</v>
      </c>
      <c r="F12546">
        <v>5.9262416510642595</v>
      </c>
    </row>
    <row r="12547" spans="1:6" x14ac:dyDescent="0.25">
      <c r="A12547">
        <v>12546</v>
      </c>
      <c r="B12547">
        <v>153.33722322111956</v>
      </c>
      <c r="C12547">
        <v>154.08086251997358</v>
      </c>
      <c r="D12547">
        <v>153.70904287054657</v>
      </c>
      <c r="E12547">
        <v>147.88386055156133</v>
      </c>
      <c r="F12547">
        <v>5.8251823189852416</v>
      </c>
    </row>
    <row r="12548" spans="1:6" x14ac:dyDescent="0.25">
      <c r="A12548">
        <v>12547</v>
      </c>
      <c r="B12548">
        <v>153.38923925557259</v>
      </c>
      <c r="C12548">
        <v>154.11682637127507</v>
      </c>
      <c r="D12548">
        <v>153.75303281342383</v>
      </c>
      <c r="E12548">
        <v>148.22761537238085</v>
      </c>
      <c r="F12548">
        <v>5.5254174410429755</v>
      </c>
    </row>
    <row r="12549" spans="1:6" x14ac:dyDescent="0.25">
      <c r="A12549">
        <v>12548</v>
      </c>
      <c r="B12549">
        <v>153.42740428562615</v>
      </c>
      <c r="C12549">
        <v>154.15588525714367</v>
      </c>
      <c r="D12549">
        <v>153.79164477138491</v>
      </c>
      <c r="E12549">
        <v>147.40956452215713</v>
      </c>
      <c r="F12549">
        <v>6.3820802492277835</v>
      </c>
    </row>
    <row r="12550" spans="1:6" x14ac:dyDescent="0.25">
      <c r="A12550">
        <v>12549</v>
      </c>
      <c r="B12550">
        <v>153.45378805925176</v>
      </c>
      <c r="C12550">
        <v>154.17725364512145</v>
      </c>
      <c r="D12550">
        <v>153.81552085218661</v>
      </c>
      <c r="E12550">
        <v>147.27400102156923</v>
      </c>
      <c r="F12550">
        <v>6.541519830617375</v>
      </c>
    </row>
    <row r="12551" spans="1:6" x14ac:dyDescent="0.25">
      <c r="A12551">
        <v>12550</v>
      </c>
      <c r="B12551">
        <v>153.30315564833455</v>
      </c>
      <c r="C12551">
        <v>154.01957130800832</v>
      </c>
      <c r="D12551">
        <v>153.66136347817144</v>
      </c>
      <c r="E12551">
        <v>148.93129609525559</v>
      </c>
      <c r="F12551">
        <v>4.7300673829158484</v>
      </c>
    </row>
    <row r="12552" spans="1:6" x14ac:dyDescent="0.25">
      <c r="A12552">
        <v>12551</v>
      </c>
      <c r="B12552">
        <v>154.26141126437753</v>
      </c>
      <c r="C12552">
        <v>154.97393407216518</v>
      </c>
      <c r="D12552">
        <v>154.61767266827135</v>
      </c>
      <c r="E12552">
        <v>155.0843029636082</v>
      </c>
      <c r="F12552">
        <v>-0.46663029533684153</v>
      </c>
    </row>
    <row r="12553" spans="1:6" x14ac:dyDescent="0.25">
      <c r="A12553">
        <v>12552</v>
      </c>
      <c r="B12553">
        <v>153.66872491843367</v>
      </c>
      <c r="C12553">
        <v>154.37527982572007</v>
      </c>
      <c r="D12553">
        <v>154.02200237207688</v>
      </c>
      <c r="E12553">
        <v>158.73362882373218</v>
      </c>
      <c r="F12553">
        <v>-4.7116264516552917</v>
      </c>
    </row>
    <row r="12554" spans="1:6" x14ac:dyDescent="0.25">
      <c r="A12554">
        <v>12553</v>
      </c>
      <c r="B12554">
        <v>153.6916276281801</v>
      </c>
      <c r="C12554">
        <v>154.38409332128691</v>
      </c>
      <c r="D12554">
        <v>154.03786047473352</v>
      </c>
      <c r="E12554">
        <v>158.34777647449386</v>
      </c>
      <c r="F12554">
        <v>-4.3099159997603351</v>
      </c>
    </row>
    <row r="12555" spans="1:6" x14ac:dyDescent="0.25">
      <c r="A12555">
        <v>12554</v>
      </c>
      <c r="B12555">
        <v>153.40478843065083</v>
      </c>
      <c r="C12555">
        <v>154.0969343546316</v>
      </c>
      <c r="D12555">
        <v>153.75086139264121</v>
      </c>
      <c r="E12555">
        <v>161.47074591883546</v>
      </c>
      <c r="F12555">
        <v>-7.7198845261942495</v>
      </c>
    </row>
    <row r="12556" spans="1:6" x14ac:dyDescent="0.25">
      <c r="A12556">
        <v>12555</v>
      </c>
      <c r="B12556">
        <v>153.31346666402038</v>
      </c>
      <c r="C12556">
        <v>154.04638661890542</v>
      </c>
      <c r="D12556">
        <v>153.67992664146288</v>
      </c>
      <c r="E12556">
        <v>158.62444411931307</v>
      </c>
      <c r="F12556">
        <v>-4.9445174778501837</v>
      </c>
    </row>
    <row r="12557" spans="1:6" x14ac:dyDescent="0.25">
      <c r="A12557">
        <v>12556</v>
      </c>
      <c r="B12557">
        <v>153.36195836260799</v>
      </c>
      <c r="C12557">
        <v>154.07367516412233</v>
      </c>
      <c r="D12557">
        <v>153.71781676336516</v>
      </c>
      <c r="E12557">
        <v>158.09448857174232</v>
      </c>
      <c r="F12557">
        <v>-4.3766718083771536</v>
      </c>
    </row>
    <row r="12558" spans="1:6" x14ac:dyDescent="0.25">
      <c r="A12558">
        <v>12557</v>
      </c>
      <c r="B12558">
        <v>153.3653838494194</v>
      </c>
      <c r="C12558">
        <v>154.06797193244483</v>
      </c>
      <c r="D12558">
        <v>153.71667789093212</v>
      </c>
      <c r="E12558">
        <v>159.81393830165638</v>
      </c>
      <c r="F12558">
        <v>-6.0972604107242603</v>
      </c>
    </row>
    <row r="12559" spans="1:6" x14ac:dyDescent="0.25">
      <c r="A12559">
        <v>12558</v>
      </c>
      <c r="B12559">
        <v>153.34959670256913</v>
      </c>
      <c r="C12559">
        <v>154.04164082518832</v>
      </c>
      <c r="D12559">
        <v>153.69561876387871</v>
      </c>
      <c r="E12559">
        <v>157.87576181799571</v>
      </c>
      <c r="F12559">
        <v>-4.1801430541169964</v>
      </c>
    </row>
    <row r="12560" spans="1:6" x14ac:dyDescent="0.25">
      <c r="A12560">
        <v>12559</v>
      </c>
      <c r="B12560">
        <v>153.29635779329675</v>
      </c>
      <c r="C12560">
        <v>154.00621116107644</v>
      </c>
      <c r="D12560">
        <v>153.65128447718661</v>
      </c>
      <c r="E12560">
        <v>155.18187228403525</v>
      </c>
      <c r="F12560">
        <v>-1.5305878068486436</v>
      </c>
    </row>
    <row r="12561" spans="1:6" x14ac:dyDescent="0.25">
      <c r="A12561">
        <v>12560</v>
      </c>
      <c r="B12561">
        <v>153.29777399243642</v>
      </c>
      <c r="C12561">
        <v>154.00643337048317</v>
      </c>
      <c r="D12561">
        <v>153.65210368145978</v>
      </c>
      <c r="E12561">
        <v>151.27688436710551</v>
      </c>
      <c r="F12561">
        <v>2.3752193143542684</v>
      </c>
    </row>
    <row r="12562" spans="1:6" x14ac:dyDescent="0.25">
      <c r="A12562">
        <v>12561</v>
      </c>
      <c r="B12562">
        <v>153.27930984161605</v>
      </c>
      <c r="C12562">
        <v>154.00638507768412</v>
      </c>
      <c r="D12562">
        <v>153.64284745965008</v>
      </c>
      <c r="E12562">
        <v>149.21154310660731</v>
      </c>
      <c r="F12562">
        <v>4.4313043530427763</v>
      </c>
    </row>
    <row r="12563" spans="1:6" x14ac:dyDescent="0.25">
      <c r="A12563">
        <v>12562</v>
      </c>
      <c r="B12563">
        <v>153.27348315370105</v>
      </c>
      <c r="C12563">
        <v>153.98513627785164</v>
      </c>
      <c r="D12563">
        <v>153.62930971577634</v>
      </c>
      <c r="E12563">
        <v>148.60728043166228</v>
      </c>
      <c r="F12563">
        <v>5.022029284114069</v>
      </c>
    </row>
    <row r="12564" spans="1:6" x14ac:dyDescent="0.25">
      <c r="A12564">
        <v>12563</v>
      </c>
      <c r="B12564">
        <v>153.25811664843977</v>
      </c>
      <c r="C12564">
        <v>153.98603937179439</v>
      </c>
      <c r="D12564">
        <v>153.62207801011709</v>
      </c>
      <c r="E12564">
        <v>149.45961781833029</v>
      </c>
      <c r="F12564">
        <v>4.1624601917868063</v>
      </c>
    </row>
    <row r="12565" spans="1:6" x14ac:dyDescent="0.25">
      <c r="A12565">
        <v>12564</v>
      </c>
      <c r="B12565">
        <v>153.31559691249132</v>
      </c>
      <c r="C12565">
        <v>154.03221915476368</v>
      </c>
      <c r="D12565">
        <v>153.6739080336275</v>
      </c>
      <c r="E12565">
        <v>149.39698944850724</v>
      </c>
      <c r="F12565">
        <v>4.2769185851202565</v>
      </c>
    </row>
    <row r="12566" spans="1:6" x14ac:dyDescent="0.25">
      <c r="A12566">
        <v>12565</v>
      </c>
      <c r="B12566">
        <v>153.34523932374938</v>
      </c>
      <c r="C12566">
        <v>154.08398500259193</v>
      </c>
      <c r="D12566">
        <v>153.71461216317067</v>
      </c>
      <c r="E12566">
        <v>148.75269568574146</v>
      </c>
      <c r="F12566">
        <v>4.961916477429213</v>
      </c>
    </row>
    <row r="12567" spans="1:6" x14ac:dyDescent="0.25">
      <c r="A12567">
        <v>12566</v>
      </c>
      <c r="B12567">
        <v>153.39870728474867</v>
      </c>
      <c r="C12567">
        <v>154.1241509226314</v>
      </c>
      <c r="D12567">
        <v>153.76142910369003</v>
      </c>
      <c r="E12567">
        <v>149.05911033590101</v>
      </c>
      <c r="F12567">
        <v>4.7023187677890235</v>
      </c>
    </row>
    <row r="12568" spans="1:6" x14ac:dyDescent="0.25">
      <c r="A12568">
        <v>12567</v>
      </c>
      <c r="B12568">
        <v>153.37189824554528</v>
      </c>
      <c r="C12568">
        <v>154.12090994774275</v>
      </c>
      <c r="D12568">
        <v>153.74640409664403</v>
      </c>
      <c r="E12568">
        <v>149.67715433788095</v>
      </c>
      <c r="F12568">
        <v>4.0692497587630783</v>
      </c>
    </row>
    <row r="12569" spans="1:6" x14ac:dyDescent="0.25">
      <c r="A12569">
        <v>12568</v>
      </c>
      <c r="B12569">
        <v>153.38331078251832</v>
      </c>
      <c r="C12569">
        <v>154.12502593816146</v>
      </c>
      <c r="D12569">
        <v>153.75416836033989</v>
      </c>
      <c r="E12569">
        <v>149.62497446647998</v>
      </c>
      <c r="F12569">
        <v>4.129193893859906</v>
      </c>
    </row>
    <row r="12570" spans="1:6" x14ac:dyDescent="0.25">
      <c r="A12570">
        <v>12569</v>
      </c>
      <c r="B12570">
        <v>153.38712163061186</v>
      </c>
      <c r="C12570">
        <v>154.13941772200155</v>
      </c>
      <c r="D12570">
        <v>153.76326967630672</v>
      </c>
      <c r="E12570">
        <v>149.88991481264054</v>
      </c>
      <c r="F12570">
        <v>3.8733548636661794</v>
      </c>
    </row>
    <row r="12571" spans="1:6" x14ac:dyDescent="0.25">
      <c r="A12571">
        <v>12570</v>
      </c>
      <c r="B12571">
        <v>153.41344369230848</v>
      </c>
      <c r="C12571">
        <v>154.1617137149324</v>
      </c>
      <c r="D12571">
        <v>153.78757870362045</v>
      </c>
      <c r="E12571">
        <v>149.94204262274968</v>
      </c>
      <c r="F12571">
        <v>3.8455360808707724</v>
      </c>
    </row>
    <row r="12572" spans="1:6" x14ac:dyDescent="0.25">
      <c r="A12572">
        <v>12571</v>
      </c>
      <c r="B12572">
        <v>153.44474828252271</v>
      </c>
      <c r="C12572">
        <v>154.18014591342967</v>
      </c>
      <c r="D12572">
        <v>153.81244709797619</v>
      </c>
      <c r="E12572">
        <v>145.7659118045905</v>
      </c>
      <c r="F12572">
        <v>8.0465352933856877</v>
      </c>
    </row>
    <row r="12573" spans="1:6" x14ac:dyDescent="0.25">
      <c r="A12573">
        <v>12572</v>
      </c>
      <c r="B12573">
        <v>153.43430665061516</v>
      </c>
      <c r="C12573">
        <v>154.19038433051529</v>
      </c>
      <c r="D12573">
        <v>153.81234549056524</v>
      </c>
      <c r="E12573">
        <v>148.0251158420258</v>
      </c>
      <c r="F12573">
        <v>5.7872296485394372</v>
      </c>
    </row>
    <row r="12574" spans="1:6" x14ac:dyDescent="0.25">
      <c r="A12574">
        <v>12573</v>
      </c>
      <c r="B12574">
        <v>153.51142229717419</v>
      </c>
      <c r="C12574">
        <v>154.25435638251867</v>
      </c>
      <c r="D12574">
        <v>153.88288933984643</v>
      </c>
      <c r="E12574">
        <v>150.03682624631119</v>
      </c>
      <c r="F12574">
        <v>3.8460630935352356</v>
      </c>
    </row>
    <row r="12575" spans="1:6" x14ac:dyDescent="0.25">
      <c r="A12575">
        <v>12574</v>
      </c>
      <c r="B12575">
        <v>153.60005471673003</v>
      </c>
      <c r="C12575">
        <v>154.32118616827375</v>
      </c>
      <c r="D12575">
        <v>153.96062044250189</v>
      </c>
      <c r="E12575">
        <v>152.75645557649869</v>
      </c>
      <c r="F12575">
        <v>1.2041648660031967</v>
      </c>
    </row>
    <row r="12576" spans="1:6" x14ac:dyDescent="0.25">
      <c r="A12576">
        <v>12575</v>
      </c>
      <c r="B12576">
        <v>155.29582608337847</v>
      </c>
      <c r="C12576">
        <v>156.05980666813903</v>
      </c>
      <c r="D12576">
        <v>155.67781637575877</v>
      </c>
      <c r="E12576">
        <v>157.25607610687018</v>
      </c>
      <c r="F12576">
        <v>-1.5782597311114159</v>
      </c>
    </row>
    <row r="12577" spans="1:6" x14ac:dyDescent="0.25">
      <c r="A12577">
        <v>12576</v>
      </c>
      <c r="B12577">
        <v>156.5322038364155</v>
      </c>
      <c r="C12577">
        <v>157.32741703898577</v>
      </c>
      <c r="D12577">
        <v>156.92981043770064</v>
      </c>
      <c r="E12577">
        <v>156.51649031097602</v>
      </c>
      <c r="F12577">
        <v>0.4133201267246136</v>
      </c>
    </row>
    <row r="12578" spans="1:6" x14ac:dyDescent="0.25">
      <c r="A12578">
        <v>12577</v>
      </c>
      <c r="B12578">
        <v>155.84485283610906</v>
      </c>
      <c r="C12578">
        <v>156.70270131005265</v>
      </c>
      <c r="D12578">
        <v>156.27377707308085</v>
      </c>
      <c r="E12578">
        <v>156.99390454989376</v>
      </c>
      <c r="F12578">
        <v>-0.72012747681290534</v>
      </c>
    </row>
    <row r="12579" spans="1:6" x14ac:dyDescent="0.25">
      <c r="A12579">
        <v>12578</v>
      </c>
      <c r="B12579">
        <v>156.51460634290623</v>
      </c>
      <c r="C12579">
        <v>157.42552774661391</v>
      </c>
      <c r="D12579">
        <v>156.97006704476007</v>
      </c>
      <c r="E12579">
        <v>157.92409625783418</v>
      </c>
      <c r="F12579">
        <v>-0.95402921307410793</v>
      </c>
    </row>
    <row r="12580" spans="1:6" x14ac:dyDescent="0.25">
      <c r="A12580">
        <v>12579</v>
      </c>
      <c r="B12580">
        <v>156.94883194728135</v>
      </c>
      <c r="C12580">
        <v>157.84765775608074</v>
      </c>
      <c r="D12580">
        <v>157.39824485168106</v>
      </c>
      <c r="E12580">
        <v>156.83387804760235</v>
      </c>
      <c r="F12580">
        <v>0.56436680407870199</v>
      </c>
    </row>
    <row r="12581" spans="1:6" x14ac:dyDescent="0.25">
      <c r="A12581">
        <v>12580</v>
      </c>
      <c r="B12581">
        <v>156.8437998139776</v>
      </c>
      <c r="C12581">
        <v>157.73517388354117</v>
      </c>
      <c r="D12581">
        <v>157.2894868487594</v>
      </c>
      <c r="E12581">
        <v>157.66410922351412</v>
      </c>
      <c r="F12581">
        <v>-0.37462237475472193</v>
      </c>
    </row>
    <row r="12582" spans="1:6" x14ac:dyDescent="0.25">
      <c r="A12582">
        <v>12581</v>
      </c>
      <c r="B12582">
        <v>156.96564350106968</v>
      </c>
      <c r="C12582">
        <v>157.84877144210537</v>
      </c>
      <c r="D12582">
        <v>157.40720747158753</v>
      </c>
      <c r="E12582">
        <v>158.67633435229158</v>
      </c>
      <c r="F12582">
        <v>-1.2691268807040501</v>
      </c>
    </row>
    <row r="12583" spans="1:6" x14ac:dyDescent="0.25">
      <c r="A12583">
        <v>12582</v>
      </c>
      <c r="B12583">
        <v>156.81313406858496</v>
      </c>
      <c r="C12583">
        <v>157.6915806364305</v>
      </c>
      <c r="D12583">
        <v>157.25235735250772</v>
      </c>
      <c r="E12583">
        <v>158.11865203744995</v>
      </c>
      <c r="F12583">
        <v>-0.86629468494223261</v>
      </c>
    </row>
    <row r="12584" spans="1:6" x14ac:dyDescent="0.25">
      <c r="A12584">
        <v>12583</v>
      </c>
      <c r="B12584">
        <v>156.409028945806</v>
      </c>
      <c r="C12584">
        <v>157.27249537115873</v>
      </c>
      <c r="D12584">
        <v>156.84076215848236</v>
      </c>
      <c r="E12584">
        <v>153.77874477576276</v>
      </c>
      <c r="F12584">
        <v>3.0620173827196027</v>
      </c>
    </row>
    <row r="12585" spans="1:6" x14ac:dyDescent="0.25">
      <c r="A12585">
        <v>12584</v>
      </c>
      <c r="B12585">
        <v>155.91638222098086</v>
      </c>
      <c r="C12585">
        <v>156.77611186487616</v>
      </c>
      <c r="D12585">
        <v>156.3462470429285</v>
      </c>
      <c r="E12585">
        <v>152.3151053323771</v>
      </c>
      <c r="F12585">
        <v>4.0311417105513954</v>
      </c>
    </row>
    <row r="12586" spans="1:6" x14ac:dyDescent="0.25">
      <c r="A12586">
        <v>12585</v>
      </c>
      <c r="B12586">
        <v>156.49636609723285</v>
      </c>
      <c r="C12586">
        <v>157.37062125169507</v>
      </c>
      <c r="D12586">
        <v>156.93349367446396</v>
      </c>
      <c r="E12586">
        <v>151.02120906826627</v>
      </c>
      <c r="F12586">
        <v>5.9122846061976873</v>
      </c>
    </row>
    <row r="12587" spans="1:6" x14ac:dyDescent="0.25">
      <c r="A12587">
        <v>12586</v>
      </c>
      <c r="B12587">
        <v>156.08432616331896</v>
      </c>
      <c r="C12587">
        <v>156.97819431459493</v>
      </c>
      <c r="D12587">
        <v>156.53126023895695</v>
      </c>
      <c r="E12587">
        <v>149.85167159662339</v>
      </c>
      <c r="F12587">
        <v>6.679588642333556</v>
      </c>
    </row>
    <row r="12588" spans="1:6" x14ac:dyDescent="0.25">
      <c r="A12588">
        <v>12587</v>
      </c>
      <c r="B12588">
        <v>156.18466286811528</v>
      </c>
      <c r="C12588">
        <v>157.07988299063209</v>
      </c>
      <c r="D12588">
        <v>156.6322729293737</v>
      </c>
      <c r="E12588">
        <v>149.93509915795258</v>
      </c>
      <c r="F12588">
        <v>6.6971737714211201</v>
      </c>
    </row>
    <row r="12589" spans="1:6" x14ac:dyDescent="0.25">
      <c r="A12589">
        <v>12588</v>
      </c>
      <c r="B12589">
        <v>156.17562601339486</v>
      </c>
      <c r="C12589">
        <v>157.06232617242316</v>
      </c>
      <c r="D12589">
        <v>156.61897609290901</v>
      </c>
      <c r="E12589">
        <v>149.85708356687732</v>
      </c>
      <c r="F12589">
        <v>6.7618925260316871</v>
      </c>
    </row>
    <row r="12590" spans="1:6" x14ac:dyDescent="0.25">
      <c r="A12590">
        <v>12589</v>
      </c>
      <c r="B12590">
        <v>156.21194913740172</v>
      </c>
      <c r="C12590">
        <v>157.10188388198091</v>
      </c>
      <c r="D12590">
        <v>156.65691650969131</v>
      </c>
      <c r="E12590">
        <v>149.5756675271339</v>
      </c>
      <c r="F12590">
        <v>7.0812489825574119</v>
      </c>
    </row>
    <row r="12591" spans="1:6" x14ac:dyDescent="0.25">
      <c r="A12591">
        <v>12590</v>
      </c>
      <c r="B12591">
        <v>156.21166931630449</v>
      </c>
      <c r="C12591">
        <v>157.09816509628624</v>
      </c>
      <c r="D12591">
        <v>156.65491720629535</v>
      </c>
      <c r="E12591">
        <v>149.82752119350505</v>
      </c>
      <c r="F12591">
        <v>6.8273960127903024</v>
      </c>
    </row>
    <row r="12592" spans="1:6" x14ac:dyDescent="0.25">
      <c r="A12592">
        <v>12591</v>
      </c>
      <c r="B12592">
        <v>156.19289626803172</v>
      </c>
      <c r="C12592">
        <v>157.08253508736826</v>
      </c>
      <c r="D12592">
        <v>156.63771567769999</v>
      </c>
      <c r="E12592">
        <v>148.44184382324534</v>
      </c>
      <c r="F12592">
        <v>8.1958718544546514</v>
      </c>
    </row>
    <row r="12593" spans="1:6" x14ac:dyDescent="0.25">
      <c r="A12593">
        <v>12592</v>
      </c>
      <c r="B12593">
        <v>156.17945696804725</v>
      </c>
      <c r="C12593">
        <v>157.06507822459199</v>
      </c>
      <c r="D12593">
        <v>156.6222675963196</v>
      </c>
      <c r="E12593">
        <v>148.2027191708072</v>
      </c>
      <c r="F12593">
        <v>8.4195484255124029</v>
      </c>
    </row>
    <row r="12594" spans="1:6" x14ac:dyDescent="0.25">
      <c r="A12594">
        <v>12593</v>
      </c>
      <c r="B12594">
        <v>156.17830963792758</v>
      </c>
      <c r="C12594">
        <v>157.07375664310104</v>
      </c>
      <c r="D12594">
        <v>156.62603314051432</v>
      </c>
      <c r="E12594">
        <v>149.76730364313127</v>
      </c>
      <c r="F12594">
        <v>6.8587294973830524</v>
      </c>
    </row>
    <row r="12595" spans="1:6" x14ac:dyDescent="0.25">
      <c r="A12595">
        <v>12594</v>
      </c>
      <c r="B12595">
        <v>156.19384263232277</v>
      </c>
      <c r="C12595">
        <v>157.09322724221232</v>
      </c>
      <c r="D12595">
        <v>156.64353493726753</v>
      </c>
      <c r="E12595">
        <v>151.93021244091989</v>
      </c>
      <c r="F12595">
        <v>4.7133224963476437</v>
      </c>
    </row>
    <row r="12596" spans="1:6" x14ac:dyDescent="0.25">
      <c r="A12596">
        <v>12595</v>
      </c>
      <c r="B12596">
        <v>156.21808417004999</v>
      </c>
      <c r="C12596">
        <v>157.11985602622468</v>
      </c>
      <c r="D12596">
        <v>156.66897009813732</v>
      </c>
      <c r="E12596">
        <v>147.24147277027305</v>
      </c>
      <c r="F12596">
        <v>9.4274973278642733</v>
      </c>
    </row>
    <row r="12597" spans="1:6" x14ac:dyDescent="0.25">
      <c r="A12597">
        <v>12596</v>
      </c>
      <c r="B12597">
        <v>156.12217461264237</v>
      </c>
      <c r="C12597">
        <v>157.00316276338017</v>
      </c>
      <c r="D12597">
        <v>156.56266868801129</v>
      </c>
      <c r="E12597">
        <v>148.43717357641012</v>
      </c>
      <c r="F12597">
        <v>8.1254951116011682</v>
      </c>
    </row>
    <row r="12598" spans="1:6" x14ac:dyDescent="0.25">
      <c r="A12598">
        <v>12597</v>
      </c>
      <c r="B12598">
        <v>155.97292266707117</v>
      </c>
      <c r="C12598">
        <v>156.93274118135486</v>
      </c>
      <c r="D12598">
        <v>156.452831924213</v>
      </c>
      <c r="E12598">
        <v>143.40202389347274</v>
      </c>
      <c r="F12598">
        <v>13.050808030740257</v>
      </c>
    </row>
    <row r="12599" spans="1:6" x14ac:dyDescent="0.25">
      <c r="A12599">
        <v>12598</v>
      </c>
      <c r="B12599">
        <v>156.49292735634972</v>
      </c>
      <c r="C12599">
        <v>157.42801232188646</v>
      </c>
      <c r="D12599">
        <v>156.9604698391181</v>
      </c>
      <c r="E12599">
        <v>140.567585147758</v>
      </c>
      <c r="F12599">
        <v>16.392884691360109</v>
      </c>
    </row>
    <row r="12600" spans="1:6" x14ac:dyDescent="0.25">
      <c r="A12600">
        <v>12599</v>
      </c>
      <c r="B12600">
        <v>156.64585835032435</v>
      </c>
      <c r="C12600">
        <v>157.53090805074967</v>
      </c>
      <c r="D12600">
        <v>157.08838320053701</v>
      </c>
      <c r="E12600">
        <v>143.94999351889487</v>
      </c>
      <c r="F12600">
        <v>13.138389681642138</v>
      </c>
    </row>
    <row r="12601" spans="1:6" x14ac:dyDescent="0.25">
      <c r="A12601">
        <v>12600</v>
      </c>
      <c r="B12601">
        <v>156.69777239256348</v>
      </c>
      <c r="C12601">
        <v>157.56690299262414</v>
      </c>
      <c r="D12601">
        <v>157.13233769259381</v>
      </c>
      <c r="E12601">
        <v>150.13586735153226</v>
      </c>
      <c r="F12601">
        <v>6.9964703410615527</v>
      </c>
    </row>
    <row r="12602" spans="1:6" x14ac:dyDescent="0.25">
      <c r="A12602">
        <v>12601</v>
      </c>
      <c r="B12602">
        <v>156.84202257097314</v>
      </c>
      <c r="C12602">
        <v>157.7044084062093</v>
      </c>
      <c r="D12602">
        <v>157.27321548859123</v>
      </c>
      <c r="E12602">
        <v>156.88394048515849</v>
      </c>
      <c r="F12602">
        <v>0.38927500343274346</v>
      </c>
    </row>
    <row r="12603" spans="1:6" x14ac:dyDescent="0.25">
      <c r="A12603">
        <v>12602</v>
      </c>
      <c r="B12603">
        <v>156.87051379650148</v>
      </c>
      <c r="C12603">
        <v>157.56883223402789</v>
      </c>
      <c r="D12603">
        <v>157.21967301526468</v>
      </c>
      <c r="E12603">
        <v>158.45475912697691</v>
      </c>
      <c r="F12603">
        <v>-1.2350861117122349</v>
      </c>
    </row>
    <row r="12604" spans="1:6" x14ac:dyDescent="0.25">
      <c r="A12604">
        <v>12603</v>
      </c>
      <c r="B12604">
        <v>156.58448476131215</v>
      </c>
      <c r="C12604">
        <v>157.3930602728058</v>
      </c>
      <c r="D12604">
        <v>156.98877251705898</v>
      </c>
      <c r="E12604">
        <v>160.31223079907326</v>
      </c>
      <c r="F12604">
        <v>-3.3234582820142862</v>
      </c>
    </row>
    <row r="12605" spans="1:6" x14ac:dyDescent="0.25">
      <c r="A12605">
        <v>12604</v>
      </c>
      <c r="B12605">
        <v>156.82028636394426</v>
      </c>
      <c r="C12605">
        <v>157.65974189971826</v>
      </c>
      <c r="D12605">
        <v>157.24001413183126</v>
      </c>
      <c r="E12605">
        <v>158.35153241152202</v>
      </c>
      <c r="F12605">
        <v>-1.1115182796907561</v>
      </c>
    </row>
    <row r="12606" spans="1:6" x14ac:dyDescent="0.25">
      <c r="A12606">
        <v>12605</v>
      </c>
      <c r="B12606">
        <v>156.87936783879033</v>
      </c>
      <c r="C12606">
        <v>157.72868796740474</v>
      </c>
      <c r="D12606">
        <v>157.30402790309753</v>
      </c>
      <c r="E12606">
        <v>158.02156420222065</v>
      </c>
      <c r="F12606">
        <v>-0.71753629912311112</v>
      </c>
    </row>
    <row r="12607" spans="1:6" x14ac:dyDescent="0.25">
      <c r="A12607">
        <v>12606</v>
      </c>
      <c r="B12607">
        <v>156.80589985628436</v>
      </c>
      <c r="C12607">
        <v>157.62881872750279</v>
      </c>
      <c r="D12607">
        <v>157.21735929189356</v>
      </c>
      <c r="E12607">
        <v>158.42317039506858</v>
      </c>
      <c r="F12607">
        <v>-1.2058111031750229</v>
      </c>
    </row>
    <row r="12608" spans="1:6" x14ac:dyDescent="0.25">
      <c r="A12608">
        <v>12607</v>
      </c>
      <c r="B12608">
        <v>156.75859117355247</v>
      </c>
      <c r="C12608">
        <v>157.60537731370184</v>
      </c>
      <c r="D12608">
        <v>157.18198424362714</v>
      </c>
      <c r="E12608">
        <v>155.98350475962593</v>
      </c>
      <c r="F12608">
        <v>1.1984794840012114</v>
      </c>
    </row>
    <row r="12609" spans="1:6" x14ac:dyDescent="0.25">
      <c r="A12609">
        <v>12608</v>
      </c>
      <c r="B12609">
        <v>156.58754474136532</v>
      </c>
      <c r="C12609">
        <v>157.48616253421699</v>
      </c>
      <c r="D12609">
        <v>157.03685363779115</v>
      </c>
      <c r="E12609">
        <v>150.82045146777702</v>
      </c>
      <c r="F12609">
        <v>6.2164021700141348</v>
      </c>
    </row>
    <row r="12610" spans="1:6" x14ac:dyDescent="0.25">
      <c r="A12610">
        <v>12609</v>
      </c>
      <c r="B12610">
        <v>156.49951468214041</v>
      </c>
      <c r="C12610">
        <v>157.4012987157522</v>
      </c>
      <c r="D12610">
        <v>156.95040669894632</v>
      </c>
      <c r="E12610">
        <v>151.33363829259409</v>
      </c>
      <c r="F12610">
        <v>5.6167684063522358</v>
      </c>
    </row>
    <row r="12611" spans="1:6" x14ac:dyDescent="0.25">
      <c r="A12611">
        <v>12610</v>
      </c>
      <c r="B12611">
        <v>156.59751835732186</v>
      </c>
      <c r="C12611">
        <v>157.50464928473932</v>
      </c>
      <c r="D12611">
        <v>157.0510838210306</v>
      </c>
      <c r="E12611">
        <v>150.19522012428158</v>
      </c>
      <c r="F12611">
        <v>6.8558636967490258</v>
      </c>
    </row>
    <row r="12612" spans="1:6" x14ac:dyDescent="0.25">
      <c r="A12612">
        <v>12611</v>
      </c>
      <c r="B12612">
        <v>156.58758947713457</v>
      </c>
      <c r="C12612">
        <v>157.47749251740106</v>
      </c>
      <c r="D12612">
        <v>157.0325409972678</v>
      </c>
      <c r="E12612">
        <v>150.52799947523189</v>
      </c>
      <c r="F12612">
        <v>6.5045415220359075</v>
      </c>
    </row>
    <row r="12613" spans="1:6" x14ac:dyDescent="0.25">
      <c r="A12613">
        <v>12612</v>
      </c>
      <c r="B12613">
        <v>156.51270577049786</v>
      </c>
      <c r="C12613">
        <v>157.43533540816949</v>
      </c>
      <c r="D12613">
        <v>156.97402058933369</v>
      </c>
      <c r="E12613">
        <v>150.88257652938765</v>
      </c>
      <c r="F12613">
        <v>6.091444059946042</v>
      </c>
    </row>
    <row r="12614" spans="1:6" x14ac:dyDescent="0.25">
      <c r="A12614">
        <v>12613</v>
      </c>
      <c r="B12614">
        <v>156.64913990324172</v>
      </c>
      <c r="C12614">
        <v>157.57560982540275</v>
      </c>
      <c r="D12614">
        <v>157.11237486432225</v>
      </c>
      <c r="E12614">
        <v>148.05942581274923</v>
      </c>
      <c r="F12614">
        <v>9.0529490515730231</v>
      </c>
    </row>
    <row r="12615" spans="1:6" x14ac:dyDescent="0.25">
      <c r="A12615">
        <v>12614</v>
      </c>
      <c r="B12615">
        <v>156.63069106047996</v>
      </c>
      <c r="C12615">
        <v>157.56987999508181</v>
      </c>
      <c r="D12615">
        <v>157.1002855277809</v>
      </c>
      <c r="E12615">
        <v>148.372078459607</v>
      </c>
      <c r="F12615">
        <v>8.7282070681739015</v>
      </c>
    </row>
    <row r="12616" spans="1:6" x14ac:dyDescent="0.25">
      <c r="A12616">
        <v>12615</v>
      </c>
      <c r="B12616">
        <v>156.70349200617565</v>
      </c>
      <c r="C12616">
        <v>157.60219967024838</v>
      </c>
      <c r="D12616">
        <v>157.15284583821202</v>
      </c>
      <c r="E12616">
        <v>147.5835291970636</v>
      </c>
      <c r="F12616">
        <v>9.5693166411484185</v>
      </c>
    </row>
    <row r="12617" spans="1:6" x14ac:dyDescent="0.25">
      <c r="A12617">
        <v>12616</v>
      </c>
      <c r="B12617">
        <v>156.67477819754987</v>
      </c>
      <c r="C12617">
        <v>157.58965409388455</v>
      </c>
      <c r="D12617">
        <v>157.13221614571722</v>
      </c>
      <c r="E12617">
        <v>146.79142042485253</v>
      </c>
      <c r="F12617">
        <v>10.340795720864691</v>
      </c>
    </row>
    <row r="12618" spans="1:6" x14ac:dyDescent="0.25">
      <c r="A12618">
        <v>12617</v>
      </c>
      <c r="B12618">
        <v>156.81275922704117</v>
      </c>
      <c r="C12618">
        <v>157.74675210278554</v>
      </c>
      <c r="D12618">
        <v>157.27975566491335</v>
      </c>
      <c r="E12618">
        <v>145.56930825749157</v>
      </c>
      <c r="F12618">
        <v>11.710447407421782</v>
      </c>
    </row>
    <row r="12619" spans="1:6" x14ac:dyDescent="0.25">
      <c r="A12619">
        <v>12618</v>
      </c>
      <c r="B12619">
        <v>156.89168779170666</v>
      </c>
      <c r="C12619">
        <v>157.8046755355964</v>
      </c>
      <c r="D12619">
        <v>157.34818166365153</v>
      </c>
      <c r="E12619">
        <v>146.21775129501788</v>
      </c>
      <c r="F12619">
        <v>11.130430368633654</v>
      </c>
    </row>
    <row r="12620" spans="1:6" x14ac:dyDescent="0.25">
      <c r="A12620">
        <v>12619</v>
      </c>
      <c r="B12620">
        <v>156.8386172513186</v>
      </c>
      <c r="C12620">
        <v>157.7614911080102</v>
      </c>
      <c r="D12620">
        <v>157.30005417966441</v>
      </c>
      <c r="E12620">
        <v>146.6536422880398</v>
      </c>
      <c r="F12620">
        <v>10.646411891624609</v>
      </c>
    </row>
    <row r="12621" spans="1:6" x14ac:dyDescent="0.25">
      <c r="A12621">
        <v>12620</v>
      </c>
      <c r="B12621">
        <v>156.87384280482334</v>
      </c>
      <c r="C12621">
        <v>157.81382401869087</v>
      </c>
      <c r="D12621">
        <v>157.34383341175709</v>
      </c>
      <c r="E12621">
        <v>147.5680421502619</v>
      </c>
      <c r="F12621">
        <v>9.7757912614951863</v>
      </c>
    </row>
    <row r="12622" spans="1:6" x14ac:dyDescent="0.25">
      <c r="A12622">
        <v>12621</v>
      </c>
      <c r="B12622">
        <v>157.01362607764713</v>
      </c>
      <c r="C12622">
        <v>157.934641146438</v>
      </c>
      <c r="D12622">
        <v>157.47413361204258</v>
      </c>
      <c r="E12622">
        <v>146.46448961996251</v>
      </c>
      <c r="F12622">
        <v>11.009643992080072</v>
      </c>
    </row>
    <row r="12623" spans="1:6" x14ac:dyDescent="0.25">
      <c r="A12623">
        <v>12622</v>
      </c>
      <c r="B12623">
        <v>156.99862957262386</v>
      </c>
      <c r="C12623">
        <v>157.87575253405427</v>
      </c>
      <c r="D12623">
        <v>157.43719105333906</v>
      </c>
      <c r="E12623">
        <v>148.51139766942416</v>
      </c>
      <c r="F12623">
        <v>8.9257933839149075</v>
      </c>
    </row>
    <row r="12624" spans="1:6" x14ac:dyDescent="0.25">
      <c r="A12624">
        <v>12623</v>
      </c>
      <c r="B12624">
        <v>157.07217789699743</v>
      </c>
      <c r="C12624">
        <v>157.97225761710536</v>
      </c>
      <c r="D12624">
        <v>157.52221775705141</v>
      </c>
      <c r="E12624">
        <v>156.81601700145094</v>
      </c>
      <c r="F12624">
        <v>0.70620075560046303</v>
      </c>
    </row>
    <row r="12625" spans="1:6" x14ac:dyDescent="0.25">
      <c r="A12625">
        <v>12624</v>
      </c>
      <c r="B12625">
        <v>156.81243260645223</v>
      </c>
      <c r="C12625">
        <v>157.70083218876346</v>
      </c>
      <c r="D12625">
        <v>157.25663239760786</v>
      </c>
      <c r="E12625">
        <v>159.95628205623888</v>
      </c>
      <c r="F12625">
        <v>-2.6996496586310172</v>
      </c>
    </row>
    <row r="12626" spans="1:6" x14ac:dyDescent="0.25">
      <c r="A12626">
        <v>12625</v>
      </c>
      <c r="B12626">
        <v>156.74516784356678</v>
      </c>
      <c r="C12626">
        <v>157.63042084597851</v>
      </c>
      <c r="D12626">
        <v>157.18779434477264</v>
      </c>
      <c r="E12626">
        <v>160.33017001309037</v>
      </c>
      <c r="F12626">
        <v>-3.142375668317726</v>
      </c>
    </row>
    <row r="12627" spans="1:6" x14ac:dyDescent="0.25">
      <c r="A12627">
        <v>12626</v>
      </c>
      <c r="B12627">
        <v>156.629486759206</v>
      </c>
      <c r="C12627">
        <v>157.51255148342992</v>
      </c>
      <c r="D12627">
        <v>157.07101912131796</v>
      </c>
      <c r="E12627">
        <v>159.47063975285585</v>
      </c>
      <c r="F12627">
        <v>-2.3996206315378856</v>
      </c>
    </row>
    <row r="12628" spans="1:6" x14ac:dyDescent="0.25">
      <c r="A12628">
        <v>12627</v>
      </c>
      <c r="B12628">
        <v>156.50400514130843</v>
      </c>
      <c r="C12628">
        <v>157.4162264513426</v>
      </c>
      <c r="D12628">
        <v>156.96011579632551</v>
      </c>
      <c r="E12628">
        <v>158.9683152157879</v>
      </c>
      <c r="F12628">
        <v>-2.008199419462386</v>
      </c>
    </row>
    <row r="12629" spans="1:6" x14ac:dyDescent="0.25">
      <c r="A12629">
        <v>12628</v>
      </c>
      <c r="B12629">
        <v>156.48949231849613</v>
      </c>
      <c r="C12629">
        <v>157.39762955333708</v>
      </c>
      <c r="D12629">
        <v>156.94356093591659</v>
      </c>
      <c r="E12629">
        <v>158.40025260741351</v>
      </c>
      <c r="F12629">
        <v>-1.4566916714969125</v>
      </c>
    </row>
    <row r="12630" spans="1:6" x14ac:dyDescent="0.25">
      <c r="A12630">
        <v>12629</v>
      </c>
      <c r="B12630">
        <v>156.53042314395424</v>
      </c>
      <c r="C12630">
        <v>157.43273041983613</v>
      </c>
      <c r="D12630">
        <v>156.98157678189517</v>
      </c>
      <c r="E12630">
        <v>160.97678033366122</v>
      </c>
      <c r="F12630">
        <v>-3.9952035517660534</v>
      </c>
    </row>
    <row r="12631" spans="1:6" x14ac:dyDescent="0.25">
      <c r="A12631">
        <v>12630</v>
      </c>
      <c r="B12631">
        <v>156.56578327577984</v>
      </c>
      <c r="C12631">
        <v>157.4687329542578</v>
      </c>
      <c r="D12631">
        <v>157.01725811501882</v>
      </c>
      <c r="E12631">
        <v>157.56370433094301</v>
      </c>
      <c r="F12631">
        <v>-0.54644621592419185</v>
      </c>
    </row>
    <row r="12632" spans="1:6" x14ac:dyDescent="0.25">
      <c r="A12632">
        <v>12631</v>
      </c>
      <c r="B12632">
        <v>156.53385522520304</v>
      </c>
      <c r="C12632">
        <v>157.43506555129662</v>
      </c>
      <c r="D12632">
        <v>156.98446038824983</v>
      </c>
      <c r="E12632">
        <v>154.40721501368927</v>
      </c>
      <c r="F12632">
        <v>2.5772453745605617</v>
      </c>
    </row>
    <row r="12633" spans="1:6" x14ac:dyDescent="0.25">
      <c r="A12633">
        <v>12632</v>
      </c>
      <c r="B12633">
        <v>156.51984724212858</v>
      </c>
      <c r="C12633">
        <v>157.42300156328443</v>
      </c>
      <c r="D12633">
        <v>156.9714244027065</v>
      </c>
      <c r="E12633">
        <v>151.30218832594568</v>
      </c>
      <c r="F12633">
        <v>5.669236076760825</v>
      </c>
    </row>
    <row r="12634" spans="1:6" x14ac:dyDescent="0.25">
      <c r="A12634">
        <v>12633</v>
      </c>
      <c r="B12634">
        <v>156.5100947838632</v>
      </c>
      <c r="C12634">
        <v>157.42342086637029</v>
      </c>
      <c r="D12634">
        <v>156.96675782511676</v>
      </c>
      <c r="E12634">
        <v>148.35575890584289</v>
      </c>
      <c r="F12634">
        <v>8.6109989192738681</v>
      </c>
    </row>
    <row r="12635" spans="1:6" x14ac:dyDescent="0.25">
      <c r="A12635">
        <v>12634</v>
      </c>
      <c r="B12635">
        <v>156.55344365335847</v>
      </c>
      <c r="C12635">
        <v>157.47988517954713</v>
      </c>
      <c r="D12635">
        <v>157.01666441645278</v>
      </c>
      <c r="E12635">
        <v>148.03333129234127</v>
      </c>
      <c r="F12635">
        <v>8.9833331241115104</v>
      </c>
    </row>
    <row r="12636" spans="1:6" x14ac:dyDescent="0.25">
      <c r="A12636">
        <v>12635</v>
      </c>
      <c r="B12636">
        <v>156.5734585532872</v>
      </c>
      <c r="C12636">
        <v>157.48603318852071</v>
      </c>
      <c r="D12636">
        <v>157.02974587090395</v>
      </c>
      <c r="E12636">
        <v>149.02237729420921</v>
      </c>
      <c r="F12636">
        <v>8.0073685766947449</v>
      </c>
    </row>
    <row r="12637" spans="1:6" x14ac:dyDescent="0.25">
      <c r="A12637">
        <v>12636</v>
      </c>
      <c r="B12637">
        <v>156.60479821965205</v>
      </c>
      <c r="C12637">
        <v>157.52852365420148</v>
      </c>
      <c r="D12637">
        <v>157.06666093692678</v>
      </c>
      <c r="E12637">
        <v>150.85790128163015</v>
      </c>
      <c r="F12637">
        <v>6.2087596552966318</v>
      </c>
    </row>
    <row r="12638" spans="1:6" x14ac:dyDescent="0.25">
      <c r="A12638">
        <v>12637</v>
      </c>
      <c r="B12638">
        <v>156.59040174416216</v>
      </c>
      <c r="C12638">
        <v>157.5098468375796</v>
      </c>
      <c r="D12638">
        <v>157.05012429087088</v>
      </c>
      <c r="E12638">
        <v>149.36088751514009</v>
      </c>
      <c r="F12638">
        <v>7.6892367757307909</v>
      </c>
    </row>
    <row r="12639" spans="1:6" x14ac:dyDescent="0.25">
      <c r="A12639">
        <v>12638</v>
      </c>
      <c r="B12639">
        <v>156.59612610918487</v>
      </c>
      <c r="C12639">
        <v>157.51352966549732</v>
      </c>
      <c r="D12639">
        <v>157.0548278873411</v>
      </c>
      <c r="E12639">
        <v>149.92688219229723</v>
      </c>
      <c r="F12639">
        <v>7.1279456950438771</v>
      </c>
    </row>
    <row r="12640" spans="1:6" x14ac:dyDescent="0.25">
      <c r="A12640">
        <v>12639</v>
      </c>
      <c r="B12640">
        <v>156.60087258055424</v>
      </c>
      <c r="C12640">
        <v>157.54511241606934</v>
      </c>
      <c r="D12640">
        <v>157.07299249831181</v>
      </c>
      <c r="E12640">
        <v>151.36514365497646</v>
      </c>
      <c r="F12640">
        <v>5.7078488433353414</v>
      </c>
    </row>
    <row r="12641" spans="1:6" x14ac:dyDescent="0.25">
      <c r="A12641">
        <v>12640</v>
      </c>
      <c r="B12641">
        <v>156.65845620275485</v>
      </c>
      <c r="C12641">
        <v>157.58696017262565</v>
      </c>
      <c r="D12641">
        <v>157.12270818769025</v>
      </c>
      <c r="E12641">
        <v>150.91593653261938</v>
      </c>
      <c r="F12641">
        <v>6.2067716550708667</v>
      </c>
    </row>
    <row r="12642" spans="1:6" x14ac:dyDescent="0.25">
      <c r="A12642">
        <v>12641</v>
      </c>
      <c r="B12642">
        <v>156.67974574625046</v>
      </c>
      <c r="C12642">
        <v>157.61733633836621</v>
      </c>
      <c r="D12642">
        <v>157.14854104230835</v>
      </c>
      <c r="E12642">
        <v>149.95133380070004</v>
      </c>
      <c r="F12642">
        <v>7.1972072416083108</v>
      </c>
    </row>
    <row r="12643" spans="1:6" x14ac:dyDescent="0.25">
      <c r="A12643">
        <v>12642</v>
      </c>
      <c r="B12643">
        <v>156.70566840503088</v>
      </c>
      <c r="C12643">
        <v>157.63871389909477</v>
      </c>
      <c r="D12643">
        <v>157.17219115206282</v>
      </c>
      <c r="E12643">
        <v>147.99842649040261</v>
      </c>
      <c r="F12643">
        <v>9.1737646616602149</v>
      </c>
    </row>
    <row r="12644" spans="1:6" x14ac:dyDescent="0.25">
      <c r="A12644">
        <v>12643</v>
      </c>
      <c r="B12644">
        <v>156.74472457714333</v>
      </c>
      <c r="C12644">
        <v>157.67930889402552</v>
      </c>
      <c r="D12644">
        <v>157.21201673558443</v>
      </c>
      <c r="E12644">
        <v>148.66588574444981</v>
      </c>
      <c r="F12644">
        <v>8.5461309911346177</v>
      </c>
    </row>
    <row r="12645" spans="1:6" x14ac:dyDescent="0.25">
      <c r="A12645">
        <v>12644</v>
      </c>
      <c r="B12645">
        <v>156.74498122375343</v>
      </c>
      <c r="C12645">
        <v>157.67347292974131</v>
      </c>
      <c r="D12645">
        <v>157.20922707674737</v>
      </c>
      <c r="E12645">
        <v>150.44709684084327</v>
      </c>
      <c r="F12645">
        <v>6.7621302359040953</v>
      </c>
    </row>
    <row r="12646" spans="1:6" x14ac:dyDescent="0.25">
      <c r="A12646">
        <v>12645</v>
      </c>
      <c r="B12646">
        <v>156.70443117537849</v>
      </c>
      <c r="C12646">
        <v>157.6361332754978</v>
      </c>
      <c r="D12646">
        <v>157.17028222543814</v>
      </c>
      <c r="E12646">
        <v>150.18207360798726</v>
      </c>
      <c r="F12646">
        <v>6.98820861745088</v>
      </c>
    </row>
    <row r="12647" spans="1:6" x14ac:dyDescent="0.25">
      <c r="A12647">
        <v>12646</v>
      </c>
      <c r="B12647">
        <v>156.92690010862452</v>
      </c>
      <c r="C12647">
        <v>157.81865883066354</v>
      </c>
      <c r="D12647">
        <v>157.37277946964403</v>
      </c>
      <c r="E12647">
        <v>147.5235811517735</v>
      </c>
      <c r="F12647">
        <v>9.8491983178705311</v>
      </c>
    </row>
    <row r="12648" spans="1:6" x14ac:dyDescent="0.25">
      <c r="A12648">
        <v>12647</v>
      </c>
      <c r="B12648">
        <v>156.82267326430753</v>
      </c>
      <c r="C12648">
        <v>157.73173054287309</v>
      </c>
      <c r="D12648">
        <v>157.27720190359031</v>
      </c>
      <c r="E12648">
        <v>150.92465646543704</v>
      </c>
      <c r="F12648">
        <v>6.3525454381532711</v>
      </c>
    </row>
    <row r="12649" spans="1:6" x14ac:dyDescent="0.25">
      <c r="A12649">
        <v>12648</v>
      </c>
      <c r="B12649">
        <v>156.72940702456341</v>
      </c>
      <c r="C12649">
        <v>157.62099426799281</v>
      </c>
      <c r="D12649">
        <v>157.17520064627811</v>
      </c>
      <c r="E12649">
        <v>154.48087699094907</v>
      </c>
      <c r="F12649">
        <v>2.6943236553290433</v>
      </c>
    </row>
    <row r="12650" spans="1:6" x14ac:dyDescent="0.25">
      <c r="A12650">
        <v>12649</v>
      </c>
      <c r="B12650">
        <v>157.0223974883468</v>
      </c>
      <c r="C12650">
        <v>157.93946041811509</v>
      </c>
      <c r="D12650">
        <v>157.48092895323094</v>
      </c>
      <c r="E12650">
        <v>155.91649616127171</v>
      </c>
      <c r="F12650">
        <v>1.5644327919592342</v>
      </c>
    </row>
    <row r="12651" spans="1:6" x14ac:dyDescent="0.25">
      <c r="A12651">
        <v>12650</v>
      </c>
      <c r="B12651">
        <v>157.27144176921547</v>
      </c>
      <c r="C12651">
        <v>158.18001195601295</v>
      </c>
      <c r="D12651">
        <v>157.72572686261421</v>
      </c>
      <c r="E12651">
        <v>157.75681024381873</v>
      </c>
      <c r="F12651">
        <v>-3.1083381204524585E-2</v>
      </c>
    </row>
    <row r="12652" spans="1:6" x14ac:dyDescent="0.25">
      <c r="A12652">
        <v>12651</v>
      </c>
      <c r="B12652">
        <v>157.30678434610519</v>
      </c>
      <c r="C12652">
        <v>158.20241991822337</v>
      </c>
      <c r="D12652">
        <v>157.75460213216428</v>
      </c>
      <c r="E12652">
        <v>159.11317156519439</v>
      </c>
      <c r="F12652">
        <v>-1.3585694330301124</v>
      </c>
    </row>
    <row r="12653" spans="1:6" x14ac:dyDescent="0.25">
      <c r="A12653">
        <v>12652</v>
      </c>
      <c r="B12653">
        <v>157.28749457456294</v>
      </c>
      <c r="C12653">
        <v>158.18928716036413</v>
      </c>
      <c r="D12653">
        <v>157.73839086746352</v>
      </c>
      <c r="E12653">
        <v>159.98503660311897</v>
      </c>
      <c r="F12653">
        <v>-2.2466457356554486</v>
      </c>
    </row>
    <row r="12654" spans="1:6" x14ac:dyDescent="0.25">
      <c r="A12654">
        <v>12653</v>
      </c>
      <c r="B12654">
        <v>157.3107670481904</v>
      </c>
      <c r="C12654">
        <v>158.2030266170573</v>
      </c>
      <c r="D12654">
        <v>157.75689683262385</v>
      </c>
      <c r="E12654">
        <v>161.1023674497344</v>
      </c>
      <c r="F12654">
        <v>-3.3454706171105499</v>
      </c>
    </row>
    <row r="12655" spans="1:6" x14ac:dyDescent="0.25">
      <c r="A12655">
        <v>12654</v>
      </c>
      <c r="B12655">
        <v>157.37011076762201</v>
      </c>
      <c r="C12655">
        <v>158.29103782340607</v>
      </c>
      <c r="D12655">
        <v>157.83057429551405</v>
      </c>
      <c r="E12655">
        <v>160.97510231325128</v>
      </c>
      <c r="F12655">
        <v>-3.1445280177372297</v>
      </c>
    </row>
    <row r="12656" spans="1:6" x14ac:dyDescent="0.25">
      <c r="A12656">
        <v>12655</v>
      </c>
      <c r="B12656">
        <v>157.25435854032344</v>
      </c>
      <c r="C12656">
        <v>158.15815574293174</v>
      </c>
      <c r="D12656">
        <v>157.70625714162759</v>
      </c>
      <c r="E12656">
        <v>158.1396205710316</v>
      </c>
      <c r="F12656">
        <v>-0.43336342940401096</v>
      </c>
    </row>
    <row r="12657" spans="1:6" x14ac:dyDescent="0.25">
      <c r="A12657">
        <v>12656</v>
      </c>
      <c r="B12657">
        <v>157.40607296074774</v>
      </c>
      <c r="C12657">
        <v>158.29871919270101</v>
      </c>
      <c r="D12657">
        <v>157.85239607672438</v>
      </c>
      <c r="E12657">
        <v>156.44302600606383</v>
      </c>
      <c r="F12657">
        <v>1.4093700706605432</v>
      </c>
    </row>
    <row r="12658" spans="1:6" x14ac:dyDescent="0.25">
      <c r="A12658">
        <v>12657</v>
      </c>
      <c r="B12658">
        <v>157.32073654768612</v>
      </c>
      <c r="C12658">
        <v>158.24004677992676</v>
      </c>
      <c r="D12658">
        <v>157.78039166380643</v>
      </c>
      <c r="E12658">
        <v>153.0190327469985</v>
      </c>
      <c r="F12658">
        <v>4.7613589168079216</v>
      </c>
    </row>
    <row r="12659" spans="1:6" x14ac:dyDescent="0.25">
      <c r="A12659">
        <v>12658</v>
      </c>
      <c r="B12659">
        <v>157.45483721427877</v>
      </c>
      <c r="C12659">
        <v>158.38778358695902</v>
      </c>
      <c r="D12659">
        <v>157.92131040061889</v>
      </c>
      <c r="E12659">
        <v>149.22523766574926</v>
      </c>
      <c r="F12659">
        <v>8.6960727348696309</v>
      </c>
    </row>
    <row r="12660" spans="1:6" x14ac:dyDescent="0.25">
      <c r="A12660">
        <v>12659</v>
      </c>
      <c r="B12660">
        <v>157.47787189098557</v>
      </c>
      <c r="C12660">
        <v>158.38919348461698</v>
      </c>
      <c r="D12660">
        <v>157.93353268780129</v>
      </c>
      <c r="E12660">
        <v>149.85452516290295</v>
      </c>
      <c r="F12660">
        <v>8.0790075248983442</v>
      </c>
    </row>
    <row r="12661" spans="1:6" x14ac:dyDescent="0.25">
      <c r="A12661">
        <v>12660</v>
      </c>
      <c r="B12661">
        <v>157.54005977128745</v>
      </c>
      <c r="C12661">
        <v>158.45478257882809</v>
      </c>
      <c r="D12661">
        <v>157.99742117505775</v>
      </c>
      <c r="E12661">
        <v>149.59931313846656</v>
      </c>
      <c r="F12661">
        <v>8.3981080365911964</v>
      </c>
    </row>
    <row r="12662" spans="1:6" x14ac:dyDescent="0.25">
      <c r="A12662">
        <v>12661</v>
      </c>
      <c r="B12662">
        <v>157.51519822356184</v>
      </c>
      <c r="C12662">
        <v>158.44454423060688</v>
      </c>
      <c r="D12662">
        <v>157.97987122708435</v>
      </c>
      <c r="E12662">
        <v>147.81821384261349</v>
      </c>
      <c r="F12662">
        <v>10.161657384470857</v>
      </c>
    </row>
    <row r="12663" spans="1:6" x14ac:dyDescent="0.25">
      <c r="A12663">
        <v>12662</v>
      </c>
      <c r="B12663">
        <v>157.63347737924317</v>
      </c>
      <c r="C12663">
        <v>158.60692479519869</v>
      </c>
      <c r="D12663">
        <v>158.12020108722095</v>
      </c>
      <c r="E12663">
        <v>144.84884100422462</v>
      </c>
      <c r="F12663">
        <v>13.271360082996324</v>
      </c>
    </row>
    <row r="12664" spans="1:6" x14ac:dyDescent="0.25">
      <c r="A12664">
        <v>12663</v>
      </c>
      <c r="B12664">
        <v>157.74267919087336</v>
      </c>
      <c r="C12664">
        <v>158.67669954014568</v>
      </c>
      <c r="D12664">
        <v>158.20968936550952</v>
      </c>
      <c r="E12664">
        <v>145.12413643809657</v>
      </c>
      <c r="F12664">
        <v>13.085552927412948</v>
      </c>
    </row>
    <row r="12665" spans="1:6" x14ac:dyDescent="0.25">
      <c r="A12665">
        <v>12664</v>
      </c>
      <c r="B12665">
        <v>157.66066327161337</v>
      </c>
      <c r="C12665">
        <v>158.59078943944039</v>
      </c>
      <c r="D12665">
        <v>158.12572635552687</v>
      </c>
      <c r="E12665">
        <v>148.88339390697908</v>
      </c>
      <c r="F12665">
        <v>9.2423324485477849</v>
      </c>
    </row>
    <row r="12666" spans="1:6" x14ac:dyDescent="0.25">
      <c r="A12666">
        <v>12665</v>
      </c>
      <c r="B12666">
        <v>157.70678687087832</v>
      </c>
      <c r="C12666">
        <v>158.66667489292857</v>
      </c>
      <c r="D12666">
        <v>158.18673088190343</v>
      </c>
      <c r="E12666">
        <v>147.51715199221681</v>
      </c>
      <c r="F12666">
        <v>10.669578889686619</v>
      </c>
    </row>
    <row r="12667" spans="1:6" x14ac:dyDescent="0.25">
      <c r="A12667">
        <v>12666</v>
      </c>
      <c r="B12667">
        <v>157.79552492547225</v>
      </c>
      <c r="C12667">
        <v>158.75964340049865</v>
      </c>
      <c r="D12667">
        <v>158.27758416298545</v>
      </c>
      <c r="E12667">
        <v>144.00608402329644</v>
      </c>
      <c r="F12667">
        <v>14.27150013968901</v>
      </c>
    </row>
    <row r="12668" spans="1:6" x14ac:dyDescent="0.25">
      <c r="A12668">
        <v>12667</v>
      </c>
      <c r="B12668">
        <v>157.92810230179524</v>
      </c>
      <c r="C12668">
        <v>158.89333945748001</v>
      </c>
      <c r="D12668">
        <v>158.41072087963761</v>
      </c>
      <c r="E12668">
        <v>144.37260587539043</v>
      </c>
      <c r="F12668">
        <v>14.038115004247175</v>
      </c>
    </row>
    <row r="12669" spans="1:6" x14ac:dyDescent="0.25">
      <c r="A12669">
        <v>12668</v>
      </c>
      <c r="B12669">
        <v>157.93628171994311</v>
      </c>
      <c r="C12669">
        <v>158.88827527172282</v>
      </c>
      <c r="D12669">
        <v>158.41227849583296</v>
      </c>
      <c r="E12669">
        <v>144.43952609156568</v>
      </c>
      <c r="F12669">
        <v>13.972752404267283</v>
      </c>
    </row>
    <row r="12670" spans="1:6" x14ac:dyDescent="0.25">
      <c r="A12670">
        <v>12669</v>
      </c>
      <c r="B12670">
        <v>158.0043750215672</v>
      </c>
      <c r="C12670">
        <v>158.94916796088606</v>
      </c>
      <c r="D12670">
        <v>158.47677149122663</v>
      </c>
      <c r="E12670">
        <v>145.14221044382651</v>
      </c>
      <c r="F12670">
        <v>13.334561047400115</v>
      </c>
    </row>
    <row r="12671" spans="1:6" x14ac:dyDescent="0.25">
      <c r="A12671">
        <v>12670</v>
      </c>
      <c r="B12671">
        <v>157.94126537621221</v>
      </c>
      <c r="C12671">
        <v>158.88723147351567</v>
      </c>
      <c r="D12671">
        <v>158.41424842486396</v>
      </c>
      <c r="E12671">
        <v>147.30886295733998</v>
      </c>
      <c r="F12671">
        <v>11.105385467523973</v>
      </c>
    </row>
    <row r="12672" spans="1:6" x14ac:dyDescent="0.25">
      <c r="A12672">
        <v>12671</v>
      </c>
      <c r="B12672">
        <v>157.9933370846463</v>
      </c>
      <c r="C12672">
        <v>158.95101936336695</v>
      </c>
      <c r="D12672">
        <v>158.47217822400663</v>
      </c>
      <c r="E12672">
        <v>149.38327111199942</v>
      </c>
      <c r="F12672">
        <v>9.088907112007206</v>
      </c>
    </row>
    <row r="12673" spans="1:6" x14ac:dyDescent="0.25">
      <c r="A12673">
        <v>12672</v>
      </c>
      <c r="B12673">
        <v>157.96458300423899</v>
      </c>
      <c r="C12673">
        <v>158.88678005840174</v>
      </c>
      <c r="D12673">
        <v>158.42568153132038</v>
      </c>
      <c r="E12673">
        <v>155.77295057499398</v>
      </c>
      <c r="F12673">
        <v>2.6527309563263941</v>
      </c>
    </row>
    <row r="12674" spans="1:6" x14ac:dyDescent="0.25">
      <c r="A12674">
        <v>12673</v>
      </c>
      <c r="B12674">
        <v>157.99217491228097</v>
      </c>
      <c r="C12674">
        <v>158.93473014418126</v>
      </c>
      <c r="D12674">
        <v>158.46345252823113</v>
      </c>
      <c r="E12674">
        <v>157.21940477552243</v>
      </c>
      <c r="F12674">
        <v>1.2440477527086955</v>
      </c>
    </row>
    <row r="12675" spans="1:6" x14ac:dyDescent="0.25">
      <c r="A12675">
        <v>12674</v>
      </c>
      <c r="B12675">
        <v>157.82993194754732</v>
      </c>
      <c r="C12675">
        <v>158.76050406353943</v>
      </c>
      <c r="D12675">
        <v>158.29521800554338</v>
      </c>
      <c r="E12675">
        <v>155.27855436177259</v>
      </c>
      <c r="F12675">
        <v>3.0166636437707837</v>
      </c>
    </row>
    <row r="12676" spans="1:6" x14ac:dyDescent="0.25">
      <c r="A12676">
        <v>12675</v>
      </c>
      <c r="B12676">
        <v>157.76866441635835</v>
      </c>
      <c r="C12676">
        <v>158.68390932584521</v>
      </c>
      <c r="D12676">
        <v>158.22628687110176</v>
      </c>
      <c r="E12676">
        <v>156.35525309574837</v>
      </c>
      <c r="F12676">
        <v>1.8710337753533963</v>
      </c>
    </row>
    <row r="12677" spans="1:6" x14ac:dyDescent="0.25">
      <c r="A12677">
        <v>12676</v>
      </c>
      <c r="B12677">
        <v>157.72417014045084</v>
      </c>
      <c r="C12677">
        <v>158.65690613369785</v>
      </c>
      <c r="D12677">
        <v>158.19053813707433</v>
      </c>
      <c r="E12677">
        <v>157.90907656144392</v>
      </c>
      <c r="F12677">
        <v>0.28146157563040219</v>
      </c>
    </row>
    <row r="12678" spans="1:6" x14ac:dyDescent="0.25">
      <c r="A12678">
        <v>12677</v>
      </c>
      <c r="B12678">
        <v>157.81155612270678</v>
      </c>
      <c r="C12678">
        <v>158.72874772047089</v>
      </c>
      <c r="D12678">
        <v>158.27015192158882</v>
      </c>
      <c r="E12678">
        <v>158.29730556676458</v>
      </c>
      <c r="F12678">
        <v>-2.7153645175758356E-2</v>
      </c>
    </row>
    <row r="12679" spans="1:6" x14ac:dyDescent="0.25">
      <c r="A12679">
        <v>12678</v>
      </c>
      <c r="B12679">
        <v>157.73296298862229</v>
      </c>
      <c r="C12679">
        <v>158.64871047370468</v>
      </c>
      <c r="D12679">
        <v>158.19083673116347</v>
      </c>
      <c r="E12679">
        <v>160.71245971117088</v>
      </c>
      <c r="F12679">
        <v>-2.5216229800074075</v>
      </c>
    </row>
    <row r="12680" spans="1:6" x14ac:dyDescent="0.25">
      <c r="A12680">
        <v>12679</v>
      </c>
      <c r="B12680">
        <v>157.65700419482545</v>
      </c>
      <c r="C12680">
        <v>158.54877863501753</v>
      </c>
      <c r="D12680">
        <v>158.10289141492149</v>
      </c>
      <c r="E12680">
        <v>155.48718631921847</v>
      </c>
      <c r="F12680">
        <v>2.6157050957030208</v>
      </c>
    </row>
    <row r="12681" spans="1:6" x14ac:dyDescent="0.25">
      <c r="A12681">
        <v>12680</v>
      </c>
      <c r="B12681">
        <v>157.61386364651662</v>
      </c>
      <c r="C12681">
        <v>158.52472315834243</v>
      </c>
      <c r="D12681">
        <v>158.06929340242954</v>
      </c>
      <c r="E12681">
        <v>154.2195428561073</v>
      </c>
      <c r="F12681">
        <v>3.849750546322241</v>
      </c>
    </row>
    <row r="12682" spans="1:6" x14ac:dyDescent="0.25">
      <c r="A12682">
        <v>12681</v>
      </c>
      <c r="B12682">
        <v>157.63083858556968</v>
      </c>
      <c r="C12682">
        <v>158.56113654897482</v>
      </c>
      <c r="D12682">
        <v>158.09598756727223</v>
      </c>
      <c r="E12682">
        <v>151.47363069318223</v>
      </c>
      <c r="F12682">
        <v>6.6223568740900021</v>
      </c>
    </row>
    <row r="12683" spans="1:6" x14ac:dyDescent="0.25">
      <c r="A12683">
        <v>12682</v>
      </c>
      <c r="B12683">
        <v>157.72851991866972</v>
      </c>
      <c r="C12683">
        <v>158.66251778641688</v>
      </c>
      <c r="D12683">
        <v>158.1955188525433</v>
      </c>
      <c r="E12683">
        <v>150.11584146289408</v>
      </c>
      <c r="F12683">
        <v>8.0796773896492198</v>
      </c>
    </row>
    <row r="12684" spans="1:6" x14ac:dyDescent="0.25">
      <c r="A12684">
        <v>12683</v>
      </c>
      <c r="B12684">
        <v>157.74529694939179</v>
      </c>
      <c r="C12684">
        <v>158.6750075339495</v>
      </c>
      <c r="D12684">
        <v>158.21015224167064</v>
      </c>
      <c r="E12684">
        <v>150.20419453777097</v>
      </c>
      <c r="F12684">
        <v>8.0059577038996679</v>
      </c>
    </row>
    <row r="12685" spans="1:6" x14ac:dyDescent="0.25">
      <c r="A12685">
        <v>12684</v>
      </c>
      <c r="B12685">
        <v>157.90695774571699</v>
      </c>
      <c r="C12685">
        <v>158.84567371185366</v>
      </c>
      <c r="D12685">
        <v>158.37631572878533</v>
      </c>
      <c r="E12685">
        <v>149.5135314990535</v>
      </c>
      <c r="F12685">
        <v>8.8627842297318296</v>
      </c>
    </row>
    <row r="12686" spans="1:6" x14ac:dyDescent="0.25">
      <c r="A12686">
        <v>12685</v>
      </c>
      <c r="B12686">
        <v>157.81159512448028</v>
      </c>
      <c r="C12686">
        <v>158.7599926948848</v>
      </c>
      <c r="D12686">
        <v>158.28579390968252</v>
      </c>
      <c r="E12686">
        <v>149.63580437037564</v>
      </c>
      <c r="F12686">
        <v>8.6499895393068869</v>
      </c>
    </row>
    <row r="12687" spans="1:6" x14ac:dyDescent="0.25">
      <c r="A12687">
        <v>12686</v>
      </c>
      <c r="B12687">
        <v>157.79441544609315</v>
      </c>
      <c r="C12687">
        <v>158.75270541967978</v>
      </c>
      <c r="D12687">
        <v>158.27356043288648</v>
      </c>
      <c r="E12687">
        <v>150.85320420804101</v>
      </c>
      <c r="F12687">
        <v>7.4203562248454773</v>
      </c>
    </row>
    <row r="12688" spans="1:6" x14ac:dyDescent="0.25">
      <c r="A12688">
        <v>12687</v>
      </c>
      <c r="B12688">
        <v>157.74133276952526</v>
      </c>
      <c r="C12688">
        <v>158.65732367913631</v>
      </c>
      <c r="D12688">
        <v>158.19932822433077</v>
      </c>
      <c r="E12688">
        <v>150.82985284297513</v>
      </c>
      <c r="F12688">
        <v>7.3694753813556417</v>
      </c>
    </row>
    <row r="12689" spans="1:6" x14ac:dyDescent="0.25">
      <c r="A12689">
        <v>12688</v>
      </c>
      <c r="B12689">
        <v>157.75232419251955</v>
      </c>
      <c r="C12689">
        <v>158.69776555858107</v>
      </c>
      <c r="D12689">
        <v>158.22504487555031</v>
      </c>
      <c r="E12689">
        <v>151.45476238687206</v>
      </c>
      <c r="F12689">
        <v>6.770282488678248</v>
      </c>
    </row>
    <row r="12690" spans="1:6" x14ac:dyDescent="0.25">
      <c r="A12690">
        <v>12689</v>
      </c>
      <c r="B12690">
        <v>157.80537482581261</v>
      </c>
      <c r="C12690">
        <v>158.85443175255082</v>
      </c>
      <c r="D12690">
        <v>158.32990328918171</v>
      </c>
      <c r="E12690">
        <v>142.94990447521138</v>
      </c>
      <c r="F12690">
        <v>15.379998813970332</v>
      </c>
    </row>
    <row r="12691" spans="1:6" x14ac:dyDescent="0.25">
      <c r="A12691">
        <v>12690</v>
      </c>
      <c r="B12691">
        <v>158.08911551362124</v>
      </c>
      <c r="C12691">
        <v>159.09548071190565</v>
      </c>
      <c r="D12691">
        <v>158.59229811276344</v>
      </c>
      <c r="E12691">
        <v>141.75633783516835</v>
      </c>
      <c r="F12691">
        <v>16.835960277595092</v>
      </c>
    </row>
    <row r="12692" spans="1:6" x14ac:dyDescent="0.25">
      <c r="A12692">
        <v>12691</v>
      </c>
      <c r="B12692">
        <v>158.11300728311889</v>
      </c>
      <c r="C12692">
        <v>159.1059568402255</v>
      </c>
      <c r="D12692">
        <v>158.6094820616722</v>
      </c>
      <c r="E12692">
        <v>143.08457927830031</v>
      </c>
      <c r="F12692">
        <v>15.524902783371886</v>
      </c>
    </row>
    <row r="12693" spans="1:6" x14ac:dyDescent="0.25">
      <c r="A12693">
        <v>12692</v>
      </c>
      <c r="B12693">
        <v>158.05415984283971</v>
      </c>
      <c r="C12693">
        <v>159.0501987029516</v>
      </c>
      <c r="D12693">
        <v>158.55217927289567</v>
      </c>
      <c r="E12693">
        <v>143.66298572352252</v>
      </c>
      <c r="F12693">
        <v>14.889193549373147</v>
      </c>
    </row>
    <row r="12694" spans="1:6" x14ac:dyDescent="0.25">
      <c r="A12694">
        <v>12693</v>
      </c>
      <c r="B12694">
        <v>158.02873010795668</v>
      </c>
      <c r="C12694">
        <v>159.03226412755416</v>
      </c>
      <c r="D12694">
        <v>158.53049711775543</v>
      </c>
      <c r="E12694">
        <v>144.16826630370304</v>
      </c>
      <c r="F12694">
        <v>14.362230814052396</v>
      </c>
    </row>
    <row r="12695" spans="1:6" x14ac:dyDescent="0.25">
      <c r="A12695">
        <v>12694</v>
      </c>
      <c r="B12695">
        <v>158.16594920792048</v>
      </c>
      <c r="C12695">
        <v>159.14945592566687</v>
      </c>
      <c r="D12695">
        <v>158.65770256679366</v>
      </c>
      <c r="E12695">
        <v>143.72853100678566</v>
      </c>
      <c r="F12695">
        <v>14.929171560008001</v>
      </c>
    </row>
    <row r="12696" spans="1:6" x14ac:dyDescent="0.25">
      <c r="A12696">
        <v>12695</v>
      </c>
      <c r="B12696">
        <v>158.20553030707504</v>
      </c>
      <c r="C12696">
        <v>159.19772213128144</v>
      </c>
      <c r="D12696">
        <v>158.70162621917825</v>
      </c>
      <c r="E12696">
        <v>147.41832176882366</v>
      </c>
      <c r="F12696">
        <v>11.283304450354592</v>
      </c>
    </row>
    <row r="12697" spans="1:6" x14ac:dyDescent="0.25">
      <c r="A12697">
        <v>12696</v>
      </c>
      <c r="B12697">
        <v>158.16887837482943</v>
      </c>
      <c r="C12697">
        <v>159.14982800553497</v>
      </c>
      <c r="D12697">
        <v>158.6593531901822</v>
      </c>
      <c r="E12697">
        <v>147.73208611745329</v>
      </c>
      <c r="F12697">
        <v>10.92726707272891</v>
      </c>
    </row>
    <row r="12698" spans="1:6" x14ac:dyDescent="0.25">
      <c r="A12698">
        <v>12697</v>
      </c>
      <c r="B12698">
        <v>158.26466389677512</v>
      </c>
      <c r="C12698">
        <v>159.18573420486888</v>
      </c>
      <c r="D12698">
        <v>158.725199050822</v>
      </c>
      <c r="E12698">
        <v>153.39749253163851</v>
      </c>
      <c r="F12698">
        <v>5.3277065191834936</v>
      </c>
    </row>
    <row r="12699" spans="1:6" x14ac:dyDescent="0.25">
      <c r="A12699">
        <v>12698</v>
      </c>
      <c r="B12699">
        <v>158.01914907140952</v>
      </c>
      <c r="C12699">
        <v>158.9345595239206</v>
      </c>
      <c r="D12699">
        <v>158.47685429766506</v>
      </c>
      <c r="E12699">
        <v>156.55419850852894</v>
      </c>
      <c r="F12699">
        <v>1.9226557891361153</v>
      </c>
    </row>
    <row r="12700" spans="1:6" x14ac:dyDescent="0.25">
      <c r="A12700">
        <v>12699</v>
      </c>
      <c r="B12700">
        <v>157.86690896008247</v>
      </c>
      <c r="C12700">
        <v>158.80184936293972</v>
      </c>
      <c r="D12700">
        <v>158.33437916151109</v>
      </c>
      <c r="E12700">
        <v>160.95849214351088</v>
      </c>
      <c r="F12700">
        <v>-2.6241129819997866</v>
      </c>
    </row>
    <row r="12701" spans="1:6" x14ac:dyDescent="0.25">
      <c r="A12701">
        <v>12700</v>
      </c>
      <c r="B12701">
        <v>157.77355697818615</v>
      </c>
      <c r="C12701">
        <v>158.72178808306904</v>
      </c>
      <c r="D12701">
        <v>158.2476725306276</v>
      </c>
      <c r="E12701">
        <v>161.40311956180182</v>
      </c>
      <c r="F12701">
        <v>-3.1554470311742193</v>
      </c>
    </row>
    <row r="12702" spans="1:6" x14ac:dyDescent="0.25">
      <c r="A12702">
        <v>12701</v>
      </c>
      <c r="B12702">
        <v>157.8022530227241</v>
      </c>
      <c r="C12702">
        <v>158.73675061915043</v>
      </c>
      <c r="D12702">
        <v>158.26950182093725</v>
      </c>
      <c r="E12702">
        <v>159.63613605129228</v>
      </c>
      <c r="F12702">
        <v>-1.3666342303550323</v>
      </c>
    </row>
    <row r="12703" spans="1:6" x14ac:dyDescent="0.25">
      <c r="A12703">
        <v>12702</v>
      </c>
      <c r="B12703">
        <v>157.75810756468445</v>
      </c>
      <c r="C12703">
        <v>158.70381075543256</v>
      </c>
      <c r="D12703">
        <v>158.23095916005849</v>
      </c>
      <c r="E12703">
        <v>160.42086172559371</v>
      </c>
      <c r="F12703">
        <v>-2.1899025655352204</v>
      </c>
    </row>
    <row r="12704" spans="1:6" x14ac:dyDescent="0.25">
      <c r="A12704">
        <v>12703</v>
      </c>
      <c r="B12704">
        <v>157.77054437219724</v>
      </c>
      <c r="C12704">
        <v>158.70728720796566</v>
      </c>
      <c r="D12704">
        <v>158.23891579008145</v>
      </c>
      <c r="E12704">
        <v>157.17121457277099</v>
      </c>
      <c r="F12704">
        <v>1.0677012173104572</v>
      </c>
    </row>
    <row r="12705" spans="1:6" x14ac:dyDescent="0.25">
      <c r="A12705">
        <v>12704</v>
      </c>
      <c r="B12705">
        <v>157.72474929842994</v>
      </c>
      <c r="C12705">
        <v>158.65744894714774</v>
      </c>
      <c r="D12705">
        <v>158.19109912278884</v>
      </c>
      <c r="E12705">
        <v>153.41756321262642</v>
      </c>
      <c r="F12705">
        <v>4.7735359101624226</v>
      </c>
    </row>
    <row r="12706" spans="1:6" x14ac:dyDescent="0.25">
      <c r="A12706">
        <v>12705</v>
      </c>
      <c r="B12706">
        <v>157.81689735821334</v>
      </c>
      <c r="C12706">
        <v>158.77943821207501</v>
      </c>
      <c r="D12706">
        <v>158.29816778514419</v>
      </c>
      <c r="E12706">
        <v>148.42420016354544</v>
      </c>
      <c r="F12706">
        <v>9.8739676215987515</v>
      </c>
    </row>
    <row r="12707" spans="1:6" x14ac:dyDescent="0.25">
      <c r="A12707">
        <v>12706</v>
      </c>
      <c r="B12707">
        <v>157.8900204437868</v>
      </c>
      <c r="C12707">
        <v>158.8524004612234</v>
      </c>
      <c r="D12707">
        <v>158.3712104525051</v>
      </c>
      <c r="E12707">
        <v>147.72653471513701</v>
      </c>
      <c r="F12707">
        <v>10.64467573736809</v>
      </c>
    </row>
    <row r="12708" spans="1:6" x14ac:dyDescent="0.25">
      <c r="A12708">
        <v>12707</v>
      </c>
      <c r="B12708">
        <v>157.92782928331772</v>
      </c>
      <c r="C12708">
        <v>158.87612021137426</v>
      </c>
      <c r="D12708">
        <v>158.401974747346</v>
      </c>
      <c r="E12708">
        <v>148.52138550950613</v>
      </c>
      <c r="F12708">
        <v>9.880589237839871</v>
      </c>
    </row>
    <row r="12709" spans="1:6" x14ac:dyDescent="0.25">
      <c r="A12709">
        <v>12708</v>
      </c>
      <c r="B12709">
        <v>158.00082967931183</v>
      </c>
      <c r="C12709">
        <v>158.96445683665564</v>
      </c>
      <c r="D12709">
        <v>158.48264325798374</v>
      </c>
      <c r="E12709">
        <v>148.92466313250486</v>
      </c>
      <c r="F12709">
        <v>9.5579801254788777</v>
      </c>
    </row>
    <row r="12710" spans="1:6" x14ac:dyDescent="0.25">
      <c r="A12710">
        <v>12709</v>
      </c>
      <c r="B12710">
        <v>158.00809773266147</v>
      </c>
      <c r="C12710">
        <v>158.98082932166423</v>
      </c>
      <c r="D12710">
        <v>158.49446352716285</v>
      </c>
      <c r="E12710">
        <v>149.17172743674257</v>
      </c>
      <c r="F12710">
        <v>9.3227360904202783</v>
      </c>
    </row>
    <row r="12711" spans="1:6" x14ac:dyDescent="0.25">
      <c r="A12711">
        <v>12710</v>
      </c>
      <c r="B12711">
        <v>157.96243914050822</v>
      </c>
      <c r="C12711">
        <v>158.91832766425671</v>
      </c>
      <c r="D12711">
        <v>158.44038340238245</v>
      </c>
      <c r="E12711">
        <v>151.34099964013802</v>
      </c>
      <c r="F12711">
        <v>7.0993837622444289</v>
      </c>
    </row>
    <row r="12712" spans="1:6" x14ac:dyDescent="0.25">
      <c r="A12712">
        <v>12711</v>
      </c>
      <c r="B12712">
        <v>157.99066737764795</v>
      </c>
      <c r="C12712">
        <v>158.97093636054615</v>
      </c>
      <c r="D12712">
        <v>158.48080186909704</v>
      </c>
      <c r="E12712">
        <v>149.88950356962386</v>
      </c>
      <c r="F12712">
        <v>8.5912982994731806</v>
      </c>
    </row>
    <row r="12713" spans="1:6" x14ac:dyDescent="0.25">
      <c r="A12713">
        <v>12712</v>
      </c>
      <c r="B12713">
        <v>158.12388465296925</v>
      </c>
      <c r="C12713">
        <v>159.11446683438365</v>
      </c>
      <c r="D12713">
        <v>158.61917574367646</v>
      </c>
      <c r="E12713">
        <v>150.62679904608589</v>
      </c>
      <c r="F12713">
        <v>7.9923766975905721</v>
      </c>
    </row>
    <row r="12714" spans="1:6" x14ac:dyDescent="0.25">
      <c r="A12714">
        <v>12713</v>
      </c>
      <c r="B12714">
        <v>158.16962305377137</v>
      </c>
      <c r="C12714">
        <v>159.15758946962868</v>
      </c>
      <c r="D12714">
        <v>158.66360626170001</v>
      </c>
      <c r="E12714">
        <v>150.33084436354204</v>
      </c>
      <c r="F12714">
        <v>8.332761898157969</v>
      </c>
    </row>
    <row r="12715" spans="1:6" x14ac:dyDescent="0.25">
      <c r="A12715">
        <v>12714</v>
      </c>
      <c r="B12715">
        <v>158.15964091970343</v>
      </c>
      <c r="C12715">
        <v>159.13781323208011</v>
      </c>
      <c r="D12715">
        <v>158.64872707589177</v>
      </c>
      <c r="E12715">
        <v>148.7522669667606</v>
      </c>
      <c r="F12715">
        <v>9.8964601091311692</v>
      </c>
    </row>
    <row r="12716" spans="1:6" x14ac:dyDescent="0.25">
      <c r="A12716">
        <v>12715</v>
      </c>
      <c r="B12716">
        <v>158.17979458012411</v>
      </c>
      <c r="C12716">
        <v>159.15824380005373</v>
      </c>
      <c r="D12716">
        <v>158.66901919008893</v>
      </c>
      <c r="E12716">
        <v>149.29036429230052</v>
      </c>
      <c r="F12716">
        <v>9.3786548977884081</v>
      </c>
    </row>
    <row r="12717" spans="1:6" x14ac:dyDescent="0.25">
      <c r="A12717">
        <v>12716</v>
      </c>
      <c r="B12717">
        <v>158.16175915783097</v>
      </c>
      <c r="C12717">
        <v>159.13845405555739</v>
      </c>
      <c r="D12717">
        <v>158.65010660669418</v>
      </c>
      <c r="E12717">
        <v>150.56093822803157</v>
      </c>
      <c r="F12717">
        <v>8.0891683786626061</v>
      </c>
    </row>
    <row r="12718" spans="1:6" x14ac:dyDescent="0.25">
      <c r="A12718">
        <v>12717</v>
      </c>
      <c r="B12718">
        <v>158.14955366295681</v>
      </c>
      <c r="C12718">
        <v>159.11797886336257</v>
      </c>
      <c r="D12718">
        <v>158.63376626315969</v>
      </c>
      <c r="E12718">
        <v>150.35609814943552</v>
      </c>
      <c r="F12718">
        <v>8.277668113724161</v>
      </c>
    </row>
    <row r="12719" spans="1:6" x14ac:dyDescent="0.25">
      <c r="A12719">
        <v>12718</v>
      </c>
      <c r="B12719">
        <v>158.13531842600284</v>
      </c>
      <c r="C12719">
        <v>159.09101492104082</v>
      </c>
      <c r="D12719">
        <v>158.61316667352185</v>
      </c>
      <c r="E12719">
        <v>151.27997137903876</v>
      </c>
      <c r="F12719">
        <v>7.3331952944830903</v>
      </c>
    </row>
    <row r="12720" spans="1:6" x14ac:dyDescent="0.25">
      <c r="A12720">
        <v>12719</v>
      </c>
      <c r="B12720">
        <v>158.1754969737039</v>
      </c>
      <c r="C12720">
        <v>159.12593322032242</v>
      </c>
      <c r="D12720">
        <v>158.65071509701318</v>
      </c>
      <c r="E12720">
        <v>153.5751906011763</v>
      </c>
      <c r="F12720">
        <v>5.0755244958368735</v>
      </c>
    </row>
    <row r="12721" spans="1:6" x14ac:dyDescent="0.25">
      <c r="A12721">
        <v>12720</v>
      </c>
      <c r="B12721">
        <v>158.0714064791581</v>
      </c>
      <c r="C12721">
        <v>159.02575078712039</v>
      </c>
      <c r="D12721">
        <v>158.54857863313924</v>
      </c>
      <c r="E12721">
        <v>151.53050266077213</v>
      </c>
      <c r="F12721">
        <v>7.0180759723671144</v>
      </c>
    </row>
    <row r="12722" spans="1:6" x14ac:dyDescent="0.25">
      <c r="A12722">
        <v>12721</v>
      </c>
      <c r="B12722">
        <v>157.91805785166753</v>
      </c>
      <c r="C12722">
        <v>158.86802311561192</v>
      </c>
      <c r="D12722">
        <v>158.39304048363971</v>
      </c>
      <c r="E12722">
        <v>155.77642258895875</v>
      </c>
      <c r="F12722">
        <v>2.6166178946809566</v>
      </c>
    </row>
    <row r="12723" spans="1:6" x14ac:dyDescent="0.25">
      <c r="A12723">
        <v>12722</v>
      </c>
      <c r="B12723">
        <v>157.81230262330388</v>
      </c>
      <c r="C12723">
        <v>158.7660266248254</v>
      </c>
      <c r="D12723">
        <v>158.28916462406465</v>
      </c>
      <c r="E12723">
        <v>155.79004684993839</v>
      </c>
      <c r="F12723">
        <v>2.4991177741262618</v>
      </c>
    </row>
    <row r="12724" spans="1:6" x14ac:dyDescent="0.25">
      <c r="A12724">
        <v>12723</v>
      </c>
      <c r="B12724">
        <v>157.74174759558412</v>
      </c>
      <c r="C12724">
        <v>158.68156983698077</v>
      </c>
      <c r="D12724">
        <v>158.21165871628244</v>
      </c>
      <c r="E12724">
        <v>154.87265110529208</v>
      </c>
      <c r="F12724">
        <v>3.3390076109903646</v>
      </c>
    </row>
    <row r="12725" spans="1:6" x14ac:dyDescent="0.25">
      <c r="A12725">
        <v>12724</v>
      </c>
      <c r="B12725">
        <v>157.67010416956916</v>
      </c>
      <c r="C12725">
        <v>158.59899592480684</v>
      </c>
      <c r="D12725">
        <v>158.13455004718799</v>
      </c>
      <c r="E12725">
        <v>154.73440336558653</v>
      </c>
      <c r="F12725">
        <v>3.4001466816014556</v>
      </c>
    </row>
    <row r="12726" spans="1:6" x14ac:dyDescent="0.25">
      <c r="A12726">
        <v>12725</v>
      </c>
      <c r="B12726">
        <v>157.61948435142099</v>
      </c>
      <c r="C12726">
        <v>158.57256609259284</v>
      </c>
      <c r="D12726">
        <v>158.09602522200692</v>
      </c>
      <c r="E12726">
        <v>151.83016151963037</v>
      </c>
      <c r="F12726">
        <v>6.2658637023765493</v>
      </c>
    </row>
    <row r="12727" spans="1:6" x14ac:dyDescent="0.25">
      <c r="A12727">
        <v>12726</v>
      </c>
      <c r="B12727">
        <v>157.69556687258211</v>
      </c>
      <c r="C12727">
        <v>158.64591150173899</v>
      </c>
      <c r="D12727">
        <v>158.17073918716056</v>
      </c>
      <c r="E12727">
        <v>150.90169459489459</v>
      </c>
      <c r="F12727">
        <v>7.2690445922659706</v>
      </c>
    </row>
    <row r="12728" spans="1:6" x14ac:dyDescent="0.25">
      <c r="A12728">
        <v>12727</v>
      </c>
      <c r="B12728">
        <v>157.68035883662716</v>
      </c>
      <c r="C12728">
        <v>158.61772619200693</v>
      </c>
      <c r="D12728">
        <v>158.14904251431705</v>
      </c>
      <c r="E12728">
        <v>152.75537032699668</v>
      </c>
      <c r="F12728">
        <v>5.3936721873203624</v>
      </c>
    </row>
    <row r="12729" spans="1:6" x14ac:dyDescent="0.25">
      <c r="A12729">
        <v>12728</v>
      </c>
      <c r="B12729">
        <v>157.56245986119376</v>
      </c>
      <c r="C12729">
        <v>158.50814281517518</v>
      </c>
      <c r="D12729">
        <v>158.03530133818447</v>
      </c>
      <c r="E12729">
        <v>151.57005172723015</v>
      </c>
      <c r="F12729">
        <v>6.4652496109543165</v>
      </c>
    </row>
    <row r="12730" spans="1:6" x14ac:dyDescent="0.25">
      <c r="A12730">
        <v>12729</v>
      </c>
      <c r="B12730">
        <v>157.5897020783778</v>
      </c>
      <c r="C12730">
        <v>158.54777751047945</v>
      </c>
      <c r="D12730">
        <v>158.06873979442861</v>
      </c>
      <c r="E12730">
        <v>147.95760953661514</v>
      </c>
      <c r="F12730">
        <v>10.111130257813471</v>
      </c>
    </row>
    <row r="12731" spans="1:6" x14ac:dyDescent="0.25">
      <c r="A12731">
        <v>12730</v>
      </c>
      <c r="B12731">
        <v>157.65058679866937</v>
      </c>
      <c r="C12731">
        <v>158.62145839185203</v>
      </c>
      <c r="D12731">
        <v>158.1360225952607</v>
      </c>
      <c r="E12731">
        <v>145.7789734891771</v>
      </c>
      <c r="F12731">
        <v>12.357049106083593</v>
      </c>
    </row>
    <row r="12732" spans="1:6" x14ac:dyDescent="0.25">
      <c r="A12732">
        <v>12731</v>
      </c>
      <c r="B12732">
        <v>157.65265207695975</v>
      </c>
      <c r="C12732">
        <v>158.65416691673678</v>
      </c>
      <c r="D12732">
        <v>158.15340949684827</v>
      </c>
      <c r="E12732">
        <v>143.57113322766031</v>
      </c>
      <c r="F12732">
        <v>14.582276269187957</v>
      </c>
    </row>
    <row r="12733" spans="1:6" x14ac:dyDescent="0.25">
      <c r="A12733">
        <v>12732</v>
      </c>
      <c r="B12733">
        <v>158.169784922464</v>
      </c>
      <c r="C12733">
        <v>159.15161843819541</v>
      </c>
      <c r="D12733">
        <v>158.66070168032971</v>
      </c>
      <c r="E12733">
        <v>143.53452631986542</v>
      </c>
      <c r="F12733">
        <v>15.126175360464288</v>
      </c>
    </row>
    <row r="12734" spans="1:6" x14ac:dyDescent="0.25">
      <c r="A12734">
        <v>12733</v>
      </c>
      <c r="B12734">
        <v>158.63112367238327</v>
      </c>
      <c r="C12734">
        <v>159.66610741337496</v>
      </c>
      <c r="D12734">
        <v>159.1486155428791</v>
      </c>
      <c r="E12734">
        <v>143.6672210054856</v>
      </c>
      <c r="F12734">
        <v>15.481394537393498</v>
      </c>
    </row>
    <row r="12735" spans="1:6" x14ac:dyDescent="0.25">
      <c r="A12735">
        <v>12734</v>
      </c>
      <c r="B12735">
        <v>158.60972079437997</v>
      </c>
      <c r="C12735">
        <v>159.64266762823848</v>
      </c>
      <c r="D12735">
        <v>159.12619421130921</v>
      </c>
      <c r="E12735">
        <v>144.61283215823508</v>
      </c>
      <c r="F12735">
        <v>14.513362053074133</v>
      </c>
    </row>
    <row r="12736" spans="1:6" x14ac:dyDescent="0.25">
      <c r="A12736">
        <v>12735</v>
      </c>
      <c r="B12736">
        <v>158.62715978692142</v>
      </c>
      <c r="C12736">
        <v>159.63463306112112</v>
      </c>
      <c r="D12736">
        <v>159.13089642402127</v>
      </c>
      <c r="E12736">
        <v>145.74654426487368</v>
      </c>
      <c r="F12736">
        <v>13.384352159147596</v>
      </c>
    </row>
    <row r="12737" spans="1:6" x14ac:dyDescent="0.25">
      <c r="A12737">
        <v>12736</v>
      </c>
      <c r="B12737">
        <v>158.68487460324056</v>
      </c>
      <c r="C12737">
        <v>159.70560407831042</v>
      </c>
      <c r="D12737">
        <v>159.19523934077549</v>
      </c>
      <c r="E12737">
        <v>145.82846921393946</v>
      </c>
      <c r="F12737">
        <v>13.36677012683603</v>
      </c>
    </row>
    <row r="12738" spans="1:6" x14ac:dyDescent="0.25">
      <c r="A12738">
        <v>12737</v>
      </c>
      <c r="B12738">
        <v>158.75309117644713</v>
      </c>
      <c r="C12738">
        <v>159.75077059022121</v>
      </c>
      <c r="D12738">
        <v>159.25193088333418</v>
      </c>
      <c r="E12738">
        <v>144.38721791593213</v>
      </c>
      <c r="F12738">
        <v>14.864712967402056</v>
      </c>
    </row>
    <row r="12739" spans="1:6" x14ac:dyDescent="0.25">
      <c r="A12739">
        <v>12738</v>
      </c>
      <c r="B12739">
        <v>158.87694117652225</v>
      </c>
      <c r="C12739">
        <v>159.88039060113337</v>
      </c>
      <c r="D12739">
        <v>159.37866588882781</v>
      </c>
      <c r="E12739">
        <v>142.90616895798706</v>
      </c>
      <c r="F12739">
        <v>16.472496930840748</v>
      </c>
    </row>
    <row r="12740" spans="1:6" x14ac:dyDescent="0.25">
      <c r="A12740">
        <v>12739</v>
      </c>
      <c r="B12740">
        <v>158.83261992402439</v>
      </c>
      <c r="C12740">
        <v>159.82650626267721</v>
      </c>
      <c r="D12740">
        <v>159.3295630933508</v>
      </c>
      <c r="E12740">
        <v>143.78272775358445</v>
      </c>
      <c r="F12740">
        <v>15.546835339766346</v>
      </c>
    </row>
    <row r="12741" spans="1:6" x14ac:dyDescent="0.25">
      <c r="A12741">
        <v>12740</v>
      </c>
      <c r="B12741">
        <v>158.69225986482061</v>
      </c>
      <c r="C12741">
        <v>159.69144304333958</v>
      </c>
      <c r="D12741">
        <v>159.19185145408011</v>
      </c>
      <c r="E12741">
        <v>145.74316774489168</v>
      </c>
      <c r="F12741">
        <v>13.44868370918843</v>
      </c>
    </row>
    <row r="12742" spans="1:6" x14ac:dyDescent="0.25">
      <c r="A12742">
        <v>12741</v>
      </c>
      <c r="B12742">
        <v>158.71637418324281</v>
      </c>
      <c r="C12742">
        <v>159.72992951717228</v>
      </c>
      <c r="D12742">
        <v>159.22315185020756</v>
      </c>
      <c r="E12742">
        <v>145.47512460274842</v>
      </c>
      <c r="F12742">
        <v>13.748027247459135</v>
      </c>
    </row>
    <row r="12743" spans="1:6" x14ac:dyDescent="0.25">
      <c r="A12743">
        <v>12742</v>
      </c>
      <c r="B12743">
        <v>158.73297336188875</v>
      </c>
      <c r="C12743">
        <v>159.72312129747542</v>
      </c>
      <c r="D12743">
        <v>159.22804732968208</v>
      </c>
      <c r="E12743">
        <v>145.31443115348577</v>
      </c>
      <c r="F12743">
        <v>13.913616176196314</v>
      </c>
    </row>
    <row r="12744" spans="1:6" x14ac:dyDescent="0.25">
      <c r="A12744">
        <v>12743</v>
      </c>
      <c r="B12744">
        <v>158.82473251351362</v>
      </c>
      <c r="C12744">
        <v>159.80700607973674</v>
      </c>
      <c r="D12744">
        <v>159.31586929662518</v>
      </c>
      <c r="E12744">
        <v>150.88675261438758</v>
      </c>
      <c r="F12744">
        <v>8.4291166822376056</v>
      </c>
    </row>
    <row r="12745" spans="1:6" x14ac:dyDescent="0.25">
      <c r="A12745">
        <v>12744</v>
      </c>
      <c r="B12745">
        <v>158.74368090192419</v>
      </c>
      <c r="C12745">
        <v>159.73259521305093</v>
      </c>
      <c r="D12745">
        <v>159.23813805748756</v>
      </c>
      <c r="E12745">
        <v>158.90487703978542</v>
      </c>
      <c r="F12745">
        <v>0.33326101770214223</v>
      </c>
    </row>
    <row r="12746" spans="1:6" x14ac:dyDescent="0.25">
      <c r="A12746">
        <v>12745</v>
      </c>
      <c r="B12746">
        <v>158.77929769902201</v>
      </c>
      <c r="C12746">
        <v>159.74431293163983</v>
      </c>
      <c r="D12746">
        <v>159.26180531533092</v>
      </c>
      <c r="E12746">
        <v>157.49488785538222</v>
      </c>
      <c r="F12746">
        <v>1.7669174599487008</v>
      </c>
    </row>
    <row r="12747" spans="1:6" x14ac:dyDescent="0.25">
      <c r="A12747">
        <v>12746</v>
      </c>
      <c r="B12747">
        <v>158.73922340999621</v>
      </c>
      <c r="C12747">
        <v>159.71306398863214</v>
      </c>
      <c r="D12747">
        <v>159.22614369931418</v>
      </c>
      <c r="E12747">
        <v>159.636087108396</v>
      </c>
      <c r="F12747">
        <v>-0.40994340908181925</v>
      </c>
    </row>
    <row r="12748" spans="1:6" x14ac:dyDescent="0.25">
      <c r="A12748">
        <v>12747</v>
      </c>
      <c r="B12748">
        <v>158.69629641582529</v>
      </c>
      <c r="C12748">
        <v>159.67379382672607</v>
      </c>
      <c r="D12748">
        <v>159.18504512127566</v>
      </c>
      <c r="E12748">
        <v>158.46054736916142</v>
      </c>
      <c r="F12748">
        <v>0.72449775211424594</v>
      </c>
    </row>
    <row r="12749" spans="1:6" x14ac:dyDescent="0.25">
      <c r="A12749">
        <v>12748</v>
      </c>
      <c r="B12749">
        <v>158.64361347078352</v>
      </c>
      <c r="C12749">
        <v>159.63553718251791</v>
      </c>
      <c r="D12749">
        <v>159.13957532665071</v>
      </c>
      <c r="E12749">
        <v>154.321162228746</v>
      </c>
      <c r="F12749">
        <v>4.8184130979047097</v>
      </c>
    </row>
    <row r="12750" spans="1:6" x14ac:dyDescent="0.25">
      <c r="A12750">
        <v>12749</v>
      </c>
      <c r="B12750">
        <v>158.68728206235551</v>
      </c>
      <c r="C12750">
        <v>159.65984057325551</v>
      </c>
      <c r="D12750">
        <v>159.17356131780551</v>
      </c>
      <c r="E12750">
        <v>156.55913861262647</v>
      </c>
      <c r="F12750">
        <v>2.6144227051790381</v>
      </c>
    </row>
    <row r="12751" spans="1:6" x14ac:dyDescent="0.25">
      <c r="A12751">
        <v>12750</v>
      </c>
      <c r="B12751">
        <v>158.56281161609931</v>
      </c>
      <c r="C12751">
        <v>159.54938235850832</v>
      </c>
      <c r="D12751">
        <v>159.05609698730382</v>
      </c>
      <c r="E12751">
        <v>155.98536447014396</v>
      </c>
      <c r="F12751">
        <v>3.0707325171598541</v>
      </c>
    </row>
    <row r="12752" spans="1:6" x14ac:dyDescent="0.25">
      <c r="A12752">
        <v>12751</v>
      </c>
      <c r="B12752">
        <v>158.47170949835618</v>
      </c>
      <c r="C12752">
        <v>159.45850664101644</v>
      </c>
      <c r="D12752">
        <v>158.96510806968632</v>
      </c>
      <c r="E12752">
        <v>153.97699326155626</v>
      </c>
      <c r="F12752">
        <v>4.9881148081300637</v>
      </c>
    </row>
    <row r="12753" spans="1:6" x14ac:dyDescent="0.25">
      <c r="A12753">
        <v>12752</v>
      </c>
      <c r="B12753">
        <v>158.3930129907348</v>
      </c>
      <c r="C12753">
        <v>159.38355192043551</v>
      </c>
      <c r="D12753">
        <v>158.88828245558517</v>
      </c>
      <c r="E12753">
        <v>151.19887495317121</v>
      </c>
      <c r="F12753">
        <v>7.6894075024139568</v>
      </c>
    </row>
    <row r="12754" spans="1:6" x14ac:dyDescent="0.25">
      <c r="A12754">
        <v>12753</v>
      </c>
      <c r="B12754">
        <v>158.38594875333661</v>
      </c>
      <c r="C12754">
        <v>159.35447048899601</v>
      </c>
      <c r="D12754">
        <v>158.87020962116631</v>
      </c>
      <c r="E12754">
        <v>149.38780922043935</v>
      </c>
      <c r="F12754">
        <v>9.4824004007269593</v>
      </c>
    </row>
    <row r="12755" spans="1:6" x14ac:dyDescent="0.25">
      <c r="A12755">
        <v>12754</v>
      </c>
      <c r="B12755">
        <v>158.44860128454508</v>
      </c>
      <c r="C12755">
        <v>159.41838411330895</v>
      </c>
      <c r="D12755">
        <v>158.93349269892701</v>
      </c>
      <c r="E12755">
        <v>149.0908562338615</v>
      </c>
      <c r="F12755">
        <v>9.8426364650655103</v>
      </c>
    </row>
    <row r="12756" spans="1:6" x14ac:dyDescent="0.25">
      <c r="A12756">
        <v>12755</v>
      </c>
      <c r="B12756">
        <v>158.46283372357573</v>
      </c>
      <c r="C12756">
        <v>159.44028526068274</v>
      </c>
      <c r="D12756">
        <v>158.95155949212923</v>
      </c>
      <c r="E12756">
        <v>151.30253135538476</v>
      </c>
      <c r="F12756">
        <v>7.6490281367444766</v>
      </c>
    </row>
    <row r="12757" spans="1:6" x14ac:dyDescent="0.25">
      <c r="A12757">
        <v>12756</v>
      </c>
      <c r="B12757">
        <v>158.51589186205806</v>
      </c>
      <c r="C12757">
        <v>159.50361893695316</v>
      </c>
      <c r="D12757">
        <v>159.00975539950559</v>
      </c>
      <c r="E12757">
        <v>150.51435267718838</v>
      </c>
      <c r="F12757">
        <v>8.4954027223172091</v>
      </c>
    </row>
    <row r="12758" spans="1:6" x14ac:dyDescent="0.25">
      <c r="A12758">
        <v>12757</v>
      </c>
      <c r="B12758">
        <v>158.46562561459064</v>
      </c>
      <c r="C12758">
        <v>159.44590582882952</v>
      </c>
      <c r="D12758">
        <v>158.95576572171007</v>
      </c>
      <c r="E12758">
        <v>151.63793207655149</v>
      </c>
      <c r="F12758">
        <v>7.3178336451585722</v>
      </c>
    </row>
    <row r="12759" spans="1:6" x14ac:dyDescent="0.25">
      <c r="A12759">
        <v>12758</v>
      </c>
      <c r="B12759">
        <v>158.50144625192323</v>
      </c>
      <c r="C12759">
        <v>159.49771076629378</v>
      </c>
      <c r="D12759">
        <v>158.99957850910852</v>
      </c>
      <c r="E12759">
        <v>151.3922726082084</v>
      </c>
      <c r="F12759">
        <v>7.6073059009001156</v>
      </c>
    </row>
    <row r="12760" spans="1:6" x14ac:dyDescent="0.25">
      <c r="A12760">
        <v>12759</v>
      </c>
      <c r="B12760">
        <v>158.52371608317733</v>
      </c>
      <c r="C12760">
        <v>159.51191464877675</v>
      </c>
      <c r="D12760">
        <v>159.01781536597704</v>
      </c>
      <c r="E12760">
        <v>150.66862133738914</v>
      </c>
      <c r="F12760">
        <v>8.3491940285879025</v>
      </c>
    </row>
    <row r="12761" spans="1:6" x14ac:dyDescent="0.25">
      <c r="A12761">
        <v>12760</v>
      </c>
      <c r="B12761">
        <v>158.58097646580495</v>
      </c>
      <c r="C12761">
        <v>159.55542527048576</v>
      </c>
      <c r="D12761">
        <v>159.06820086814537</v>
      </c>
      <c r="E12761">
        <v>149.54878772396376</v>
      </c>
      <c r="F12761">
        <v>9.5194131441816126</v>
      </c>
    </row>
    <row r="12762" spans="1:6" x14ac:dyDescent="0.25">
      <c r="A12762">
        <v>12761</v>
      </c>
      <c r="B12762">
        <v>158.57022412215088</v>
      </c>
      <c r="C12762">
        <v>159.57896763452138</v>
      </c>
      <c r="D12762">
        <v>159.07459587833614</v>
      </c>
      <c r="E12762">
        <v>149.88797010227708</v>
      </c>
      <c r="F12762">
        <v>9.1866257760590599</v>
      </c>
    </row>
    <row r="12763" spans="1:6" x14ac:dyDescent="0.25">
      <c r="A12763">
        <v>12762</v>
      </c>
      <c r="B12763">
        <v>158.65747621186432</v>
      </c>
      <c r="C12763">
        <v>159.64393431995759</v>
      </c>
      <c r="D12763">
        <v>159.15070526591097</v>
      </c>
      <c r="E12763">
        <v>149.73912001777754</v>
      </c>
      <c r="F12763">
        <v>9.4115852481334343</v>
      </c>
    </row>
    <row r="12764" spans="1:6" x14ac:dyDescent="0.25">
      <c r="A12764">
        <v>12763</v>
      </c>
      <c r="B12764">
        <v>158.64043925219408</v>
      </c>
      <c r="C12764">
        <v>159.64558681310336</v>
      </c>
      <c r="D12764">
        <v>159.14301303264872</v>
      </c>
      <c r="E12764">
        <v>149.78832252394994</v>
      </c>
      <c r="F12764">
        <v>9.3546905086987806</v>
      </c>
    </row>
    <row r="12765" spans="1:6" x14ac:dyDescent="0.25">
      <c r="A12765">
        <v>12764</v>
      </c>
      <c r="B12765">
        <v>158.64562884947128</v>
      </c>
      <c r="C12765">
        <v>159.65952559446029</v>
      </c>
      <c r="D12765">
        <v>159.15257722196577</v>
      </c>
      <c r="E12765">
        <v>150.07943397429045</v>
      </c>
      <c r="F12765">
        <v>9.0731432476753184</v>
      </c>
    </row>
    <row r="12766" spans="1:6" x14ac:dyDescent="0.25">
      <c r="A12766">
        <v>12765</v>
      </c>
      <c r="B12766">
        <v>158.64627803113368</v>
      </c>
      <c r="C12766">
        <v>159.63478334485114</v>
      </c>
      <c r="D12766">
        <v>159.1405306879924</v>
      </c>
      <c r="E12766">
        <v>150.05097050044066</v>
      </c>
      <c r="F12766">
        <v>9.08956018755174</v>
      </c>
    </row>
    <row r="12767" spans="1:6" x14ac:dyDescent="0.25">
      <c r="A12767">
        <v>12766</v>
      </c>
      <c r="B12767">
        <v>158.53278631745158</v>
      </c>
      <c r="C12767">
        <v>159.57595010939795</v>
      </c>
      <c r="D12767">
        <v>159.05436821342477</v>
      </c>
      <c r="E12767">
        <v>147.5972725919699</v>
      </c>
      <c r="F12767">
        <v>11.457095621454869</v>
      </c>
    </row>
    <row r="12768" spans="1:6" x14ac:dyDescent="0.25">
      <c r="A12768">
        <v>12767</v>
      </c>
      <c r="B12768">
        <v>158.80846349865766</v>
      </c>
      <c r="C12768">
        <v>159.8511095860429</v>
      </c>
      <c r="D12768">
        <v>159.32978654235029</v>
      </c>
      <c r="E12768">
        <v>144.86072706994304</v>
      </c>
      <c r="F12768">
        <v>14.469059472407253</v>
      </c>
    </row>
    <row r="12769" spans="1:6" x14ac:dyDescent="0.25">
      <c r="A12769">
        <v>12768</v>
      </c>
      <c r="B12769">
        <v>159.01179239612864</v>
      </c>
      <c r="C12769">
        <v>159.97211811162654</v>
      </c>
      <c r="D12769">
        <v>159.49195525387759</v>
      </c>
      <c r="E12769">
        <v>156.07009916797409</v>
      </c>
      <c r="F12769">
        <v>3.4218560859034994</v>
      </c>
    </row>
    <row r="12770" spans="1:6" x14ac:dyDescent="0.25">
      <c r="A12770">
        <v>12769</v>
      </c>
      <c r="B12770">
        <v>158.90227887575139</v>
      </c>
      <c r="C12770">
        <v>159.85192786470489</v>
      </c>
      <c r="D12770">
        <v>159.37710337022816</v>
      </c>
      <c r="E12770">
        <v>162.8753711049188</v>
      </c>
      <c r="F12770">
        <v>-3.4982677346906428</v>
      </c>
    </row>
    <row r="12771" spans="1:6" x14ac:dyDescent="0.25">
      <c r="A12771">
        <v>12770</v>
      </c>
      <c r="B12771">
        <v>158.65588157382356</v>
      </c>
      <c r="C12771">
        <v>159.62142035193042</v>
      </c>
      <c r="D12771">
        <v>159.13865096287699</v>
      </c>
      <c r="E12771">
        <v>162.29132584984026</v>
      </c>
      <c r="F12771">
        <v>-3.1526748869632684</v>
      </c>
    </row>
    <row r="12772" spans="1:6" x14ac:dyDescent="0.25">
      <c r="A12772">
        <v>12771</v>
      </c>
      <c r="B12772">
        <v>158.57852678100815</v>
      </c>
      <c r="C12772">
        <v>159.56810571933687</v>
      </c>
      <c r="D12772">
        <v>159.07331625017252</v>
      </c>
      <c r="E12772">
        <v>161.87615645546754</v>
      </c>
      <c r="F12772">
        <v>-2.8028402052950128</v>
      </c>
    </row>
    <row r="12773" spans="1:6" x14ac:dyDescent="0.25">
      <c r="A12773">
        <v>12772</v>
      </c>
      <c r="B12773">
        <v>158.69166906859382</v>
      </c>
      <c r="C12773">
        <v>159.68003011001124</v>
      </c>
      <c r="D12773">
        <v>159.18584958930253</v>
      </c>
      <c r="E12773">
        <v>156.94778069414494</v>
      </c>
      <c r="F12773">
        <v>2.2380688951575962</v>
      </c>
    </row>
    <row r="12774" spans="1:6" x14ac:dyDescent="0.25">
      <c r="A12774">
        <v>12773</v>
      </c>
      <c r="B12774">
        <v>158.54557186041737</v>
      </c>
      <c r="C12774">
        <v>159.49722427162834</v>
      </c>
      <c r="D12774">
        <v>159.02139806602287</v>
      </c>
      <c r="E12774">
        <v>154.93635609711413</v>
      </c>
      <c r="F12774">
        <v>4.0850419689087403</v>
      </c>
    </row>
    <row r="12775" spans="1:6" x14ac:dyDescent="0.25">
      <c r="A12775">
        <v>12774</v>
      </c>
      <c r="B12775">
        <v>158.30106268990127</v>
      </c>
      <c r="C12775">
        <v>159.24823302673721</v>
      </c>
      <c r="D12775">
        <v>158.77464785831924</v>
      </c>
      <c r="E12775">
        <v>160.05513845449195</v>
      </c>
      <c r="F12775">
        <v>-1.2804905961727115</v>
      </c>
    </row>
    <row r="12776" spans="1:6" x14ac:dyDescent="0.25">
      <c r="A12776">
        <v>12775</v>
      </c>
      <c r="B12776">
        <v>158.01608886534675</v>
      </c>
      <c r="C12776">
        <v>158.97055650326431</v>
      </c>
      <c r="D12776">
        <v>158.49332268430553</v>
      </c>
      <c r="E12776">
        <v>153.93113751589451</v>
      </c>
      <c r="F12776">
        <v>4.5621851684110197</v>
      </c>
    </row>
    <row r="12777" spans="1:6" x14ac:dyDescent="0.25">
      <c r="A12777">
        <v>12776</v>
      </c>
      <c r="B12777">
        <v>157.74602221832183</v>
      </c>
      <c r="C12777">
        <v>158.65833269027993</v>
      </c>
      <c r="D12777">
        <v>158.20217745430088</v>
      </c>
      <c r="E12777">
        <v>155.24366434479694</v>
      </c>
      <c r="F12777">
        <v>2.9585131095039401</v>
      </c>
    </row>
    <row r="12778" spans="1:6" x14ac:dyDescent="0.25">
      <c r="A12778">
        <v>12777</v>
      </c>
      <c r="B12778">
        <v>157.0662958990944</v>
      </c>
      <c r="C12778">
        <v>158.00616347317742</v>
      </c>
      <c r="D12778">
        <v>157.53622968613593</v>
      </c>
      <c r="E12778">
        <v>155.48903979001062</v>
      </c>
      <c r="F12778">
        <v>2.0471898961253032</v>
      </c>
    </row>
    <row r="12779" spans="1:6" x14ac:dyDescent="0.25">
      <c r="A12779">
        <v>12778</v>
      </c>
      <c r="B12779">
        <v>156.87493931669871</v>
      </c>
      <c r="C12779">
        <v>157.83543961216796</v>
      </c>
      <c r="D12779">
        <v>157.35518946443335</v>
      </c>
      <c r="E12779">
        <v>154.76747386598501</v>
      </c>
      <c r="F12779">
        <v>2.5877155984483409</v>
      </c>
    </row>
    <row r="12780" spans="1:6" x14ac:dyDescent="0.25">
      <c r="A12780">
        <v>12779</v>
      </c>
      <c r="B12780">
        <v>156.94308426753778</v>
      </c>
      <c r="C12780">
        <v>157.87780149369695</v>
      </c>
      <c r="D12780">
        <v>157.41044288061738</v>
      </c>
      <c r="E12780">
        <v>151.11381861123095</v>
      </c>
      <c r="F12780">
        <v>6.2966242693864274</v>
      </c>
    </row>
    <row r="12781" spans="1:6" x14ac:dyDescent="0.25">
      <c r="A12781">
        <v>12780</v>
      </c>
      <c r="B12781">
        <v>156.90124202203884</v>
      </c>
      <c r="C12781">
        <v>157.85731009286062</v>
      </c>
      <c r="D12781">
        <v>157.37927605744972</v>
      </c>
      <c r="E12781">
        <v>148.71395256166713</v>
      </c>
      <c r="F12781">
        <v>8.6653234957825873</v>
      </c>
    </row>
    <row r="12782" spans="1:6" x14ac:dyDescent="0.25">
      <c r="A12782">
        <v>12781</v>
      </c>
      <c r="B12782">
        <v>156.99843654058054</v>
      </c>
      <c r="C12782">
        <v>157.97471616031032</v>
      </c>
      <c r="D12782">
        <v>157.48657635044543</v>
      </c>
      <c r="E12782">
        <v>150.95776923078554</v>
      </c>
      <c r="F12782">
        <v>6.5288071196598878</v>
      </c>
    </row>
    <row r="12783" spans="1:6" x14ac:dyDescent="0.25">
      <c r="A12783">
        <v>12782</v>
      </c>
      <c r="B12783">
        <v>157.00298976257272</v>
      </c>
      <c r="C12783">
        <v>157.97371552236618</v>
      </c>
      <c r="D12783">
        <v>157.48835264246947</v>
      </c>
      <c r="E12783">
        <v>150.06905868985754</v>
      </c>
      <c r="F12783">
        <v>7.4192939526119233</v>
      </c>
    </row>
    <row r="12784" spans="1:6" x14ac:dyDescent="0.25">
      <c r="A12784">
        <v>12783</v>
      </c>
      <c r="B12784">
        <v>157.01704120559819</v>
      </c>
      <c r="C12784">
        <v>157.9818204430799</v>
      </c>
      <c r="D12784">
        <v>157.49943082433904</v>
      </c>
      <c r="E12784">
        <v>149.50567728226332</v>
      </c>
      <c r="F12784">
        <v>7.9937535420757229</v>
      </c>
    </row>
    <row r="12785" spans="1:6" x14ac:dyDescent="0.25">
      <c r="A12785">
        <v>12784</v>
      </c>
      <c r="B12785">
        <v>157.0288272552034</v>
      </c>
      <c r="C12785">
        <v>158.00673661960423</v>
      </c>
      <c r="D12785">
        <v>157.51778193740381</v>
      </c>
      <c r="E12785">
        <v>150.17691899964365</v>
      </c>
      <c r="F12785">
        <v>7.3408629377601642</v>
      </c>
    </row>
    <row r="12786" spans="1:6" x14ac:dyDescent="0.25">
      <c r="A12786">
        <v>12785</v>
      </c>
      <c r="B12786">
        <v>157.0638237979334</v>
      </c>
      <c r="C12786">
        <v>158.00396268208772</v>
      </c>
      <c r="D12786">
        <v>157.53389324001057</v>
      </c>
      <c r="E12786">
        <v>149.13163078014665</v>
      </c>
      <c r="F12786">
        <v>8.4022624598639197</v>
      </c>
    </row>
    <row r="12787" spans="1:6" x14ac:dyDescent="0.25">
      <c r="A12787">
        <v>12786</v>
      </c>
      <c r="B12787">
        <v>157.06280911430599</v>
      </c>
      <c r="C12787">
        <v>158.02594546439792</v>
      </c>
      <c r="D12787">
        <v>157.54437728935196</v>
      </c>
      <c r="E12787">
        <v>148.24932642977569</v>
      </c>
      <c r="F12787">
        <v>9.2950508595762642</v>
      </c>
    </row>
    <row r="12788" spans="1:6" x14ac:dyDescent="0.25">
      <c r="A12788">
        <v>12787</v>
      </c>
      <c r="B12788">
        <v>157.13248979894723</v>
      </c>
      <c r="C12788">
        <v>158.05100680097831</v>
      </c>
      <c r="D12788">
        <v>157.59174829996277</v>
      </c>
      <c r="E12788">
        <v>149.48144150025502</v>
      </c>
      <c r="F12788">
        <v>8.1103067997077574</v>
      </c>
    </row>
    <row r="12789" spans="1:6" x14ac:dyDescent="0.25">
      <c r="A12789">
        <v>12788</v>
      </c>
      <c r="B12789">
        <v>156.9711774789595</v>
      </c>
      <c r="C12789">
        <v>157.95683856759177</v>
      </c>
      <c r="D12789">
        <v>157.46400802327565</v>
      </c>
      <c r="E12789">
        <v>146.82994011671886</v>
      </c>
      <c r="F12789">
        <v>10.634067906556794</v>
      </c>
    </row>
    <row r="12790" spans="1:6" x14ac:dyDescent="0.25">
      <c r="A12790">
        <v>12789</v>
      </c>
      <c r="B12790">
        <v>157.18182301196978</v>
      </c>
      <c r="C12790">
        <v>158.14971216013362</v>
      </c>
      <c r="D12790">
        <v>157.66576758605169</v>
      </c>
      <c r="E12790">
        <v>145.08466566416953</v>
      </c>
      <c r="F12790">
        <v>12.581101921882151</v>
      </c>
    </row>
    <row r="12791" spans="1:6" x14ac:dyDescent="0.25">
      <c r="A12791">
        <v>12790</v>
      </c>
      <c r="B12791">
        <v>157.27974151751846</v>
      </c>
      <c r="C12791">
        <v>158.19434788554958</v>
      </c>
      <c r="D12791">
        <v>157.73704470153402</v>
      </c>
      <c r="E12791">
        <v>150.5967352482246</v>
      </c>
      <c r="F12791">
        <v>7.1403094533094134</v>
      </c>
    </row>
    <row r="12792" spans="1:6" x14ac:dyDescent="0.25">
      <c r="A12792">
        <v>12791</v>
      </c>
      <c r="B12792">
        <v>157.27805398036966</v>
      </c>
      <c r="C12792">
        <v>158.1942036015495</v>
      </c>
      <c r="D12792">
        <v>157.73612879095958</v>
      </c>
      <c r="E12792">
        <v>158.95592941334587</v>
      </c>
      <c r="F12792">
        <v>-1.2198006223862876</v>
      </c>
    </row>
    <row r="12793" spans="1:6" x14ac:dyDescent="0.25">
      <c r="A12793">
        <v>12792</v>
      </c>
      <c r="B12793">
        <v>157.25020110537235</v>
      </c>
      <c r="C12793">
        <v>158.17468907893351</v>
      </c>
      <c r="D12793">
        <v>157.71244509215293</v>
      </c>
      <c r="E12793">
        <v>165.97192295572157</v>
      </c>
      <c r="F12793">
        <v>-8.2594778635686339</v>
      </c>
    </row>
    <row r="12794" spans="1:6" x14ac:dyDescent="0.25">
      <c r="A12794">
        <v>12793</v>
      </c>
      <c r="B12794">
        <v>157.13514573423649</v>
      </c>
      <c r="C12794">
        <v>158.06117301784266</v>
      </c>
      <c r="D12794">
        <v>157.59815937603958</v>
      </c>
      <c r="E12794">
        <v>162.71425166166489</v>
      </c>
      <c r="F12794">
        <v>-5.1160922856253137</v>
      </c>
    </row>
    <row r="12795" spans="1:6" x14ac:dyDescent="0.25">
      <c r="A12795">
        <v>12794</v>
      </c>
      <c r="B12795">
        <v>156.94461370237113</v>
      </c>
      <c r="C12795">
        <v>157.85729068768617</v>
      </c>
      <c r="D12795">
        <v>157.40095219502865</v>
      </c>
      <c r="E12795">
        <v>158.75253215028465</v>
      </c>
      <c r="F12795">
        <v>-1.3515799552559997</v>
      </c>
    </row>
    <row r="12796" spans="1:6" x14ac:dyDescent="0.25">
      <c r="A12796">
        <v>12795</v>
      </c>
      <c r="B12796">
        <v>156.84030557788628</v>
      </c>
      <c r="C12796">
        <v>157.7809046661059</v>
      </c>
      <c r="D12796">
        <v>157.3106051219961</v>
      </c>
      <c r="E12796">
        <v>160.52125585524058</v>
      </c>
      <c r="F12796">
        <v>-3.2106507332444778</v>
      </c>
    </row>
    <row r="12797" spans="1:6" x14ac:dyDescent="0.25">
      <c r="A12797">
        <v>12796</v>
      </c>
      <c r="B12797">
        <v>156.87379653852136</v>
      </c>
      <c r="C12797">
        <v>157.81276655289273</v>
      </c>
      <c r="D12797">
        <v>157.34328154570704</v>
      </c>
      <c r="E12797">
        <v>160.12360515215479</v>
      </c>
      <c r="F12797">
        <v>-2.7803236064477517</v>
      </c>
    </row>
    <row r="12798" spans="1:6" x14ac:dyDescent="0.25">
      <c r="A12798">
        <v>12797</v>
      </c>
      <c r="B12798">
        <v>156.87938907244617</v>
      </c>
      <c r="C12798">
        <v>157.78253329999637</v>
      </c>
      <c r="D12798">
        <v>157.33096118622126</v>
      </c>
      <c r="E12798">
        <v>161.7361035070694</v>
      </c>
      <c r="F12798">
        <v>-4.4051423208481424</v>
      </c>
    </row>
    <row r="12799" spans="1:6" x14ac:dyDescent="0.25">
      <c r="A12799">
        <v>12798</v>
      </c>
      <c r="B12799">
        <v>156.79225300411133</v>
      </c>
      <c r="C12799">
        <v>157.69685373283042</v>
      </c>
      <c r="D12799">
        <v>157.24455336847086</v>
      </c>
      <c r="E12799">
        <v>162.89382566938477</v>
      </c>
      <c r="F12799">
        <v>-5.649272300913907</v>
      </c>
    </row>
    <row r="12800" spans="1:6" x14ac:dyDescent="0.25">
      <c r="A12800">
        <v>12799</v>
      </c>
      <c r="B12800">
        <v>156.74647553841169</v>
      </c>
      <c r="C12800">
        <v>157.64586202140345</v>
      </c>
      <c r="D12800">
        <v>157.19616877990757</v>
      </c>
      <c r="E12800">
        <v>157.3709740922915</v>
      </c>
      <c r="F12800">
        <v>-0.17480531238393837</v>
      </c>
    </row>
    <row r="12801" spans="1:6" x14ac:dyDescent="0.25">
      <c r="A12801">
        <v>12800</v>
      </c>
      <c r="B12801">
        <v>156.73267742001138</v>
      </c>
      <c r="C12801">
        <v>157.6433015521736</v>
      </c>
      <c r="D12801">
        <v>157.18798948609248</v>
      </c>
      <c r="E12801">
        <v>154.45547159531736</v>
      </c>
      <c r="F12801">
        <v>2.7325178907751138</v>
      </c>
    </row>
    <row r="12802" spans="1:6" x14ac:dyDescent="0.25">
      <c r="A12802">
        <v>12801</v>
      </c>
      <c r="B12802">
        <v>156.66669718343411</v>
      </c>
      <c r="C12802">
        <v>157.60770221444645</v>
      </c>
      <c r="D12802">
        <v>157.13719969894026</v>
      </c>
      <c r="E12802">
        <v>154.72112466903536</v>
      </c>
      <c r="F12802">
        <v>2.4160750299049027</v>
      </c>
    </row>
    <row r="12803" spans="1:6" x14ac:dyDescent="0.25">
      <c r="A12803">
        <v>12802</v>
      </c>
      <c r="B12803">
        <v>156.66608592701115</v>
      </c>
      <c r="C12803">
        <v>157.59850143940486</v>
      </c>
      <c r="D12803">
        <v>157.13229368320799</v>
      </c>
      <c r="E12803">
        <v>150.27958905770882</v>
      </c>
      <c r="F12803">
        <v>6.8527046254991717</v>
      </c>
    </row>
    <row r="12804" spans="1:6" x14ac:dyDescent="0.25">
      <c r="A12804">
        <v>12803</v>
      </c>
      <c r="B12804">
        <v>156.73926608635676</v>
      </c>
      <c r="C12804">
        <v>157.6922106406146</v>
      </c>
      <c r="D12804">
        <v>157.21573836348568</v>
      </c>
      <c r="E12804">
        <v>149.43839934520486</v>
      </c>
      <c r="F12804">
        <v>7.7773390182808271</v>
      </c>
    </row>
    <row r="12805" spans="1:6" x14ac:dyDescent="0.25">
      <c r="A12805">
        <v>12804</v>
      </c>
      <c r="B12805">
        <v>156.8272247869717</v>
      </c>
      <c r="C12805">
        <v>157.75197787571881</v>
      </c>
      <c r="D12805">
        <v>157.28960133134524</v>
      </c>
      <c r="E12805">
        <v>149.90738321498532</v>
      </c>
      <c r="F12805">
        <v>7.3822181163599225</v>
      </c>
    </row>
    <row r="12806" spans="1:6" x14ac:dyDescent="0.25">
      <c r="A12806">
        <v>12805</v>
      </c>
      <c r="B12806">
        <v>156.84277187508971</v>
      </c>
      <c r="C12806">
        <v>157.81226082131246</v>
      </c>
      <c r="D12806">
        <v>157.32751634820107</v>
      </c>
      <c r="E12806">
        <v>150.39273788367507</v>
      </c>
      <c r="F12806">
        <v>6.9347784645260049</v>
      </c>
    </row>
    <row r="12807" spans="1:6" x14ac:dyDescent="0.25">
      <c r="A12807">
        <v>12806</v>
      </c>
      <c r="B12807">
        <v>156.75018693035392</v>
      </c>
      <c r="C12807">
        <v>157.69975442439653</v>
      </c>
      <c r="D12807">
        <v>157.22497067737521</v>
      </c>
      <c r="E12807">
        <v>151.22076801031247</v>
      </c>
      <c r="F12807">
        <v>6.0042026670627422</v>
      </c>
    </row>
    <row r="12808" spans="1:6" x14ac:dyDescent="0.25">
      <c r="A12808">
        <v>12807</v>
      </c>
      <c r="B12808">
        <v>156.72213597069756</v>
      </c>
      <c r="C12808">
        <v>157.6950247587431</v>
      </c>
      <c r="D12808">
        <v>157.20858036472032</v>
      </c>
      <c r="E12808">
        <v>150.28084813727881</v>
      </c>
      <c r="F12808">
        <v>6.9277322274415098</v>
      </c>
    </row>
    <row r="12809" spans="1:6" x14ac:dyDescent="0.25">
      <c r="A12809">
        <v>12808</v>
      </c>
      <c r="B12809">
        <v>156.76634897878509</v>
      </c>
      <c r="C12809">
        <v>157.71184311221347</v>
      </c>
      <c r="D12809">
        <v>157.23909604549928</v>
      </c>
      <c r="E12809">
        <v>152.00162242684416</v>
      </c>
      <c r="F12809">
        <v>5.2374736186551161</v>
      </c>
    </row>
    <row r="12810" spans="1:6" x14ac:dyDescent="0.25">
      <c r="A12810">
        <v>12809</v>
      </c>
      <c r="B12810">
        <v>156.75359332964436</v>
      </c>
      <c r="C12810">
        <v>157.68065878757298</v>
      </c>
      <c r="D12810">
        <v>157.21712605860867</v>
      </c>
      <c r="E12810">
        <v>150.85277807229448</v>
      </c>
      <c r="F12810">
        <v>6.3643479863141863</v>
      </c>
    </row>
    <row r="12811" spans="1:6" x14ac:dyDescent="0.25">
      <c r="A12811">
        <v>12810</v>
      </c>
      <c r="B12811">
        <v>156.8036624011643</v>
      </c>
      <c r="C12811">
        <v>157.78150410158392</v>
      </c>
      <c r="D12811">
        <v>157.29258325137411</v>
      </c>
      <c r="E12811">
        <v>150.13190326697332</v>
      </c>
      <c r="F12811">
        <v>7.1606799844007867</v>
      </c>
    </row>
    <row r="12812" spans="1:6" x14ac:dyDescent="0.25">
      <c r="A12812">
        <v>12811</v>
      </c>
      <c r="B12812">
        <v>156.77179645870936</v>
      </c>
      <c r="C12812">
        <v>157.74246776586114</v>
      </c>
      <c r="D12812">
        <v>157.25713211228526</v>
      </c>
      <c r="E12812">
        <v>150.80545056169694</v>
      </c>
      <c r="F12812">
        <v>6.4516815505883187</v>
      </c>
    </row>
    <row r="12813" spans="1:6" x14ac:dyDescent="0.25">
      <c r="A12813">
        <v>12812</v>
      </c>
      <c r="B12813">
        <v>156.77444163385948</v>
      </c>
      <c r="C12813">
        <v>157.74564454114883</v>
      </c>
      <c r="D12813">
        <v>157.26004308750416</v>
      </c>
      <c r="E12813">
        <v>148.67233823752181</v>
      </c>
      <c r="F12813">
        <v>8.5877048499823445</v>
      </c>
    </row>
    <row r="12814" spans="1:6" x14ac:dyDescent="0.25">
      <c r="A12814">
        <v>12813</v>
      </c>
      <c r="B12814">
        <v>156.80871463264597</v>
      </c>
      <c r="C12814">
        <v>157.75339935882684</v>
      </c>
      <c r="D12814">
        <v>157.28105699573641</v>
      </c>
      <c r="E12814">
        <v>148.37183992420358</v>
      </c>
      <c r="F12814">
        <v>8.9092170715328223</v>
      </c>
    </row>
    <row r="12815" spans="1:6" x14ac:dyDescent="0.25">
      <c r="A12815">
        <v>12814</v>
      </c>
      <c r="B12815">
        <v>156.85395800571766</v>
      </c>
      <c r="C12815">
        <v>157.78436103532209</v>
      </c>
      <c r="D12815">
        <v>157.31915952051986</v>
      </c>
      <c r="E12815">
        <v>152.75582690534108</v>
      </c>
      <c r="F12815">
        <v>4.5633326151787799</v>
      </c>
    </row>
    <row r="12816" spans="1:6" x14ac:dyDescent="0.25">
      <c r="A12816">
        <v>12815</v>
      </c>
      <c r="B12816">
        <v>156.83629690754375</v>
      </c>
      <c r="C12816">
        <v>157.74031956365985</v>
      </c>
      <c r="D12816">
        <v>157.28830823560179</v>
      </c>
      <c r="E12816">
        <v>163.61843990486304</v>
      </c>
      <c r="F12816">
        <v>-6.3301316692612488</v>
      </c>
    </row>
    <row r="12817" spans="1:6" x14ac:dyDescent="0.25">
      <c r="A12817">
        <v>12816</v>
      </c>
      <c r="B12817">
        <v>156.88210462490147</v>
      </c>
      <c r="C12817">
        <v>157.82149375187785</v>
      </c>
      <c r="D12817">
        <v>157.35179918838966</v>
      </c>
      <c r="E12817">
        <v>166.5318885270286</v>
      </c>
      <c r="F12817">
        <v>-9.1800893386389362</v>
      </c>
    </row>
    <row r="12818" spans="1:6" x14ac:dyDescent="0.25">
      <c r="A12818">
        <v>12817</v>
      </c>
      <c r="B12818">
        <v>156.88087224340481</v>
      </c>
      <c r="C12818">
        <v>157.80452110056822</v>
      </c>
      <c r="D12818">
        <v>157.34269667198652</v>
      </c>
      <c r="E12818">
        <v>160.26499297552451</v>
      </c>
      <c r="F12818">
        <v>-2.9222963035379905</v>
      </c>
    </row>
    <row r="12819" spans="1:6" x14ac:dyDescent="0.25">
      <c r="A12819">
        <v>12818</v>
      </c>
      <c r="B12819">
        <v>156.7808333650008</v>
      </c>
      <c r="C12819">
        <v>157.69768081605116</v>
      </c>
      <c r="D12819">
        <v>157.239257090526</v>
      </c>
      <c r="E12819">
        <v>161.21243564353458</v>
      </c>
      <c r="F12819">
        <v>-3.9731785530085801</v>
      </c>
    </row>
    <row r="12820" spans="1:6" x14ac:dyDescent="0.25">
      <c r="A12820">
        <v>12819</v>
      </c>
      <c r="B12820">
        <v>156.82552781033723</v>
      </c>
      <c r="C12820">
        <v>157.75754655110904</v>
      </c>
      <c r="D12820">
        <v>157.29153718072314</v>
      </c>
      <c r="E12820">
        <v>158.80644112078861</v>
      </c>
      <c r="F12820">
        <v>-1.5149039400654658</v>
      </c>
    </row>
    <row r="12821" spans="1:6" x14ac:dyDescent="0.25">
      <c r="A12821">
        <v>12820</v>
      </c>
      <c r="B12821">
        <v>156.78875039946615</v>
      </c>
      <c r="C12821">
        <v>157.70103179981314</v>
      </c>
      <c r="D12821">
        <v>157.24489109963963</v>
      </c>
      <c r="E12821">
        <v>159.53627451580968</v>
      </c>
      <c r="F12821">
        <v>-2.2913834161700493</v>
      </c>
    </row>
    <row r="12822" spans="1:6" x14ac:dyDescent="0.25">
      <c r="A12822">
        <v>12821</v>
      </c>
      <c r="B12822">
        <v>156.77642901693943</v>
      </c>
      <c r="C12822">
        <v>157.68203770066984</v>
      </c>
      <c r="D12822">
        <v>157.22923335880463</v>
      </c>
      <c r="E12822">
        <v>161.18223290898086</v>
      </c>
      <c r="F12822">
        <v>-3.9529995501762301</v>
      </c>
    </row>
    <row r="12823" spans="1:6" x14ac:dyDescent="0.25">
      <c r="A12823">
        <v>12822</v>
      </c>
      <c r="B12823">
        <v>156.84660257688265</v>
      </c>
      <c r="C12823">
        <v>157.75144590069078</v>
      </c>
      <c r="D12823">
        <v>157.29902423878673</v>
      </c>
      <c r="E12823">
        <v>161.04515848238896</v>
      </c>
      <c r="F12823">
        <v>-3.7461342436022278</v>
      </c>
    </row>
    <row r="12824" spans="1:6" x14ac:dyDescent="0.25">
      <c r="A12824">
        <v>12823</v>
      </c>
      <c r="B12824">
        <v>156.66252478726935</v>
      </c>
      <c r="C12824">
        <v>157.56155595173772</v>
      </c>
      <c r="D12824">
        <v>157.11204036950352</v>
      </c>
      <c r="E12824">
        <v>158.95388165394422</v>
      </c>
      <c r="F12824">
        <v>-1.8418412844407044</v>
      </c>
    </row>
    <row r="12825" spans="1:6" x14ac:dyDescent="0.25">
      <c r="A12825">
        <v>12824</v>
      </c>
      <c r="B12825">
        <v>156.66907946455353</v>
      </c>
      <c r="C12825">
        <v>157.5781132072928</v>
      </c>
      <c r="D12825">
        <v>157.12359633592317</v>
      </c>
      <c r="E12825">
        <v>155.69002485843919</v>
      </c>
      <c r="F12825">
        <v>1.4335714774839801</v>
      </c>
    </row>
    <row r="12826" spans="1:6" x14ac:dyDescent="0.25">
      <c r="A12826">
        <v>12825</v>
      </c>
      <c r="B12826">
        <v>156.65610013334495</v>
      </c>
      <c r="C12826">
        <v>157.57498529211659</v>
      </c>
      <c r="D12826">
        <v>157.11554271273076</v>
      </c>
      <c r="E12826">
        <v>153.45543218030329</v>
      </c>
      <c r="F12826">
        <v>3.660110532427467</v>
      </c>
    </row>
    <row r="12827" spans="1:6" x14ac:dyDescent="0.25">
      <c r="A12827">
        <v>12826</v>
      </c>
      <c r="B12827">
        <v>156.61059487962586</v>
      </c>
      <c r="C12827">
        <v>157.50087201791149</v>
      </c>
      <c r="D12827">
        <v>157.05573344876868</v>
      </c>
      <c r="E12827">
        <v>154.08734542761366</v>
      </c>
      <c r="F12827">
        <v>2.9683880211550218</v>
      </c>
    </row>
    <row r="12828" spans="1:6" x14ac:dyDescent="0.25">
      <c r="A12828">
        <v>12827</v>
      </c>
      <c r="B12828">
        <v>156.52201299873886</v>
      </c>
      <c r="C12828">
        <v>157.42447099599576</v>
      </c>
      <c r="D12828">
        <v>156.97324199736732</v>
      </c>
      <c r="E12828">
        <v>153.68373877593658</v>
      </c>
      <c r="F12828">
        <v>3.2895032214307491</v>
      </c>
    </row>
    <row r="12829" spans="1:6" x14ac:dyDescent="0.25">
      <c r="A12829">
        <v>12828</v>
      </c>
      <c r="B12829">
        <v>156.58605264641545</v>
      </c>
      <c r="C12829">
        <v>157.50472646810169</v>
      </c>
      <c r="D12829">
        <v>157.04538955725857</v>
      </c>
      <c r="E12829">
        <v>151.79765308800575</v>
      </c>
      <c r="F12829">
        <v>5.2477364692528283</v>
      </c>
    </row>
    <row r="12830" spans="1:6" x14ac:dyDescent="0.25">
      <c r="A12830">
        <v>12829</v>
      </c>
      <c r="B12830">
        <v>156.61015975155584</v>
      </c>
      <c r="C12830">
        <v>157.53758055581932</v>
      </c>
      <c r="D12830">
        <v>157.07387015368758</v>
      </c>
      <c r="E12830">
        <v>151.46241202339917</v>
      </c>
      <c r="F12830">
        <v>5.6114581302884119</v>
      </c>
    </row>
    <row r="12831" spans="1:6" x14ac:dyDescent="0.25">
      <c r="A12831">
        <v>12830</v>
      </c>
      <c r="B12831">
        <v>156.65651031006124</v>
      </c>
      <c r="C12831">
        <v>157.61149803673814</v>
      </c>
      <c r="D12831">
        <v>157.13400417339969</v>
      </c>
      <c r="E12831">
        <v>150.27425132279453</v>
      </c>
      <c r="F12831">
        <v>6.8597528506051617</v>
      </c>
    </row>
    <row r="12832" spans="1:6" x14ac:dyDescent="0.25">
      <c r="A12832">
        <v>12831</v>
      </c>
      <c r="B12832">
        <v>156.7146470582376</v>
      </c>
      <c r="C12832">
        <v>157.65736097732048</v>
      </c>
      <c r="D12832">
        <v>157.18600401777906</v>
      </c>
      <c r="E12832">
        <v>149.2032339515732</v>
      </c>
      <c r="F12832">
        <v>7.9827700662058589</v>
      </c>
    </row>
    <row r="12833" spans="1:6" x14ac:dyDescent="0.25">
      <c r="A12833">
        <v>12832</v>
      </c>
      <c r="B12833">
        <v>156.77481257752603</v>
      </c>
      <c r="C12833">
        <v>157.76138943111843</v>
      </c>
      <c r="D12833">
        <v>157.26810100432223</v>
      </c>
      <c r="E12833">
        <v>145.90236511996989</v>
      </c>
      <c r="F12833">
        <v>11.365735884352347</v>
      </c>
    </row>
    <row r="12834" spans="1:6" x14ac:dyDescent="0.25">
      <c r="A12834">
        <v>12833</v>
      </c>
      <c r="B12834">
        <v>156.84693047021537</v>
      </c>
      <c r="C12834">
        <v>157.80031078374699</v>
      </c>
      <c r="D12834">
        <v>157.32362062698118</v>
      </c>
      <c r="E12834">
        <v>144.28257644584798</v>
      </c>
      <c r="F12834">
        <v>13.041044181133202</v>
      </c>
    </row>
    <row r="12835" spans="1:6" x14ac:dyDescent="0.25">
      <c r="A12835">
        <v>12834</v>
      </c>
      <c r="B12835">
        <v>156.8734848247386</v>
      </c>
      <c r="C12835">
        <v>157.83422228180629</v>
      </c>
      <c r="D12835">
        <v>157.35385355327244</v>
      </c>
      <c r="E12835">
        <v>144.08807596702738</v>
      </c>
      <c r="F12835">
        <v>13.265777586245065</v>
      </c>
    </row>
    <row r="12836" spans="1:6" x14ac:dyDescent="0.25">
      <c r="A12836">
        <v>12835</v>
      </c>
      <c r="B12836">
        <v>156.90031439642075</v>
      </c>
      <c r="C12836">
        <v>157.83985867438415</v>
      </c>
      <c r="D12836">
        <v>157.37008653540244</v>
      </c>
      <c r="E12836">
        <v>144.24044929604469</v>
      </c>
      <c r="F12836">
        <v>13.129637239357749</v>
      </c>
    </row>
    <row r="12837" spans="1:6" x14ac:dyDescent="0.25">
      <c r="A12837">
        <v>12836</v>
      </c>
      <c r="B12837">
        <v>156.8865074479441</v>
      </c>
      <c r="C12837">
        <v>157.86281050482577</v>
      </c>
      <c r="D12837">
        <v>157.37465897638492</v>
      </c>
      <c r="E12837">
        <v>145.57235275598202</v>
      </c>
      <c r="F12837">
        <v>11.802306220402897</v>
      </c>
    </row>
    <row r="12838" spans="1:6" x14ac:dyDescent="0.25">
      <c r="A12838">
        <v>12837</v>
      </c>
      <c r="B12838">
        <v>156.93930472807401</v>
      </c>
      <c r="C12838">
        <v>157.88819896346212</v>
      </c>
      <c r="D12838">
        <v>157.41375184576805</v>
      </c>
      <c r="E12838">
        <v>145.50121756301311</v>
      </c>
      <c r="F12838">
        <v>11.912534282754933</v>
      </c>
    </row>
    <row r="12839" spans="1:6" x14ac:dyDescent="0.25">
      <c r="A12839">
        <v>12838</v>
      </c>
      <c r="B12839">
        <v>157.00345266386071</v>
      </c>
      <c r="C12839">
        <v>157.89944988040492</v>
      </c>
      <c r="D12839">
        <v>157.45145127213283</v>
      </c>
      <c r="E12839">
        <v>149.81560689255014</v>
      </c>
      <c r="F12839">
        <v>7.6358443795826929</v>
      </c>
    </row>
    <row r="12840" spans="1:6" x14ac:dyDescent="0.25">
      <c r="A12840">
        <v>12839</v>
      </c>
      <c r="B12840">
        <v>156.67176368831329</v>
      </c>
      <c r="C12840">
        <v>157.61402160745655</v>
      </c>
      <c r="D12840">
        <v>157.14289264788493</v>
      </c>
      <c r="E12840">
        <v>154.93785143941565</v>
      </c>
      <c r="F12840">
        <v>2.2050412084692823</v>
      </c>
    </row>
    <row r="12841" spans="1:6" x14ac:dyDescent="0.25">
      <c r="A12841">
        <v>12840</v>
      </c>
      <c r="B12841">
        <v>156.99748964204963</v>
      </c>
      <c r="C12841">
        <v>157.94406014699999</v>
      </c>
      <c r="D12841">
        <v>157.47077489452482</v>
      </c>
      <c r="E12841">
        <v>154.7282725240222</v>
      </c>
      <c r="F12841">
        <v>2.7425023705026206</v>
      </c>
    </row>
    <row r="12842" spans="1:6" x14ac:dyDescent="0.25">
      <c r="A12842">
        <v>12841</v>
      </c>
      <c r="B12842">
        <v>157.14617592560799</v>
      </c>
      <c r="C12842">
        <v>158.05227626840312</v>
      </c>
      <c r="D12842">
        <v>157.59922609700556</v>
      </c>
      <c r="E12842">
        <v>155.25910643237742</v>
      </c>
      <c r="F12842">
        <v>2.3401196646281335</v>
      </c>
    </row>
    <row r="12843" spans="1:6" x14ac:dyDescent="0.25">
      <c r="A12843">
        <v>12842</v>
      </c>
      <c r="B12843">
        <v>156.92810696415182</v>
      </c>
      <c r="C12843">
        <v>157.81434839971377</v>
      </c>
      <c r="D12843">
        <v>157.37122768193279</v>
      </c>
      <c r="E12843">
        <v>158.18047194518445</v>
      </c>
      <c r="F12843">
        <v>-0.80924426325165655</v>
      </c>
    </row>
    <row r="12844" spans="1:6" x14ac:dyDescent="0.25">
      <c r="A12844">
        <v>12843</v>
      </c>
      <c r="B12844">
        <v>156.93472967557219</v>
      </c>
      <c r="C12844">
        <v>157.82466304560629</v>
      </c>
      <c r="D12844">
        <v>157.37969636058924</v>
      </c>
      <c r="E12844">
        <v>158.63492550794629</v>
      </c>
      <c r="F12844">
        <v>-1.2552291473570563</v>
      </c>
    </row>
    <row r="12845" spans="1:6" x14ac:dyDescent="0.25">
      <c r="A12845">
        <v>12844</v>
      </c>
      <c r="B12845">
        <v>156.97780117108928</v>
      </c>
      <c r="C12845">
        <v>157.85911301280848</v>
      </c>
      <c r="D12845">
        <v>157.41845709194888</v>
      </c>
      <c r="E12845">
        <v>159.1011465049406</v>
      </c>
      <c r="F12845">
        <v>-1.6826894129917207</v>
      </c>
    </row>
    <row r="12846" spans="1:6" x14ac:dyDescent="0.25">
      <c r="A12846">
        <v>12845</v>
      </c>
      <c r="B12846">
        <v>157.03622503916918</v>
      </c>
      <c r="C12846">
        <v>157.90763188463336</v>
      </c>
      <c r="D12846">
        <v>157.47192846190126</v>
      </c>
      <c r="E12846">
        <v>161.65819633096174</v>
      </c>
      <c r="F12846">
        <v>-4.1862678690604866</v>
      </c>
    </row>
    <row r="12847" spans="1:6" x14ac:dyDescent="0.25">
      <c r="A12847">
        <v>12846</v>
      </c>
      <c r="B12847">
        <v>157.05312041228717</v>
      </c>
      <c r="C12847">
        <v>157.9096248783901</v>
      </c>
      <c r="D12847">
        <v>157.48137264533864</v>
      </c>
      <c r="E12847">
        <v>163.02785595734403</v>
      </c>
      <c r="F12847">
        <v>-5.5464833120053925</v>
      </c>
    </row>
    <row r="12848" spans="1:6" x14ac:dyDescent="0.25">
      <c r="A12848">
        <v>12847</v>
      </c>
      <c r="B12848">
        <v>157.0086071530923</v>
      </c>
      <c r="C12848">
        <v>157.87312163523029</v>
      </c>
      <c r="D12848">
        <v>157.44086439416128</v>
      </c>
      <c r="E12848">
        <v>161.64345458360543</v>
      </c>
      <c r="F12848">
        <v>-4.2025901894441517</v>
      </c>
    </row>
    <row r="12849" spans="1:6" x14ac:dyDescent="0.25">
      <c r="A12849">
        <v>12848</v>
      </c>
      <c r="B12849">
        <v>157.03708150563708</v>
      </c>
      <c r="C12849">
        <v>157.91395550857197</v>
      </c>
      <c r="D12849">
        <v>157.47551850710454</v>
      </c>
      <c r="E12849">
        <v>158.13665368183342</v>
      </c>
      <c r="F12849">
        <v>-0.66113517472888361</v>
      </c>
    </row>
    <row r="12850" spans="1:6" x14ac:dyDescent="0.25">
      <c r="A12850">
        <v>12849</v>
      </c>
      <c r="B12850">
        <v>156.93919705102792</v>
      </c>
      <c r="C12850">
        <v>157.84018756451459</v>
      </c>
      <c r="D12850">
        <v>157.38969230777127</v>
      </c>
      <c r="E12850">
        <v>154.41750298658894</v>
      </c>
      <c r="F12850">
        <v>2.9721893211823271</v>
      </c>
    </row>
    <row r="12851" spans="1:6" x14ac:dyDescent="0.25">
      <c r="A12851">
        <v>12850</v>
      </c>
      <c r="B12851">
        <v>157.04085181680048</v>
      </c>
      <c r="C12851">
        <v>157.89962978120948</v>
      </c>
      <c r="D12851">
        <v>157.47024079900498</v>
      </c>
      <c r="E12851">
        <v>153.36665198610058</v>
      </c>
      <c r="F12851">
        <v>4.1035888129044054</v>
      </c>
    </row>
    <row r="12852" spans="1:6" x14ac:dyDescent="0.25">
      <c r="A12852">
        <v>12851</v>
      </c>
      <c r="B12852">
        <v>156.50432715178584</v>
      </c>
      <c r="C12852">
        <v>157.34323740371329</v>
      </c>
      <c r="D12852">
        <v>156.92378227774958</v>
      </c>
      <c r="E12852">
        <v>153.00824386606277</v>
      </c>
      <c r="F12852">
        <v>3.9155384116868106</v>
      </c>
    </row>
    <row r="12853" spans="1:6" x14ac:dyDescent="0.25">
      <c r="A12853">
        <v>12852</v>
      </c>
      <c r="B12853">
        <v>153.55809476320073</v>
      </c>
      <c r="C12853">
        <v>154.28021516984055</v>
      </c>
      <c r="D12853">
        <v>153.91915496652064</v>
      </c>
      <c r="E12853">
        <v>150.47292323659937</v>
      </c>
      <c r="F12853">
        <v>3.4462317299212657</v>
      </c>
    </row>
    <row r="12854" spans="1:6" x14ac:dyDescent="0.25">
      <c r="A12854">
        <v>12853</v>
      </c>
      <c r="B12854">
        <v>150.32139566159918</v>
      </c>
      <c r="C12854">
        <v>150.83556950548183</v>
      </c>
      <c r="D12854">
        <v>150.57848258354051</v>
      </c>
      <c r="E12854">
        <v>149.67828380107701</v>
      </c>
      <c r="F12854">
        <v>0.90019878246349094</v>
      </c>
    </row>
    <row r="12855" spans="1:6" x14ac:dyDescent="0.25">
      <c r="A12855">
        <v>12854</v>
      </c>
      <c r="B12855">
        <v>144.33137543732889</v>
      </c>
      <c r="C12855">
        <v>144.79757280518862</v>
      </c>
      <c r="D12855">
        <v>144.56447412125874</v>
      </c>
      <c r="E12855">
        <v>150.10753135878358</v>
      </c>
      <c r="F12855">
        <v>-5.5430572375248346</v>
      </c>
    </row>
    <row r="12856" spans="1:6" x14ac:dyDescent="0.25">
      <c r="A12856">
        <v>12855</v>
      </c>
      <c r="B12856">
        <v>143.97072935175461</v>
      </c>
      <c r="C12856">
        <v>144.44587254968636</v>
      </c>
      <c r="D12856">
        <v>144.20830095072048</v>
      </c>
      <c r="E12856">
        <v>149.7117144498601</v>
      </c>
      <c r="F12856">
        <v>-5.5034134991396115</v>
      </c>
    </row>
    <row r="12857" spans="1:6" x14ac:dyDescent="0.25">
      <c r="A12857">
        <v>12856</v>
      </c>
      <c r="B12857">
        <v>144.82786621641569</v>
      </c>
      <c r="C12857">
        <v>145.41010246538599</v>
      </c>
      <c r="D12857">
        <v>145.11898434090085</v>
      </c>
      <c r="E12857">
        <v>148.07362519634174</v>
      </c>
      <c r="F12857">
        <v>-2.9546408554408856</v>
      </c>
    </row>
    <row r="12858" spans="1:6" x14ac:dyDescent="0.25">
      <c r="A12858">
        <v>12857</v>
      </c>
      <c r="B12858">
        <v>148.8702136337393</v>
      </c>
      <c r="C12858">
        <v>149.70985433736723</v>
      </c>
      <c r="D12858">
        <v>149.29003398555326</v>
      </c>
      <c r="E12858">
        <v>146.87681081573317</v>
      </c>
      <c r="F12858">
        <v>2.4132231698200997</v>
      </c>
    </row>
    <row r="12859" spans="1:6" x14ac:dyDescent="0.25">
      <c r="A12859">
        <v>12858</v>
      </c>
      <c r="B12859">
        <v>154.14044558574926</v>
      </c>
      <c r="C12859">
        <v>155.04237994497458</v>
      </c>
      <c r="D12859">
        <v>154.59141276536192</v>
      </c>
      <c r="E12859">
        <v>146.328232714742</v>
      </c>
      <c r="F12859">
        <v>8.2631800506199227</v>
      </c>
    </row>
    <row r="12860" spans="1:6" x14ac:dyDescent="0.25">
      <c r="A12860">
        <v>12859</v>
      </c>
      <c r="B12860">
        <v>155.66788634077045</v>
      </c>
      <c r="C12860">
        <v>156.55900746095085</v>
      </c>
      <c r="D12860">
        <v>156.11344690086065</v>
      </c>
      <c r="E12860">
        <v>146.46935998749885</v>
      </c>
      <c r="F12860">
        <v>9.6440869133618037</v>
      </c>
    </row>
    <row r="12861" spans="1:6" x14ac:dyDescent="0.25">
      <c r="A12861">
        <v>12860</v>
      </c>
      <c r="B12861">
        <v>155.86419376767782</v>
      </c>
      <c r="C12861">
        <v>156.80596922742888</v>
      </c>
      <c r="D12861">
        <v>156.33508149755335</v>
      </c>
      <c r="E12861">
        <v>147.19671153947922</v>
      </c>
      <c r="F12861">
        <v>9.1383699580741222</v>
      </c>
    </row>
    <row r="12862" spans="1:6" x14ac:dyDescent="0.25">
      <c r="A12862">
        <v>12861</v>
      </c>
      <c r="B12862">
        <v>155.88605282769441</v>
      </c>
      <c r="C12862">
        <v>156.80435999721922</v>
      </c>
      <c r="D12862">
        <v>156.34520641245683</v>
      </c>
      <c r="E12862">
        <v>146.48646554961866</v>
      </c>
      <c r="F12862">
        <v>9.8587408628381752</v>
      </c>
    </row>
    <row r="12863" spans="1:6" x14ac:dyDescent="0.25">
      <c r="A12863">
        <v>12862</v>
      </c>
      <c r="B12863">
        <v>155.8926664526866</v>
      </c>
      <c r="C12863">
        <v>156.80717808766897</v>
      </c>
      <c r="D12863">
        <v>156.34992227017779</v>
      </c>
      <c r="E12863">
        <v>147.31439673101931</v>
      </c>
      <c r="F12863">
        <v>9.0355255391584706</v>
      </c>
    </row>
    <row r="12864" spans="1:6" x14ac:dyDescent="0.25">
      <c r="A12864">
        <v>12863</v>
      </c>
      <c r="B12864">
        <v>155.89780452627016</v>
      </c>
      <c r="C12864">
        <v>156.82693392009651</v>
      </c>
      <c r="D12864">
        <v>156.36236922318335</v>
      </c>
      <c r="E12864">
        <v>145.28286862074265</v>
      </c>
      <c r="F12864">
        <v>11.079500602440703</v>
      </c>
    </row>
    <row r="12865" spans="1:6" x14ac:dyDescent="0.25">
      <c r="A12865">
        <v>12864</v>
      </c>
      <c r="B12865">
        <v>155.90148759574771</v>
      </c>
      <c r="C12865">
        <v>156.79374463555371</v>
      </c>
      <c r="D12865">
        <v>156.34761611565071</v>
      </c>
      <c r="E12865">
        <v>148.0753406145968</v>
      </c>
      <c r="F12865">
        <v>8.2722755010539117</v>
      </c>
    </row>
    <row r="12866" spans="1:6" x14ac:dyDescent="0.25">
      <c r="A12866">
        <v>12865</v>
      </c>
      <c r="B12866">
        <v>155.91879148056407</v>
      </c>
      <c r="C12866">
        <v>156.77468698521452</v>
      </c>
      <c r="D12866">
        <v>156.34673923288929</v>
      </c>
      <c r="E12866">
        <v>151.01461215396736</v>
      </c>
      <c r="F12866">
        <v>5.3321270789219284</v>
      </c>
    </row>
    <row r="12867" spans="1:6" x14ac:dyDescent="0.25">
      <c r="A12867">
        <v>12866</v>
      </c>
      <c r="B12867">
        <v>155.8360475498524</v>
      </c>
      <c r="C12867">
        <v>156.712175205547</v>
      </c>
      <c r="D12867">
        <v>156.27411137769968</v>
      </c>
      <c r="E12867">
        <v>156.77975680307728</v>
      </c>
      <c r="F12867">
        <v>-0.50564542537759394</v>
      </c>
    </row>
    <row r="12868" spans="1:6" x14ac:dyDescent="0.25">
      <c r="A12868">
        <v>12867</v>
      </c>
      <c r="B12868">
        <v>155.79040817815968</v>
      </c>
      <c r="C12868">
        <v>156.68921015645628</v>
      </c>
      <c r="D12868">
        <v>156.23980916730798</v>
      </c>
      <c r="E12868">
        <v>159.5511197099633</v>
      </c>
      <c r="F12868">
        <v>-3.3113105426553204</v>
      </c>
    </row>
    <row r="12869" spans="1:6" x14ac:dyDescent="0.25">
      <c r="A12869">
        <v>12868</v>
      </c>
      <c r="B12869">
        <v>155.73246497118151</v>
      </c>
      <c r="C12869">
        <v>156.63241890706004</v>
      </c>
      <c r="D12869">
        <v>156.18244193912079</v>
      </c>
      <c r="E12869">
        <v>154.19830383619146</v>
      </c>
      <c r="F12869">
        <v>1.9841381029293359</v>
      </c>
    </row>
    <row r="12870" spans="1:6" x14ac:dyDescent="0.25">
      <c r="A12870">
        <v>12869</v>
      </c>
      <c r="B12870">
        <v>155.805083222664</v>
      </c>
      <c r="C12870">
        <v>156.68856680413379</v>
      </c>
      <c r="D12870">
        <v>156.2468250133989</v>
      </c>
      <c r="E12870">
        <v>153.13015579416705</v>
      </c>
      <c r="F12870">
        <v>3.1166692192318521</v>
      </c>
    </row>
    <row r="12871" spans="1:6" x14ac:dyDescent="0.25">
      <c r="A12871">
        <v>12870</v>
      </c>
      <c r="B12871">
        <v>155.72610790917014</v>
      </c>
      <c r="C12871">
        <v>156.62333082580997</v>
      </c>
      <c r="D12871">
        <v>156.17471936749007</v>
      </c>
      <c r="E12871">
        <v>152.6139509820899</v>
      </c>
      <c r="F12871">
        <v>3.5607683854001664</v>
      </c>
    </row>
    <row r="12872" spans="1:6" x14ac:dyDescent="0.25">
      <c r="A12872">
        <v>12871</v>
      </c>
      <c r="B12872">
        <v>155.72191290725402</v>
      </c>
      <c r="C12872">
        <v>156.61027028134322</v>
      </c>
      <c r="D12872">
        <v>156.16609159429862</v>
      </c>
      <c r="E12872">
        <v>151.94281579627011</v>
      </c>
      <c r="F12872">
        <v>4.2232757980285101</v>
      </c>
    </row>
    <row r="12873" spans="1:6" x14ac:dyDescent="0.25">
      <c r="A12873">
        <v>12872</v>
      </c>
      <c r="B12873">
        <v>155.74228537436792</v>
      </c>
      <c r="C12873">
        <v>156.63655775247369</v>
      </c>
      <c r="D12873">
        <v>156.18942156342081</v>
      </c>
      <c r="E12873">
        <v>149.42742624733148</v>
      </c>
      <c r="F12873">
        <v>6.761995316089326</v>
      </c>
    </row>
    <row r="12874" spans="1:6" x14ac:dyDescent="0.25">
      <c r="A12874">
        <v>12873</v>
      </c>
      <c r="B12874">
        <v>155.75949972467598</v>
      </c>
      <c r="C12874">
        <v>156.65212994048363</v>
      </c>
      <c r="D12874">
        <v>156.20581483257979</v>
      </c>
      <c r="E12874">
        <v>149.41305790219394</v>
      </c>
      <c r="F12874">
        <v>6.792756930385849</v>
      </c>
    </row>
    <row r="12875" spans="1:6" x14ac:dyDescent="0.25">
      <c r="A12875">
        <v>12874</v>
      </c>
      <c r="B12875">
        <v>155.73257867167973</v>
      </c>
      <c r="C12875">
        <v>156.61565387810509</v>
      </c>
      <c r="D12875">
        <v>156.17411627489241</v>
      </c>
      <c r="E12875">
        <v>150.00934906391939</v>
      </c>
      <c r="F12875">
        <v>6.1647672109730252</v>
      </c>
    </row>
    <row r="12876" spans="1:6" x14ac:dyDescent="0.25">
      <c r="A12876">
        <v>12875</v>
      </c>
      <c r="B12876">
        <v>155.797282429478</v>
      </c>
      <c r="C12876">
        <v>156.69705325778389</v>
      </c>
      <c r="D12876">
        <v>156.24716784363096</v>
      </c>
      <c r="E12876">
        <v>150.44321239326325</v>
      </c>
      <c r="F12876">
        <v>5.8039554503677095</v>
      </c>
    </row>
    <row r="12877" spans="1:6" x14ac:dyDescent="0.25">
      <c r="A12877">
        <v>12876</v>
      </c>
      <c r="B12877">
        <v>155.90165828673349</v>
      </c>
      <c r="C12877">
        <v>156.8151725844175</v>
      </c>
      <c r="D12877">
        <v>156.35841543557549</v>
      </c>
      <c r="E12877">
        <v>150.1437568002784</v>
      </c>
      <c r="F12877">
        <v>6.2146586352970985</v>
      </c>
    </row>
    <row r="12878" spans="1:6" x14ac:dyDescent="0.25">
      <c r="A12878">
        <v>12877</v>
      </c>
      <c r="B12878">
        <v>155.86531599514697</v>
      </c>
      <c r="C12878">
        <v>156.7670388041283</v>
      </c>
      <c r="D12878">
        <v>156.31617739963764</v>
      </c>
      <c r="E12878">
        <v>149.84394859502845</v>
      </c>
      <c r="F12878">
        <v>6.4722288046091876</v>
      </c>
    </row>
    <row r="12879" spans="1:6" x14ac:dyDescent="0.25">
      <c r="A12879">
        <v>12878</v>
      </c>
      <c r="B12879">
        <v>155.89844652825059</v>
      </c>
      <c r="C12879">
        <v>156.80644717822395</v>
      </c>
      <c r="D12879">
        <v>156.35244685323727</v>
      </c>
      <c r="E12879">
        <v>148.49644172902177</v>
      </c>
      <c r="F12879">
        <v>7.8560051242154998</v>
      </c>
    </row>
    <row r="12880" spans="1:6" x14ac:dyDescent="0.25">
      <c r="A12880">
        <v>12879</v>
      </c>
      <c r="B12880">
        <v>155.98068544107412</v>
      </c>
      <c r="C12880">
        <v>156.89250997182214</v>
      </c>
      <c r="D12880">
        <v>156.43659770644814</v>
      </c>
      <c r="E12880">
        <v>148.76497164963865</v>
      </c>
      <c r="F12880">
        <v>7.6716260568094867</v>
      </c>
    </row>
    <row r="12881" spans="1:6" x14ac:dyDescent="0.25">
      <c r="A12881">
        <v>12880</v>
      </c>
      <c r="B12881">
        <v>155.815899613168</v>
      </c>
      <c r="C12881">
        <v>156.73936354652486</v>
      </c>
      <c r="D12881">
        <v>156.27763157984643</v>
      </c>
      <c r="E12881">
        <v>145.5855305127134</v>
      </c>
      <c r="F12881">
        <v>10.692101067133024</v>
      </c>
    </row>
    <row r="12882" spans="1:6" x14ac:dyDescent="0.25">
      <c r="A12882">
        <v>12881</v>
      </c>
      <c r="B12882">
        <v>156.02245045591891</v>
      </c>
      <c r="C12882">
        <v>156.98697366854046</v>
      </c>
      <c r="D12882">
        <v>156.50471206222969</v>
      </c>
      <c r="E12882">
        <v>141.84993869264315</v>
      </c>
      <c r="F12882">
        <v>14.654773369586536</v>
      </c>
    </row>
    <row r="12883" spans="1:6" x14ac:dyDescent="0.25">
      <c r="A12883">
        <v>12882</v>
      </c>
      <c r="B12883">
        <v>156.12132461740515</v>
      </c>
      <c r="C12883">
        <v>157.0857948027955</v>
      </c>
      <c r="D12883">
        <v>156.60355971010034</v>
      </c>
      <c r="E12883">
        <v>139.7381453269937</v>
      </c>
      <c r="F12883">
        <v>16.865414383106639</v>
      </c>
    </row>
    <row r="12884" spans="1:6" x14ac:dyDescent="0.25">
      <c r="A12884">
        <v>12883</v>
      </c>
      <c r="B12884">
        <v>156.36885426414332</v>
      </c>
      <c r="C12884">
        <v>157.31175302271819</v>
      </c>
      <c r="D12884">
        <v>156.84030364343076</v>
      </c>
      <c r="E12884">
        <v>140.04720282096093</v>
      </c>
      <c r="F12884">
        <v>16.793100822469825</v>
      </c>
    </row>
    <row r="12885" spans="1:6" x14ac:dyDescent="0.25">
      <c r="A12885">
        <v>12884</v>
      </c>
      <c r="B12885">
        <v>156.30418441981223</v>
      </c>
      <c r="C12885">
        <v>157.23257888797704</v>
      </c>
      <c r="D12885">
        <v>156.76838165389464</v>
      </c>
      <c r="E12885">
        <v>141.8398622309949</v>
      </c>
      <c r="F12885">
        <v>14.92851942289974</v>
      </c>
    </row>
    <row r="12886" spans="1:6" x14ac:dyDescent="0.25">
      <c r="A12886">
        <v>12885</v>
      </c>
      <c r="B12886">
        <v>156.15179714060409</v>
      </c>
      <c r="C12886">
        <v>157.08418381050171</v>
      </c>
      <c r="D12886">
        <v>156.61799047555292</v>
      </c>
      <c r="E12886">
        <v>143.58212142865167</v>
      </c>
      <c r="F12886">
        <v>13.03586904690124</v>
      </c>
    </row>
    <row r="12887" spans="1:6" x14ac:dyDescent="0.25">
      <c r="A12887">
        <v>12886</v>
      </c>
      <c r="B12887">
        <v>156.14266409288788</v>
      </c>
      <c r="C12887">
        <v>157.06503881319426</v>
      </c>
      <c r="D12887">
        <v>156.60385145304107</v>
      </c>
      <c r="E12887">
        <v>145.07179845828051</v>
      </c>
      <c r="F12887">
        <v>11.532052994760562</v>
      </c>
    </row>
    <row r="12888" spans="1:6" x14ac:dyDescent="0.25">
      <c r="A12888">
        <v>12887</v>
      </c>
      <c r="B12888">
        <v>156.19593900694608</v>
      </c>
      <c r="C12888">
        <v>157.11105599883879</v>
      </c>
      <c r="D12888">
        <v>156.65349750289244</v>
      </c>
      <c r="E12888">
        <v>148.90029006902034</v>
      </c>
      <c r="F12888">
        <v>7.7532074338720918</v>
      </c>
    </row>
    <row r="12889" spans="1:6" x14ac:dyDescent="0.25">
      <c r="A12889">
        <v>12888</v>
      </c>
      <c r="B12889">
        <v>156.2857057873845</v>
      </c>
      <c r="C12889">
        <v>157.19856892262192</v>
      </c>
      <c r="D12889">
        <v>156.74213735500319</v>
      </c>
      <c r="E12889">
        <v>150.95511700785471</v>
      </c>
      <c r="F12889">
        <v>5.7870203471484842</v>
      </c>
    </row>
    <row r="12890" spans="1:6" x14ac:dyDescent="0.25">
      <c r="A12890">
        <v>12889</v>
      </c>
      <c r="B12890">
        <v>156.20290997745784</v>
      </c>
      <c r="C12890">
        <v>157.08033598156598</v>
      </c>
      <c r="D12890">
        <v>156.64162297951191</v>
      </c>
      <c r="E12890">
        <v>154.21028128695994</v>
      </c>
      <c r="F12890">
        <v>2.4313416925519675</v>
      </c>
    </row>
    <row r="12891" spans="1:6" x14ac:dyDescent="0.25">
      <c r="A12891">
        <v>12890</v>
      </c>
      <c r="B12891">
        <v>155.98169732235664</v>
      </c>
      <c r="C12891">
        <v>156.8631832022474</v>
      </c>
      <c r="D12891">
        <v>156.42244026230202</v>
      </c>
      <c r="E12891">
        <v>154.89295687698126</v>
      </c>
      <c r="F12891">
        <v>1.5294833853207592</v>
      </c>
    </row>
    <row r="12892" spans="1:6" x14ac:dyDescent="0.25">
      <c r="A12892">
        <v>12891</v>
      </c>
      <c r="B12892">
        <v>155.8035910278702</v>
      </c>
      <c r="C12892">
        <v>156.69174969294289</v>
      </c>
      <c r="D12892">
        <v>156.24767036040654</v>
      </c>
      <c r="E12892">
        <v>155.17031351265507</v>
      </c>
      <c r="F12892">
        <v>1.0773568477514743</v>
      </c>
    </row>
    <row r="12893" spans="1:6" x14ac:dyDescent="0.25">
      <c r="A12893">
        <v>12892</v>
      </c>
      <c r="B12893">
        <v>155.68079873941997</v>
      </c>
      <c r="C12893">
        <v>156.58326502221658</v>
      </c>
      <c r="D12893">
        <v>156.13203188081826</v>
      </c>
      <c r="E12893">
        <v>157.37124052882007</v>
      </c>
      <c r="F12893">
        <v>-1.2392086480018065</v>
      </c>
    </row>
    <row r="12894" spans="1:6" x14ac:dyDescent="0.25">
      <c r="A12894">
        <v>12893</v>
      </c>
      <c r="B12894">
        <v>155.65324861312527</v>
      </c>
      <c r="C12894">
        <v>156.53932666793537</v>
      </c>
      <c r="D12894">
        <v>156.09628764053031</v>
      </c>
      <c r="E12894">
        <v>156.19677616257542</v>
      </c>
      <c r="F12894">
        <v>-0.10048852204511149</v>
      </c>
    </row>
    <row r="12895" spans="1:6" x14ac:dyDescent="0.25">
      <c r="A12895">
        <v>12894</v>
      </c>
      <c r="B12895">
        <v>155.69835679479394</v>
      </c>
      <c r="C12895">
        <v>156.58669651832264</v>
      </c>
      <c r="D12895">
        <v>156.14252665655829</v>
      </c>
      <c r="E12895">
        <v>155.90821635038051</v>
      </c>
      <c r="F12895">
        <v>0.23431030617777537</v>
      </c>
    </row>
    <row r="12896" spans="1:6" x14ac:dyDescent="0.25">
      <c r="A12896">
        <v>12895</v>
      </c>
      <c r="B12896">
        <v>155.69723409120834</v>
      </c>
      <c r="C12896">
        <v>156.57972705701388</v>
      </c>
      <c r="D12896">
        <v>156.1384805741111</v>
      </c>
      <c r="E12896">
        <v>154.75824606782572</v>
      </c>
      <c r="F12896">
        <v>1.380234506285376</v>
      </c>
    </row>
    <row r="12897" spans="1:6" x14ac:dyDescent="0.25">
      <c r="A12897">
        <v>12896</v>
      </c>
      <c r="B12897">
        <v>155.67141326010042</v>
      </c>
      <c r="C12897">
        <v>156.5626872524916</v>
      </c>
      <c r="D12897">
        <v>156.11705025629601</v>
      </c>
      <c r="E12897">
        <v>153.0434111880198</v>
      </c>
      <c r="F12897">
        <v>3.0736390682762078</v>
      </c>
    </row>
    <row r="12898" spans="1:6" x14ac:dyDescent="0.25">
      <c r="A12898">
        <v>12897</v>
      </c>
      <c r="B12898">
        <v>155.74471319868323</v>
      </c>
      <c r="C12898">
        <v>156.660714882977</v>
      </c>
      <c r="D12898">
        <v>156.20271404083013</v>
      </c>
      <c r="E12898">
        <v>149.64689045571544</v>
      </c>
      <c r="F12898">
        <v>6.5558235851146947</v>
      </c>
    </row>
    <row r="12899" spans="1:6" x14ac:dyDescent="0.25">
      <c r="A12899">
        <v>12898</v>
      </c>
      <c r="B12899">
        <v>155.73913357572465</v>
      </c>
      <c r="C12899">
        <v>156.65233205191436</v>
      </c>
      <c r="D12899">
        <v>156.19573281381952</v>
      </c>
      <c r="E12899">
        <v>149.75851438579957</v>
      </c>
      <c r="F12899">
        <v>6.4372184280199463</v>
      </c>
    </row>
    <row r="12900" spans="1:6" x14ac:dyDescent="0.25">
      <c r="A12900">
        <v>12899</v>
      </c>
      <c r="B12900">
        <v>155.63471605302269</v>
      </c>
      <c r="C12900">
        <v>156.49954130362579</v>
      </c>
      <c r="D12900">
        <v>156.06712867832425</v>
      </c>
      <c r="E12900">
        <v>152.3947718770392</v>
      </c>
      <c r="F12900">
        <v>3.6723568012850478</v>
      </c>
    </row>
    <row r="12901" spans="1:6" x14ac:dyDescent="0.25">
      <c r="A12901">
        <v>12900</v>
      </c>
      <c r="B12901">
        <v>155.68969471777004</v>
      </c>
      <c r="C12901">
        <v>156.5581119812073</v>
      </c>
      <c r="D12901">
        <v>156.12390334948867</v>
      </c>
      <c r="E12901">
        <v>152.72533388551861</v>
      </c>
      <c r="F12901">
        <v>3.3985694639700625</v>
      </c>
    </row>
    <row r="12902" spans="1:6" x14ac:dyDescent="0.25">
      <c r="A12902">
        <v>12901</v>
      </c>
      <c r="B12902">
        <v>155.66183773850108</v>
      </c>
      <c r="C12902">
        <v>156.53461482240846</v>
      </c>
      <c r="D12902">
        <v>156.09822628045475</v>
      </c>
      <c r="E12902">
        <v>153.56719066095738</v>
      </c>
      <c r="F12902">
        <v>2.5310356194973735</v>
      </c>
    </row>
    <row r="12903" spans="1:6" x14ac:dyDescent="0.25">
      <c r="A12903">
        <v>12902</v>
      </c>
      <c r="B12903">
        <v>155.60160778668956</v>
      </c>
      <c r="C12903">
        <v>156.57919289582816</v>
      </c>
      <c r="D12903">
        <v>156.09040034125886</v>
      </c>
      <c r="E12903">
        <v>146.44024035077959</v>
      </c>
      <c r="F12903">
        <v>9.650159990479267</v>
      </c>
    </row>
    <row r="12904" spans="1:6" x14ac:dyDescent="0.25">
      <c r="A12904">
        <v>12903</v>
      </c>
      <c r="B12904">
        <v>156.00838140150725</v>
      </c>
      <c r="C12904">
        <v>156.93569751907933</v>
      </c>
      <c r="D12904">
        <v>156.47203946029327</v>
      </c>
      <c r="E12904">
        <v>145.19253736571963</v>
      </c>
      <c r="F12904">
        <v>11.279502094573644</v>
      </c>
    </row>
    <row r="12905" spans="1:6" x14ac:dyDescent="0.25">
      <c r="A12905">
        <v>12904</v>
      </c>
      <c r="B12905">
        <v>156.08291043281753</v>
      </c>
      <c r="C12905">
        <v>157.00988655140233</v>
      </c>
      <c r="D12905">
        <v>156.54639849210992</v>
      </c>
      <c r="E12905">
        <v>144.67786859995084</v>
      </c>
      <c r="F12905">
        <v>11.868529892159074</v>
      </c>
    </row>
    <row r="12906" spans="1:6" x14ac:dyDescent="0.25">
      <c r="A12906">
        <v>12905</v>
      </c>
      <c r="B12906">
        <v>156.11040187073041</v>
      </c>
      <c r="C12906">
        <v>157.05658650834229</v>
      </c>
      <c r="D12906">
        <v>156.58349418953634</v>
      </c>
      <c r="E12906">
        <v>145.46029717340147</v>
      </c>
      <c r="F12906">
        <v>11.123197016134867</v>
      </c>
    </row>
    <row r="12907" spans="1:6" x14ac:dyDescent="0.25">
      <c r="A12907">
        <v>12906</v>
      </c>
      <c r="B12907">
        <v>155.79660976139476</v>
      </c>
      <c r="C12907">
        <v>156.70577165738811</v>
      </c>
      <c r="D12907">
        <v>156.25119070939144</v>
      </c>
      <c r="E12907">
        <v>144.61332152248903</v>
      </c>
      <c r="F12907">
        <v>11.637869186902407</v>
      </c>
    </row>
    <row r="12908" spans="1:6" x14ac:dyDescent="0.25">
      <c r="A12908">
        <v>12907</v>
      </c>
      <c r="B12908">
        <v>154.44112456890696</v>
      </c>
      <c r="C12908">
        <v>155.24387633844114</v>
      </c>
      <c r="D12908">
        <v>154.84250045367406</v>
      </c>
      <c r="E12908">
        <v>145.24141430200766</v>
      </c>
      <c r="F12908">
        <v>9.6010861516664079</v>
      </c>
    </row>
    <row r="12909" spans="1:6" x14ac:dyDescent="0.25">
      <c r="A12909">
        <v>12908</v>
      </c>
      <c r="B12909">
        <v>153.40970945956477</v>
      </c>
      <c r="C12909">
        <v>154.16818874291522</v>
      </c>
      <c r="D12909">
        <v>153.78894910124001</v>
      </c>
      <c r="E12909">
        <v>145.02370205828322</v>
      </c>
      <c r="F12909">
        <v>8.765247042956787</v>
      </c>
    </row>
    <row r="12910" spans="1:6" x14ac:dyDescent="0.25">
      <c r="A12910">
        <v>12909</v>
      </c>
      <c r="B12910">
        <v>151.90663153967029</v>
      </c>
      <c r="C12910">
        <v>152.55479338260125</v>
      </c>
      <c r="D12910">
        <v>152.23071246113577</v>
      </c>
      <c r="E12910">
        <v>145.88936893801858</v>
      </c>
      <c r="F12910">
        <v>6.3413435231171889</v>
      </c>
    </row>
    <row r="12911" spans="1:6" x14ac:dyDescent="0.25">
      <c r="A12911">
        <v>12910</v>
      </c>
      <c r="B12911">
        <v>149.98871497699267</v>
      </c>
      <c r="C12911">
        <v>150.6357853803552</v>
      </c>
      <c r="D12911">
        <v>150.31225017867393</v>
      </c>
      <c r="E12911">
        <v>148.47826786529157</v>
      </c>
      <c r="F12911">
        <v>1.8339823133823643</v>
      </c>
    </row>
    <row r="12912" spans="1:6" x14ac:dyDescent="0.25">
      <c r="A12912">
        <v>12911</v>
      </c>
      <c r="B12912">
        <v>150.02450303112983</v>
      </c>
      <c r="C12912">
        <v>150.74672298639132</v>
      </c>
      <c r="D12912">
        <v>150.38561300876057</v>
      </c>
      <c r="E12912">
        <v>152.44078968489029</v>
      </c>
      <c r="F12912">
        <v>-2.0551766761297188</v>
      </c>
    </row>
    <row r="12913" spans="1:6" x14ac:dyDescent="0.25">
      <c r="A12913">
        <v>12912</v>
      </c>
      <c r="B12913">
        <v>150.54630198841377</v>
      </c>
      <c r="C12913">
        <v>151.25332865948701</v>
      </c>
      <c r="D12913">
        <v>150.89981532395041</v>
      </c>
      <c r="E12913">
        <v>158.94508000567021</v>
      </c>
      <c r="F12913">
        <v>-8.0452646817198001</v>
      </c>
    </row>
    <row r="12914" spans="1:6" x14ac:dyDescent="0.25">
      <c r="A12914">
        <v>12913</v>
      </c>
      <c r="B12914">
        <v>150.96500416235591</v>
      </c>
      <c r="C12914">
        <v>151.7055036577988</v>
      </c>
      <c r="D12914">
        <v>151.33525391007737</v>
      </c>
      <c r="E12914">
        <v>159.94709033350171</v>
      </c>
      <c r="F12914">
        <v>-8.6118364234243359</v>
      </c>
    </row>
    <row r="12915" spans="1:6" x14ac:dyDescent="0.25">
      <c r="A12915">
        <v>12914</v>
      </c>
      <c r="B12915">
        <v>150.96423424692046</v>
      </c>
      <c r="C12915">
        <v>151.66896687190979</v>
      </c>
      <c r="D12915">
        <v>151.31660055941512</v>
      </c>
      <c r="E12915">
        <v>158.29441368810575</v>
      </c>
      <c r="F12915">
        <v>-6.9778131286906273</v>
      </c>
    </row>
    <row r="12916" spans="1:6" x14ac:dyDescent="0.25">
      <c r="A12916">
        <v>12915</v>
      </c>
      <c r="B12916">
        <v>150.95445243471224</v>
      </c>
      <c r="C12916">
        <v>151.66202009615594</v>
      </c>
      <c r="D12916">
        <v>151.30823626543409</v>
      </c>
      <c r="E12916">
        <v>159.75830805422444</v>
      </c>
      <c r="F12916">
        <v>-8.4500717887903534</v>
      </c>
    </row>
    <row r="12917" spans="1:6" x14ac:dyDescent="0.25">
      <c r="A12917">
        <v>12916</v>
      </c>
      <c r="B12917">
        <v>150.96828242734304</v>
      </c>
      <c r="C12917">
        <v>151.63678153658296</v>
      </c>
      <c r="D12917">
        <v>151.302531981963</v>
      </c>
      <c r="E12917">
        <v>163.76786711854845</v>
      </c>
      <c r="F12917">
        <v>-12.465335136585452</v>
      </c>
    </row>
    <row r="12918" spans="1:6" x14ac:dyDescent="0.25">
      <c r="A12918">
        <v>12917</v>
      </c>
      <c r="B12918">
        <v>150.8007113958578</v>
      </c>
      <c r="C12918">
        <v>151.50579141632323</v>
      </c>
      <c r="D12918">
        <v>151.15325140609053</v>
      </c>
      <c r="E12918">
        <v>159.86907694977012</v>
      </c>
      <c r="F12918">
        <v>-8.7158255436795855</v>
      </c>
    </row>
    <row r="12919" spans="1:6" x14ac:dyDescent="0.25">
      <c r="A12919">
        <v>12918</v>
      </c>
      <c r="B12919">
        <v>150.75225611313053</v>
      </c>
      <c r="C12919">
        <v>151.43902482769548</v>
      </c>
      <c r="D12919">
        <v>151.095640470413</v>
      </c>
      <c r="E12919">
        <v>156.97445978649841</v>
      </c>
      <c r="F12919">
        <v>-5.8788193160854121</v>
      </c>
    </row>
    <row r="12920" spans="1:6" x14ac:dyDescent="0.25">
      <c r="A12920">
        <v>12919</v>
      </c>
      <c r="B12920">
        <v>150.54043216525997</v>
      </c>
      <c r="C12920">
        <v>151.22799532081734</v>
      </c>
      <c r="D12920">
        <v>150.88421374303866</v>
      </c>
      <c r="E12920">
        <v>161.77720684290657</v>
      </c>
      <c r="F12920">
        <v>-10.892993099867908</v>
      </c>
    </row>
    <row r="12921" spans="1:6" x14ac:dyDescent="0.25">
      <c r="A12921">
        <v>12920</v>
      </c>
      <c r="B12921">
        <v>150.49286479749316</v>
      </c>
      <c r="C12921">
        <v>151.18426161337476</v>
      </c>
      <c r="D12921">
        <v>150.83856320543396</v>
      </c>
      <c r="E12921">
        <v>156.43454688984349</v>
      </c>
      <c r="F12921">
        <v>-5.5959836844095321</v>
      </c>
    </row>
    <row r="12922" spans="1:6" x14ac:dyDescent="0.25">
      <c r="A12922">
        <v>12921</v>
      </c>
      <c r="B12922">
        <v>150.54000049198046</v>
      </c>
      <c r="C12922">
        <v>151.24362464632628</v>
      </c>
      <c r="D12922">
        <v>150.89181256915339</v>
      </c>
      <c r="E12922">
        <v>151.55340498872815</v>
      </c>
      <c r="F12922">
        <v>-0.66159241957475956</v>
      </c>
    </row>
    <row r="12923" spans="1:6" x14ac:dyDescent="0.25">
      <c r="A12923">
        <v>12922</v>
      </c>
      <c r="B12923">
        <v>150.57655650583811</v>
      </c>
      <c r="C12923">
        <v>151.28223625992038</v>
      </c>
      <c r="D12923">
        <v>150.92939638287925</v>
      </c>
      <c r="E12923">
        <v>150.46890052316652</v>
      </c>
      <c r="F12923">
        <v>0.46049585971272222</v>
      </c>
    </row>
    <row r="12924" spans="1:6" x14ac:dyDescent="0.25">
      <c r="A12924">
        <v>12923</v>
      </c>
      <c r="B12924">
        <v>150.57274472375181</v>
      </c>
      <c r="C12924">
        <v>151.31198241848216</v>
      </c>
      <c r="D12924">
        <v>150.94236357111697</v>
      </c>
      <c r="E12924">
        <v>148.62763097641499</v>
      </c>
      <c r="F12924">
        <v>2.3147325947019795</v>
      </c>
    </row>
    <row r="12925" spans="1:6" x14ac:dyDescent="0.25">
      <c r="A12925">
        <v>12924</v>
      </c>
      <c r="B12925">
        <v>150.65314023157407</v>
      </c>
      <c r="C12925">
        <v>151.35042033285455</v>
      </c>
      <c r="D12925">
        <v>151.00178028221433</v>
      </c>
      <c r="E12925">
        <v>147.2228431805253</v>
      </c>
      <c r="F12925">
        <v>3.7789371016890243</v>
      </c>
    </row>
    <row r="12926" spans="1:6" x14ac:dyDescent="0.25">
      <c r="A12926">
        <v>12925</v>
      </c>
      <c r="B12926">
        <v>150.28053246319647</v>
      </c>
      <c r="C12926">
        <v>151.23123355513607</v>
      </c>
      <c r="D12926">
        <v>150.75588300916627</v>
      </c>
      <c r="E12926">
        <v>144.55738468011037</v>
      </c>
      <c r="F12926">
        <v>6.1984983290558944</v>
      </c>
    </row>
    <row r="12927" spans="1:6" x14ac:dyDescent="0.25">
      <c r="A12927">
        <v>12926</v>
      </c>
      <c r="B12927">
        <v>150.89619667949466</v>
      </c>
      <c r="C12927">
        <v>151.58995567434735</v>
      </c>
      <c r="D12927">
        <v>151.24307617692102</v>
      </c>
      <c r="E12927">
        <v>142.1362606168824</v>
      </c>
      <c r="F12927">
        <v>9.1068155600386262</v>
      </c>
    </row>
    <row r="12928" spans="1:6" x14ac:dyDescent="0.25">
      <c r="A12928">
        <v>12927</v>
      </c>
      <c r="B12928">
        <v>150.7351134808977</v>
      </c>
      <c r="C12928">
        <v>151.39643912456694</v>
      </c>
      <c r="D12928">
        <v>151.06577630273233</v>
      </c>
      <c r="E12928">
        <v>146.36598704487028</v>
      </c>
      <c r="F12928">
        <v>4.6997892578620508</v>
      </c>
    </row>
    <row r="12929" spans="1:6" x14ac:dyDescent="0.25">
      <c r="A12929">
        <v>12928</v>
      </c>
      <c r="B12929">
        <v>150.81027983325333</v>
      </c>
      <c r="C12929">
        <v>151.51904860748235</v>
      </c>
      <c r="D12929">
        <v>151.16466422036785</v>
      </c>
      <c r="E12929">
        <v>148.38843238482039</v>
      </c>
      <c r="F12929">
        <v>2.7762318355474633</v>
      </c>
    </row>
    <row r="12930" spans="1:6" x14ac:dyDescent="0.25">
      <c r="A12930">
        <v>12929</v>
      </c>
      <c r="B12930">
        <v>150.74686630956916</v>
      </c>
      <c r="C12930">
        <v>151.49527859711503</v>
      </c>
      <c r="D12930">
        <v>151.12107245334209</v>
      </c>
      <c r="E12930">
        <v>147.1103629969036</v>
      </c>
      <c r="F12930">
        <v>4.0107094564384909</v>
      </c>
    </row>
    <row r="12931" spans="1:6" x14ac:dyDescent="0.25">
      <c r="A12931">
        <v>12930</v>
      </c>
      <c r="B12931">
        <v>150.77082421552808</v>
      </c>
      <c r="C12931">
        <v>151.51775930806846</v>
      </c>
      <c r="D12931">
        <v>151.14429176179829</v>
      </c>
      <c r="E12931">
        <v>146.64821395293231</v>
      </c>
      <c r="F12931">
        <v>4.4960778088659765</v>
      </c>
    </row>
    <row r="12932" spans="1:6" x14ac:dyDescent="0.25">
      <c r="A12932">
        <v>12931</v>
      </c>
      <c r="B12932">
        <v>150.86506291471431</v>
      </c>
      <c r="C12932">
        <v>151.5925920149553</v>
      </c>
      <c r="D12932">
        <v>151.22882746483481</v>
      </c>
      <c r="E12932">
        <v>145.83746413668661</v>
      </c>
      <c r="F12932">
        <v>5.3913633281482021</v>
      </c>
    </row>
    <row r="12933" spans="1:6" x14ac:dyDescent="0.25">
      <c r="A12933">
        <v>12932</v>
      </c>
      <c r="B12933">
        <v>150.79802161673283</v>
      </c>
      <c r="C12933">
        <v>151.53667408593364</v>
      </c>
      <c r="D12933">
        <v>151.16734785133323</v>
      </c>
      <c r="E12933">
        <v>145.99075584804555</v>
      </c>
      <c r="F12933">
        <v>5.1765920032876807</v>
      </c>
    </row>
    <row r="12934" spans="1:6" x14ac:dyDescent="0.25">
      <c r="A12934">
        <v>12933</v>
      </c>
      <c r="B12934">
        <v>150.74893996198966</v>
      </c>
      <c r="C12934">
        <v>151.50855188744003</v>
      </c>
      <c r="D12934">
        <v>151.12874592471485</v>
      </c>
      <c r="E12934">
        <v>146.18330834804979</v>
      </c>
      <c r="F12934">
        <v>4.9454375766650571</v>
      </c>
    </row>
    <row r="12935" spans="1:6" x14ac:dyDescent="0.25">
      <c r="A12935">
        <v>12934</v>
      </c>
      <c r="B12935">
        <v>150.91811693614781</v>
      </c>
      <c r="C12935">
        <v>151.7014927024334</v>
      </c>
      <c r="D12935">
        <v>151.3098048192906</v>
      </c>
      <c r="E12935">
        <v>148.90477274818275</v>
      </c>
      <c r="F12935">
        <v>2.4050320711078541</v>
      </c>
    </row>
    <row r="12936" spans="1:6" x14ac:dyDescent="0.25">
      <c r="A12936">
        <v>12935</v>
      </c>
      <c r="B12936">
        <v>151.16586574197285</v>
      </c>
      <c r="C12936">
        <v>151.79012118275313</v>
      </c>
      <c r="D12936">
        <v>151.47799346236297</v>
      </c>
      <c r="E12936">
        <v>156.81064111850267</v>
      </c>
      <c r="F12936">
        <v>-5.3326476561396987</v>
      </c>
    </row>
    <row r="12937" spans="1:6" x14ac:dyDescent="0.25">
      <c r="A12937">
        <v>12936</v>
      </c>
      <c r="B12937">
        <v>151.04046203165052</v>
      </c>
      <c r="C12937">
        <v>151.73102478017606</v>
      </c>
      <c r="D12937">
        <v>151.38574340591327</v>
      </c>
      <c r="E12937">
        <v>160.0207031700582</v>
      </c>
      <c r="F12937">
        <v>-8.6349597641449236</v>
      </c>
    </row>
    <row r="12938" spans="1:6" x14ac:dyDescent="0.25">
      <c r="A12938">
        <v>12937</v>
      </c>
      <c r="B12938">
        <v>150.86295748496235</v>
      </c>
      <c r="C12938">
        <v>151.60008414677608</v>
      </c>
      <c r="D12938">
        <v>151.2315208158692</v>
      </c>
      <c r="E12938">
        <v>155.35463415612458</v>
      </c>
      <c r="F12938">
        <v>-4.1231133402553723</v>
      </c>
    </row>
    <row r="12939" spans="1:6" x14ac:dyDescent="0.25">
      <c r="A12939">
        <v>12938</v>
      </c>
      <c r="B12939">
        <v>150.75260323821971</v>
      </c>
      <c r="C12939">
        <v>151.47317597982646</v>
      </c>
      <c r="D12939">
        <v>151.11288960902309</v>
      </c>
      <c r="E12939">
        <v>156.62497508162912</v>
      </c>
      <c r="F12939">
        <v>-5.5120854726060315</v>
      </c>
    </row>
    <row r="12940" spans="1:6" x14ac:dyDescent="0.25">
      <c r="A12940">
        <v>12939</v>
      </c>
      <c r="B12940">
        <v>150.7327280783465</v>
      </c>
      <c r="C12940">
        <v>151.45480972175636</v>
      </c>
      <c r="D12940">
        <v>151.09376890005143</v>
      </c>
      <c r="E12940">
        <v>157.99205143716426</v>
      </c>
      <c r="F12940">
        <v>-6.8982825371128342</v>
      </c>
    </row>
    <row r="12941" spans="1:6" x14ac:dyDescent="0.25">
      <c r="A12941">
        <v>12940</v>
      </c>
      <c r="B12941">
        <v>150.64051163311115</v>
      </c>
      <c r="C12941">
        <v>151.32476254372955</v>
      </c>
      <c r="D12941">
        <v>150.98263708842035</v>
      </c>
      <c r="E12941">
        <v>160.12503053395614</v>
      </c>
      <c r="F12941">
        <v>-9.142393445535788</v>
      </c>
    </row>
    <row r="12942" spans="1:6" x14ac:dyDescent="0.25">
      <c r="A12942">
        <v>12941</v>
      </c>
      <c r="B12942">
        <v>150.53979840281986</v>
      </c>
      <c r="C12942">
        <v>151.24057601665066</v>
      </c>
      <c r="D12942">
        <v>150.89018720973525</v>
      </c>
      <c r="E12942">
        <v>159.24133686390286</v>
      </c>
      <c r="F12942">
        <v>-8.3511496541676138</v>
      </c>
    </row>
    <row r="12943" spans="1:6" x14ac:dyDescent="0.25">
      <c r="A12943">
        <v>12942</v>
      </c>
      <c r="B12943">
        <v>150.50166859309019</v>
      </c>
      <c r="C12943">
        <v>151.19873264666234</v>
      </c>
      <c r="D12943">
        <v>150.85020061987626</v>
      </c>
      <c r="E12943">
        <v>155.83855661887048</v>
      </c>
      <c r="F12943">
        <v>-4.9883559989942228</v>
      </c>
    </row>
    <row r="12944" spans="1:6" x14ac:dyDescent="0.25">
      <c r="A12944">
        <v>12943</v>
      </c>
      <c r="B12944">
        <v>150.47147013465815</v>
      </c>
      <c r="C12944">
        <v>151.1690138948581</v>
      </c>
      <c r="D12944">
        <v>150.82024201475812</v>
      </c>
      <c r="E12944">
        <v>153.64303727128569</v>
      </c>
      <c r="F12944">
        <v>-2.82279525652757</v>
      </c>
    </row>
    <row r="12945" spans="1:6" x14ac:dyDescent="0.25">
      <c r="A12945">
        <v>12944</v>
      </c>
      <c r="B12945">
        <v>150.50409368322309</v>
      </c>
      <c r="C12945">
        <v>151.20689582900113</v>
      </c>
      <c r="D12945">
        <v>150.85549475611211</v>
      </c>
      <c r="E12945">
        <v>152.70140853184165</v>
      </c>
      <c r="F12945">
        <v>-1.8459137757295423</v>
      </c>
    </row>
    <row r="12946" spans="1:6" x14ac:dyDescent="0.25">
      <c r="A12946">
        <v>12945</v>
      </c>
      <c r="B12946">
        <v>150.54268089085687</v>
      </c>
      <c r="C12946">
        <v>151.26113377576627</v>
      </c>
      <c r="D12946">
        <v>150.90190733331156</v>
      </c>
      <c r="E12946">
        <v>150.99336591367708</v>
      </c>
      <c r="F12946">
        <v>-9.1458580365525677E-2</v>
      </c>
    </row>
    <row r="12947" spans="1:6" x14ac:dyDescent="0.25">
      <c r="A12947">
        <v>12946</v>
      </c>
      <c r="B12947">
        <v>150.52803839925937</v>
      </c>
      <c r="C12947">
        <v>151.26059361491139</v>
      </c>
      <c r="D12947">
        <v>150.89431600708537</v>
      </c>
      <c r="E12947">
        <v>148.40575010536153</v>
      </c>
      <c r="F12947">
        <v>2.4885659017238311</v>
      </c>
    </row>
    <row r="12948" spans="1:6" x14ac:dyDescent="0.25">
      <c r="A12948">
        <v>12947</v>
      </c>
      <c r="B12948">
        <v>150.66247599421141</v>
      </c>
      <c r="C12948">
        <v>151.37786376289327</v>
      </c>
      <c r="D12948">
        <v>151.02016987855234</v>
      </c>
      <c r="E12948">
        <v>147.2526129332397</v>
      </c>
      <c r="F12948">
        <v>3.7675569453126343</v>
      </c>
    </row>
    <row r="12949" spans="1:6" x14ac:dyDescent="0.25">
      <c r="A12949">
        <v>12948</v>
      </c>
      <c r="B12949">
        <v>150.6456065542755</v>
      </c>
      <c r="C12949">
        <v>151.36406015393584</v>
      </c>
      <c r="D12949">
        <v>151.00483335410567</v>
      </c>
      <c r="E12949">
        <v>147.29165280038745</v>
      </c>
      <c r="F12949">
        <v>3.7131805537182174</v>
      </c>
    </row>
    <row r="12950" spans="1:6" x14ac:dyDescent="0.25">
      <c r="A12950">
        <v>12949</v>
      </c>
      <c r="B12950">
        <v>150.61803322413581</v>
      </c>
      <c r="C12950">
        <v>151.39277167781208</v>
      </c>
      <c r="D12950">
        <v>151.00540245097395</v>
      </c>
      <c r="E12950">
        <v>148.28542131709526</v>
      </c>
      <c r="F12950">
        <v>2.7199811338786901</v>
      </c>
    </row>
    <row r="12951" spans="1:6" x14ac:dyDescent="0.25">
      <c r="A12951">
        <v>12950</v>
      </c>
      <c r="B12951">
        <v>150.62353942259813</v>
      </c>
      <c r="C12951">
        <v>151.36832089676207</v>
      </c>
      <c r="D12951">
        <v>150.99593015968009</v>
      </c>
      <c r="E12951">
        <v>149.11065352562585</v>
      </c>
      <c r="F12951">
        <v>1.885276634054236</v>
      </c>
    </row>
    <row r="12952" spans="1:6" x14ac:dyDescent="0.25">
      <c r="A12952">
        <v>12951</v>
      </c>
      <c r="B12952">
        <v>150.73350259208044</v>
      </c>
      <c r="C12952">
        <v>151.46301449440588</v>
      </c>
      <c r="D12952">
        <v>151.09825854324316</v>
      </c>
      <c r="E12952">
        <v>147.41296467361965</v>
      </c>
      <c r="F12952">
        <v>3.6852938696235071</v>
      </c>
    </row>
    <row r="12953" spans="1:6" x14ac:dyDescent="0.25">
      <c r="A12953">
        <v>12952</v>
      </c>
      <c r="B12953">
        <v>150.71379669878647</v>
      </c>
      <c r="C12953">
        <v>151.4694714548977</v>
      </c>
      <c r="D12953">
        <v>151.09163407684207</v>
      </c>
      <c r="E12953">
        <v>144.21076890835531</v>
      </c>
      <c r="F12953">
        <v>6.8808651684867641</v>
      </c>
    </row>
    <row r="12954" spans="1:6" x14ac:dyDescent="0.25">
      <c r="A12954">
        <v>12953</v>
      </c>
      <c r="B12954">
        <v>150.78426318672302</v>
      </c>
      <c r="C12954">
        <v>151.47050705455592</v>
      </c>
      <c r="D12954">
        <v>151.12738512063947</v>
      </c>
      <c r="E12954">
        <v>144.68390371160709</v>
      </c>
      <c r="F12954">
        <v>6.4434814090323869</v>
      </c>
    </row>
    <row r="12955" spans="1:6" x14ac:dyDescent="0.25">
      <c r="A12955">
        <v>12954</v>
      </c>
      <c r="B12955">
        <v>150.60515761657641</v>
      </c>
      <c r="C12955">
        <v>151.31002135686882</v>
      </c>
      <c r="D12955">
        <v>150.95758948672261</v>
      </c>
      <c r="E12955">
        <v>148.01484650156823</v>
      </c>
      <c r="F12955">
        <v>2.942742985154382</v>
      </c>
    </row>
    <row r="12956" spans="1:6" x14ac:dyDescent="0.25">
      <c r="A12956">
        <v>12955</v>
      </c>
      <c r="B12956">
        <v>150.60977935389127</v>
      </c>
      <c r="C12956">
        <v>151.34972223242318</v>
      </c>
      <c r="D12956">
        <v>150.97975079315722</v>
      </c>
      <c r="E12956">
        <v>145.13158101225943</v>
      </c>
      <c r="F12956">
        <v>5.8481697808977913</v>
      </c>
    </row>
    <row r="12957" spans="1:6" x14ac:dyDescent="0.25">
      <c r="A12957">
        <v>12956</v>
      </c>
      <c r="B12957">
        <v>150.67402007413065</v>
      </c>
      <c r="C12957">
        <v>151.38789062545871</v>
      </c>
      <c r="D12957">
        <v>151.03095534979468</v>
      </c>
      <c r="E12957">
        <v>147.42400886613098</v>
      </c>
      <c r="F12957">
        <v>3.6069464836637053</v>
      </c>
    </row>
    <row r="12958" spans="1:6" x14ac:dyDescent="0.25">
      <c r="A12958">
        <v>12957</v>
      </c>
      <c r="B12958">
        <v>150.66404715111986</v>
      </c>
      <c r="C12958">
        <v>151.41162648356035</v>
      </c>
      <c r="D12958">
        <v>151.03783681734012</v>
      </c>
      <c r="E12958">
        <v>148.2773581042598</v>
      </c>
      <c r="F12958">
        <v>2.7604787130803174</v>
      </c>
    </row>
    <row r="12959" spans="1:6" x14ac:dyDescent="0.25">
      <c r="A12959">
        <v>12958</v>
      </c>
      <c r="B12959">
        <v>150.762556820897</v>
      </c>
      <c r="C12959">
        <v>151.46582302448991</v>
      </c>
      <c r="D12959">
        <v>151.11418992269347</v>
      </c>
      <c r="E12959">
        <v>149.37933408161572</v>
      </c>
      <c r="F12959">
        <v>1.7348558410777457</v>
      </c>
    </row>
    <row r="12960" spans="1:6" x14ac:dyDescent="0.25">
      <c r="A12960">
        <v>12959</v>
      </c>
      <c r="B12960">
        <v>150.76606454890415</v>
      </c>
      <c r="C12960">
        <v>151.48880271499277</v>
      </c>
      <c r="D12960">
        <v>151.12743363194846</v>
      </c>
      <c r="E12960">
        <v>150.71239225281488</v>
      </c>
      <c r="F12960">
        <v>0.41504137913358363</v>
      </c>
    </row>
    <row r="12961" spans="1:6" x14ac:dyDescent="0.25">
      <c r="A12961">
        <v>12960</v>
      </c>
      <c r="B12961">
        <v>150.92420890589449</v>
      </c>
      <c r="C12961">
        <v>151.57622468904339</v>
      </c>
      <c r="D12961">
        <v>151.25021679746894</v>
      </c>
      <c r="E12961">
        <v>154.62091015918566</v>
      </c>
      <c r="F12961">
        <v>-3.3706933617167181</v>
      </c>
    </row>
    <row r="12962" spans="1:6" x14ac:dyDescent="0.25">
      <c r="A12962">
        <v>12961</v>
      </c>
      <c r="B12962">
        <v>150.80288935338388</v>
      </c>
      <c r="C12962">
        <v>151.49948124040546</v>
      </c>
      <c r="D12962">
        <v>151.15118529689465</v>
      </c>
      <c r="E12962">
        <v>154.4520570465684</v>
      </c>
      <c r="F12962">
        <v>-3.3008717496737461</v>
      </c>
    </row>
    <row r="12963" spans="1:6" x14ac:dyDescent="0.25">
      <c r="A12963">
        <v>12962</v>
      </c>
      <c r="B12963">
        <v>150.70640092676246</v>
      </c>
      <c r="C12963">
        <v>151.43070363760518</v>
      </c>
      <c r="D12963">
        <v>151.06855228218382</v>
      </c>
      <c r="E12963">
        <v>152.83177084044505</v>
      </c>
      <c r="F12963">
        <v>-1.7632185582612294</v>
      </c>
    </row>
    <row r="12964" spans="1:6" x14ac:dyDescent="0.25">
      <c r="A12964">
        <v>12963</v>
      </c>
      <c r="B12964">
        <v>150.65673830232069</v>
      </c>
      <c r="C12964">
        <v>151.36268548898562</v>
      </c>
      <c r="D12964">
        <v>151.00971189565314</v>
      </c>
      <c r="E12964">
        <v>153.76551890928371</v>
      </c>
      <c r="F12964">
        <v>-2.755807013630573</v>
      </c>
    </row>
    <row r="12965" spans="1:6" x14ac:dyDescent="0.25">
      <c r="A12965">
        <v>12964</v>
      </c>
      <c r="B12965">
        <v>150.7553701943346</v>
      </c>
      <c r="C12965">
        <v>151.44899916145386</v>
      </c>
      <c r="D12965">
        <v>151.10218467789423</v>
      </c>
      <c r="E12965">
        <v>154.84016591251785</v>
      </c>
      <c r="F12965">
        <v>-3.7379812346236179</v>
      </c>
    </row>
    <row r="12966" spans="1:6" x14ac:dyDescent="0.25">
      <c r="A12966">
        <v>12965</v>
      </c>
      <c r="B12966">
        <v>150.60953600003816</v>
      </c>
      <c r="C12966">
        <v>151.29920974328098</v>
      </c>
      <c r="D12966">
        <v>150.95437287165959</v>
      </c>
      <c r="E12966">
        <v>155.45746063811205</v>
      </c>
      <c r="F12966">
        <v>-4.5030877664524667</v>
      </c>
    </row>
    <row r="12967" spans="1:6" x14ac:dyDescent="0.25">
      <c r="A12967">
        <v>12966</v>
      </c>
      <c r="B12967">
        <v>150.82966938690137</v>
      </c>
      <c r="C12967">
        <v>151.51287584577167</v>
      </c>
      <c r="D12967">
        <v>151.17127261633652</v>
      </c>
      <c r="E12967">
        <v>154.93731092759907</v>
      </c>
      <c r="F12967">
        <v>-3.7660383112625482</v>
      </c>
    </row>
    <row r="12968" spans="1:6" x14ac:dyDescent="0.25">
      <c r="A12968">
        <v>12967</v>
      </c>
      <c r="B12968">
        <v>150.40546838861056</v>
      </c>
      <c r="C12968">
        <v>151.09273790321552</v>
      </c>
      <c r="D12968">
        <v>150.74910314591304</v>
      </c>
      <c r="E12968">
        <v>153.32428519815124</v>
      </c>
      <c r="F12968">
        <v>-2.5751820522382047</v>
      </c>
    </row>
    <row r="12969" spans="1:6" x14ac:dyDescent="0.25">
      <c r="A12969">
        <v>12968</v>
      </c>
      <c r="B12969">
        <v>150.60043230985329</v>
      </c>
      <c r="C12969">
        <v>151.29348408397675</v>
      </c>
      <c r="D12969">
        <v>150.94695819691503</v>
      </c>
      <c r="E12969">
        <v>151.16751899602818</v>
      </c>
      <c r="F12969">
        <v>-0.22056079911314441</v>
      </c>
    </row>
    <row r="12970" spans="1:6" x14ac:dyDescent="0.25">
      <c r="A12970">
        <v>12969</v>
      </c>
      <c r="B12970">
        <v>150.49290331574812</v>
      </c>
      <c r="C12970">
        <v>151.2055670055538</v>
      </c>
      <c r="D12970">
        <v>150.84923516065095</v>
      </c>
      <c r="E12970">
        <v>148.52953777244318</v>
      </c>
      <c r="F12970">
        <v>2.3196973882077714</v>
      </c>
    </row>
    <row r="12971" spans="1:6" x14ac:dyDescent="0.25">
      <c r="A12971">
        <v>12970</v>
      </c>
      <c r="B12971">
        <v>150.55559317723399</v>
      </c>
      <c r="C12971">
        <v>151.26643555943232</v>
      </c>
      <c r="D12971">
        <v>150.91101436833316</v>
      </c>
      <c r="E12971">
        <v>148.44374022523161</v>
      </c>
      <c r="F12971">
        <v>2.4672741431015481</v>
      </c>
    </row>
    <row r="12972" spans="1:6" x14ac:dyDescent="0.25">
      <c r="A12972">
        <v>12971</v>
      </c>
      <c r="B12972">
        <v>150.58613462656507</v>
      </c>
      <c r="C12972">
        <v>151.31543178810725</v>
      </c>
      <c r="D12972">
        <v>150.95078320733614</v>
      </c>
      <c r="E12972">
        <v>150.29954412279346</v>
      </c>
      <c r="F12972">
        <v>0.65123908454268076</v>
      </c>
    </row>
    <row r="12973" spans="1:6" x14ac:dyDescent="0.25">
      <c r="A12973">
        <v>12972</v>
      </c>
      <c r="B12973">
        <v>150.58913670438966</v>
      </c>
      <c r="C12973">
        <v>151.32179642086237</v>
      </c>
      <c r="D12973">
        <v>150.95546656262601</v>
      </c>
      <c r="E12973">
        <v>151.98969831709277</v>
      </c>
      <c r="F12973">
        <v>-1.0342317544667594</v>
      </c>
    </row>
    <row r="12974" spans="1:6" x14ac:dyDescent="0.25">
      <c r="A12974">
        <v>12973</v>
      </c>
      <c r="B12974">
        <v>150.62022604187325</v>
      </c>
      <c r="C12974">
        <v>151.32740021350875</v>
      </c>
      <c r="D12974">
        <v>150.97381312769102</v>
      </c>
      <c r="E12974">
        <v>150.74148498824849</v>
      </c>
      <c r="F12974">
        <v>0.23232813944252939</v>
      </c>
    </row>
    <row r="12975" spans="1:6" x14ac:dyDescent="0.25">
      <c r="A12975">
        <v>12974</v>
      </c>
      <c r="B12975">
        <v>150.48283839483429</v>
      </c>
      <c r="C12975">
        <v>151.23783653129391</v>
      </c>
      <c r="D12975">
        <v>150.8603374630641</v>
      </c>
      <c r="E12975">
        <v>144.52345572533818</v>
      </c>
      <c r="F12975">
        <v>6.3368817377259177</v>
      </c>
    </row>
    <row r="12976" spans="1:6" x14ac:dyDescent="0.25">
      <c r="A12976">
        <v>12975</v>
      </c>
      <c r="B12976">
        <v>150.61673965628407</v>
      </c>
      <c r="C12976">
        <v>151.35998325344195</v>
      </c>
      <c r="D12976">
        <v>150.98836145486302</v>
      </c>
      <c r="E12976">
        <v>141.47011211135992</v>
      </c>
      <c r="F12976">
        <v>9.5182493435031006</v>
      </c>
    </row>
    <row r="12977" spans="1:6" x14ac:dyDescent="0.25">
      <c r="A12977">
        <v>12976</v>
      </c>
      <c r="B12977">
        <v>150.55492145201325</v>
      </c>
      <c r="C12977">
        <v>151.22290867225828</v>
      </c>
      <c r="D12977">
        <v>150.88891506213577</v>
      </c>
      <c r="E12977">
        <v>144.72940298848863</v>
      </c>
      <c r="F12977">
        <v>6.1595120736471358</v>
      </c>
    </row>
    <row r="12978" spans="1:6" x14ac:dyDescent="0.25">
      <c r="A12978">
        <v>12977</v>
      </c>
      <c r="B12978">
        <v>150.59741289158805</v>
      </c>
      <c r="C12978">
        <v>151.29572863731769</v>
      </c>
      <c r="D12978">
        <v>150.94657076445287</v>
      </c>
      <c r="E12978">
        <v>146.44527528081585</v>
      </c>
      <c r="F12978">
        <v>4.5012954836370227</v>
      </c>
    </row>
    <row r="12979" spans="1:6" x14ac:dyDescent="0.25">
      <c r="A12979">
        <v>12978</v>
      </c>
      <c r="B12979">
        <v>150.50189968176892</v>
      </c>
      <c r="C12979">
        <v>151.21278966825116</v>
      </c>
      <c r="D12979">
        <v>150.85734467501004</v>
      </c>
      <c r="E12979">
        <v>147.59757746819355</v>
      </c>
      <c r="F12979">
        <v>3.2597672068164911</v>
      </c>
    </row>
    <row r="12980" spans="1:6" x14ac:dyDescent="0.25">
      <c r="A12980">
        <v>12979</v>
      </c>
      <c r="B12980">
        <v>150.58148402580667</v>
      </c>
      <c r="C12980">
        <v>151.31942975217584</v>
      </c>
      <c r="D12980">
        <v>150.95045688899125</v>
      </c>
      <c r="E12980">
        <v>147.57472718395422</v>
      </c>
      <c r="F12980">
        <v>3.3757297050370312</v>
      </c>
    </row>
    <row r="12981" spans="1:6" x14ac:dyDescent="0.25">
      <c r="A12981">
        <v>12980</v>
      </c>
      <c r="B12981">
        <v>150.5057269227801</v>
      </c>
      <c r="C12981">
        <v>151.27129805769104</v>
      </c>
      <c r="D12981">
        <v>150.88851249023557</v>
      </c>
      <c r="E12981">
        <v>146.34446047530474</v>
      </c>
      <c r="F12981">
        <v>4.544052014930827</v>
      </c>
    </row>
    <row r="12982" spans="1:6" x14ac:dyDescent="0.25">
      <c r="A12982">
        <v>12981</v>
      </c>
      <c r="B12982">
        <v>150.53955165305243</v>
      </c>
      <c r="C12982">
        <v>151.30714244761367</v>
      </c>
      <c r="D12982">
        <v>150.92334705033306</v>
      </c>
      <c r="E12982">
        <v>145.95671309595724</v>
      </c>
      <c r="F12982">
        <v>4.9666339543758227</v>
      </c>
    </row>
    <row r="12983" spans="1:6" x14ac:dyDescent="0.25">
      <c r="A12983">
        <v>12982</v>
      </c>
      <c r="B12983">
        <v>150.72404676309066</v>
      </c>
      <c r="C12983">
        <v>151.43170276858524</v>
      </c>
      <c r="D12983">
        <v>151.07787476583795</v>
      </c>
      <c r="E12983">
        <v>146.43273439295956</v>
      </c>
      <c r="F12983">
        <v>4.6451403728783873</v>
      </c>
    </row>
    <row r="12984" spans="1:6" x14ac:dyDescent="0.25">
      <c r="A12984">
        <v>12983</v>
      </c>
      <c r="B12984">
        <v>152.21485264374451</v>
      </c>
      <c r="C12984">
        <v>152.97497838882742</v>
      </c>
      <c r="D12984">
        <v>152.59491551628597</v>
      </c>
      <c r="E12984">
        <v>149.56852242614997</v>
      </c>
      <c r="F12984">
        <v>3.026393090135997</v>
      </c>
    </row>
    <row r="12985" spans="1:6" x14ac:dyDescent="0.25">
      <c r="A12985">
        <v>12984</v>
      </c>
      <c r="B12985">
        <v>153.4368651503452</v>
      </c>
      <c r="C12985">
        <v>154.19228820528326</v>
      </c>
      <c r="D12985">
        <v>153.81457667781422</v>
      </c>
      <c r="E12985">
        <v>151.77662403103497</v>
      </c>
      <c r="F12985">
        <v>2.0379526467792459</v>
      </c>
    </row>
    <row r="12986" spans="1:6" x14ac:dyDescent="0.25">
      <c r="A12986">
        <v>12985</v>
      </c>
      <c r="B12986">
        <v>154.42590961773135</v>
      </c>
      <c r="C12986">
        <v>155.25777351488202</v>
      </c>
      <c r="D12986">
        <v>154.8418415663067</v>
      </c>
      <c r="E12986">
        <v>153.44384751832285</v>
      </c>
      <c r="F12986">
        <v>1.3979940479838433</v>
      </c>
    </row>
    <row r="12987" spans="1:6" x14ac:dyDescent="0.25">
      <c r="A12987">
        <v>12986</v>
      </c>
      <c r="B12987">
        <v>155.48358516328497</v>
      </c>
      <c r="C12987">
        <v>156.35238035687269</v>
      </c>
      <c r="D12987">
        <v>155.91798276007881</v>
      </c>
      <c r="E12987">
        <v>155.55211078262593</v>
      </c>
      <c r="F12987">
        <v>0.36587197745288336</v>
      </c>
    </row>
    <row r="12988" spans="1:6" x14ac:dyDescent="0.25">
      <c r="A12988">
        <v>12987</v>
      </c>
      <c r="B12988">
        <v>156.0890321737964</v>
      </c>
      <c r="C12988">
        <v>156.95757437221036</v>
      </c>
      <c r="D12988">
        <v>156.52330327300336</v>
      </c>
      <c r="E12988">
        <v>156.32890152814863</v>
      </c>
      <c r="F12988">
        <v>0.19440174485472994</v>
      </c>
    </row>
    <row r="12989" spans="1:6" x14ac:dyDescent="0.25">
      <c r="A12989">
        <v>12988</v>
      </c>
      <c r="B12989">
        <v>156.08740497428667</v>
      </c>
      <c r="C12989">
        <v>156.96904777297516</v>
      </c>
      <c r="D12989">
        <v>156.5282263736309</v>
      </c>
      <c r="E12989">
        <v>157.95532316774955</v>
      </c>
      <c r="F12989">
        <v>-1.4270967941186541</v>
      </c>
    </row>
    <row r="12990" spans="1:6" x14ac:dyDescent="0.25">
      <c r="A12990">
        <v>12989</v>
      </c>
      <c r="B12990">
        <v>156.11006585878295</v>
      </c>
      <c r="C12990">
        <v>156.9907781935681</v>
      </c>
      <c r="D12990">
        <v>156.55042202617551</v>
      </c>
      <c r="E12990">
        <v>154.90524392572487</v>
      </c>
      <c r="F12990">
        <v>1.6451781004506358</v>
      </c>
    </row>
    <row r="12991" spans="1:6" x14ac:dyDescent="0.25">
      <c r="A12991">
        <v>12990</v>
      </c>
      <c r="B12991">
        <v>156.09880006188598</v>
      </c>
      <c r="C12991">
        <v>156.9756949736406</v>
      </c>
      <c r="D12991">
        <v>156.53724751776329</v>
      </c>
      <c r="E12991">
        <v>151.99971860404608</v>
      </c>
      <c r="F12991">
        <v>4.5375289137172103</v>
      </c>
    </row>
    <row r="12992" spans="1:6" x14ac:dyDescent="0.25">
      <c r="A12992">
        <v>12991</v>
      </c>
      <c r="B12992">
        <v>156.05239636487372</v>
      </c>
      <c r="C12992">
        <v>156.90921022310087</v>
      </c>
      <c r="D12992">
        <v>156.48080329398729</v>
      </c>
      <c r="E12992">
        <v>148.49804051710331</v>
      </c>
      <c r="F12992">
        <v>7.9827627768839875</v>
      </c>
    </row>
    <row r="12993" spans="1:6" x14ac:dyDescent="0.25">
      <c r="A12993">
        <v>12992</v>
      </c>
      <c r="B12993">
        <v>155.91490228992689</v>
      </c>
      <c r="C12993">
        <v>156.79084755740396</v>
      </c>
      <c r="D12993">
        <v>156.35287492366541</v>
      </c>
      <c r="E12993">
        <v>147.26051437340806</v>
      </c>
      <c r="F12993">
        <v>9.0923605502573537</v>
      </c>
    </row>
    <row r="12994" spans="1:6" x14ac:dyDescent="0.25">
      <c r="A12994">
        <v>12993</v>
      </c>
      <c r="B12994">
        <v>156.07366345336933</v>
      </c>
      <c r="C12994">
        <v>156.9542961026448</v>
      </c>
      <c r="D12994">
        <v>156.51397977800707</v>
      </c>
      <c r="E12994">
        <v>147.46089005241714</v>
      </c>
      <c r="F12994">
        <v>9.0530897255899276</v>
      </c>
    </row>
    <row r="12995" spans="1:6" x14ac:dyDescent="0.25">
      <c r="A12995">
        <v>12994</v>
      </c>
      <c r="B12995">
        <v>155.99023806825193</v>
      </c>
      <c r="C12995">
        <v>156.87669076016346</v>
      </c>
      <c r="D12995">
        <v>156.43346441420769</v>
      </c>
      <c r="E12995">
        <v>147.43106631129177</v>
      </c>
      <c r="F12995">
        <v>9.0023981029159188</v>
      </c>
    </row>
    <row r="12996" spans="1:6" x14ac:dyDescent="0.25">
      <c r="A12996">
        <v>12995</v>
      </c>
      <c r="B12996">
        <v>155.90812858747495</v>
      </c>
      <c r="C12996">
        <v>156.79273461468696</v>
      </c>
      <c r="D12996">
        <v>156.35043160108097</v>
      </c>
      <c r="E12996">
        <v>148.19618027960567</v>
      </c>
      <c r="F12996">
        <v>8.1542513214753001</v>
      </c>
    </row>
    <row r="12997" spans="1:6" x14ac:dyDescent="0.25">
      <c r="A12997">
        <v>12996</v>
      </c>
      <c r="B12997">
        <v>156.06112634939686</v>
      </c>
      <c r="C12997">
        <v>156.92239481597977</v>
      </c>
      <c r="D12997">
        <v>156.4917605826883</v>
      </c>
      <c r="E12997">
        <v>148.13372946615002</v>
      </c>
      <c r="F12997">
        <v>8.3580311165382852</v>
      </c>
    </row>
    <row r="12998" spans="1:6" x14ac:dyDescent="0.25">
      <c r="A12998">
        <v>12997</v>
      </c>
      <c r="B12998">
        <v>155.96623166366038</v>
      </c>
      <c r="C12998">
        <v>156.83949158393543</v>
      </c>
      <c r="D12998">
        <v>156.40286162379789</v>
      </c>
      <c r="E12998">
        <v>148.02569029531628</v>
      </c>
      <c r="F12998">
        <v>8.3771713284816087</v>
      </c>
    </row>
    <row r="12999" spans="1:6" x14ac:dyDescent="0.25">
      <c r="A12999">
        <v>12998</v>
      </c>
      <c r="B12999">
        <v>155.92701730497788</v>
      </c>
      <c r="C12999">
        <v>156.78621982533144</v>
      </c>
      <c r="D12999">
        <v>156.35661856515466</v>
      </c>
      <c r="E12999">
        <v>148.84106240121523</v>
      </c>
      <c r="F12999">
        <v>7.5155561639394364</v>
      </c>
    </row>
    <row r="13000" spans="1:6" x14ac:dyDescent="0.25">
      <c r="A13000">
        <v>12999</v>
      </c>
      <c r="B13000">
        <v>155.75382454558752</v>
      </c>
      <c r="C13000">
        <v>156.61936487406231</v>
      </c>
      <c r="D13000">
        <v>156.18659470982493</v>
      </c>
      <c r="E13000">
        <v>150.98801053093771</v>
      </c>
      <c r="F13000">
        <v>5.1985841788872165</v>
      </c>
    </row>
    <row r="13001" spans="1:6" x14ac:dyDescent="0.25">
      <c r="A13001">
        <v>13000</v>
      </c>
      <c r="B13001">
        <v>155.79307613986603</v>
      </c>
      <c r="C13001">
        <v>156.64449760656595</v>
      </c>
      <c r="D13001">
        <v>156.218786873216</v>
      </c>
      <c r="E13001">
        <v>149.97833129890128</v>
      </c>
      <c r="F13001">
        <v>6.2404555743147228</v>
      </c>
    </row>
    <row r="13002" spans="1:6" x14ac:dyDescent="0.25">
      <c r="A13002">
        <v>13001</v>
      </c>
      <c r="B13002">
        <v>155.75199587799173</v>
      </c>
      <c r="C13002">
        <v>156.6048156538557</v>
      </c>
      <c r="D13002">
        <v>156.17840576592371</v>
      </c>
      <c r="E13002">
        <v>150.27375739088995</v>
      </c>
      <c r="F13002">
        <v>5.9046483750337586</v>
      </c>
    </row>
    <row r="13003" spans="1:6" x14ac:dyDescent="0.25">
      <c r="A13003">
        <v>13002</v>
      </c>
      <c r="B13003">
        <v>155.79851225926598</v>
      </c>
      <c r="C13003">
        <v>156.68832743608056</v>
      </c>
      <c r="D13003">
        <v>156.24341984767327</v>
      </c>
      <c r="E13003">
        <v>147.92679776671014</v>
      </c>
      <c r="F13003">
        <v>8.3166220809631284</v>
      </c>
    </row>
    <row r="13004" spans="1:6" x14ac:dyDescent="0.25">
      <c r="A13004">
        <v>13003</v>
      </c>
      <c r="B13004">
        <v>155.82141819621472</v>
      </c>
      <c r="C13004">
        <v>156.68314729645959</v>
      </c>
      <c r="D13004">
        <v>156.25228274633716</v>
      </c>
      <c r="E13004">
        <v>148.06995857433009</v>
      </c>
      <c r="F13004">
        <v>8.1823241720070712</v>
      </c>
    </row>
    <row r="13005" spans="1:6" x14ac:dyDescent="0.25">
      <c r="A13005">
        <v>13004</v>
      </c>
      <c r="B13005">
        <v>155.8751745351228</v>
      </c>
      <c r="C13005">
        <v>156.7238339603355</v>
      </c>
      <c r="D13005">
        <v>156.29950424772915</v>
      </c>
      <c r="E13005">
        <v>147.15111457316905</v>
      </c>
      <c r="F13005">
        <v>9.148389674560093</v>
      </c>
    </row>
    <row r="13006" spans="1:6" x14ac:dyDescent="0.25">
      <c r="A13006">
        <v>13005</v>
      </c>
      <c r="B13006">
        <v>155.7617643443254</v>
      </c>
      <c r="C13006">
        <v>156.63561855302683</v>
      </c>
      <c r="D13006">
        <v>156.19869144867613</v>
      </c>
      <c r="E13006">
        <v>149.42567891305168</v>
      </c>
      <c r="F13006">
        <v>6.7730125356244457</v>
      </c>
    </row>
    <row r="13007" spans="1:6" x14ac:dyDescent="0.25">
      <c r="A13007">
        <v>13006</v>
      </c>
      <c r="B13007">
        <v>155.748307505936</v>
      </c>
      <c r="C13007">
        <v>156.61717164984378</v>
      </c>
      <c r="D13007">
        <v>156.18273957788989</v>
      </c>
      <c r="E13007">
        <v>149.1250773510414</v>
      </c>
      <c r="F13007">
        <v>7.0576622268484925</v>
      </c>
    </row>
    <row r="13008" spans="1:6" x14ac:dyDescent="0.25">
      <c r="A13008">
        <v>13007</v>
      </c>
      <c r="B13008">
        <v>155.75965563495598</v>
      </c>
      <c r="C13008">
        <v>156.62299485057994</v>
      </c>
      <c r="D13008">
        <v>156.19132524276796</v>
      </c>
      <c r="E13008">
        <v>152.22789915975255</v>
      </c>
      <c r="F13008">
        <v>3.9634260830154062</v>
      </c>
    </row>
    <row r="13009" spans="1:6" x14ac:dyDescent="0.25">
      <c r="A13009">
        <v>13008</v>
      </c>
      <c r="B13009">
        <v>155.7663628243738</v>
      </c>
      <c r="C13009">
        <v>156.61014288259679</v>
      </c>
      <c r="D13009">
        <v>156.1882528534853</v>
      </c>
      <c r="E13009">
        <v>156.61140833432782</v>
      </c>
      <c r="F13009">
        <v>-0.42315548084252441</v>
      </c>
    </row>
    <row r="13010" spans="1:6" x14ac:dyDescent="0.25">
      <c r="A13010">
        <v>13009</v>
      </c>
      <c r="B13010">
        <v>155.84727086462991</v>
      </c>
      <c r="C13010">
        <v>156.72223531195448</v>
      </c>
      <c r="D13010">
        <v>156.28475308829218</v>
      </c>
      <c r="E13010">
        <v>154.89833757377343</v>
      </c>
      <c r="F13010">
        <v>1.3864155145187453</v>
      </c>
    </row>
    <row r="13011" spans="1:6" x14ac:dyDescent="0.25">
      <c r="A13011">
        <v>13010</v>
      </c>
      <c r="B13011">
        <v>155.88782507790066</v>
      </c>
      <c r="C13011">
        <v>156.74408083732573</v>
      </c>
      <c r="D13011">
        <v>156.31595295761321</v>
      </c>
      <c r="E13011">
        <v>153.40718442663257</v>
      </c>
      <c r="F13011">
        <v>2.9087685309806375</v>
      </c>
    </row>
    <row r="13012" spans="1:6" x14ac:dyDescent="0.25">
      <c r="A13012">
        <v>13011</v>
      </c>
      <c r="B13012">
        <v>155.83090426319052</v>
      </c>
      <c r="C13012">
        <v>156.66717807565735</v>
      </c>
      <c r="D13012">
        <v>156.24904116942395</v>
      </c>
      <c r="E13012">
        <v>155.78654615036959</v>
      </c>
      <c r="F13012">
        <v>0.46249501905435864</v>
      </c>
    </row>
    <row r="13013" spans="1:6" x14ac:dyDescent="0.25">
      <c r="A13013">
        <v>13012</v>
      </c>
      <c r="B13013">
        <v>155.71867982018847</v>
      </c>
      <c r="C13013">
        <v>156.54646777122841</v>
      </c>
      <c r="D13013">
        <v>156.13257379570842</v>
      </c>
      <c r="E13013">
        <v>158.89789473551662</v>
      </c>
      <c r="F13013">
        <v>-2.7653209398081913</v>
      </c>
    </row>
    <row r="13014" spans="1:6" x14ac:dyDescent="0.25">
      <c r="A13014">
        <v>13013</v>
      </c>
      <c r="B13014">
        <v>155.68975555504389</v>
      </c>
      <c r="C13014">
        <v>156.52407983200879</v>
      </c>
      <c r="D13014">
        <v>156.10691769352633</v>
      </c>
      <c r="E13014">
        <v>159.30037605569129</v>
      </c>
      <c r="F13014">
        <v>-3.1934583621649608</v>
      </c>
    </row>
    <row r="13015" spans="1:6" x14ac:dyDescent="0.25">
      <c r="A13015">
        <v>13014</v>
      </c>
      <c r="B13015">
        <v>155.68725815202535</v>
      </c>
      <c r="C13015">
        <v>156.52599729975387</v>
      </c>
      <c r="D13015">
        <v>156.10662772588961</v>
      </c>
      <c r="E13015">
        <v>158.63258975181691</v>
      </c>
      <c r="F13015">
        <v>-2.5259620259272992</v>
      </c>
    </row>
    <row r="13016" spans="1:6" x14ac:dyDescent="0.25">
      <c r="A13016">
        <v>13015</v>
      </c>
      <c r="B13016">
        <v>155.66359281208472</v>
      </c>
      <c r="C13016">
        <v>156.52723574451713</v>
      </c>
      <c r="D13016">
        <v>156.09541427830092</v>
      </c>
      <c r="E13016">
        <v>153.86976022332897</v>
      </c>
      <c r="F13016">
        <v>2.2256540549719546</v>
      </c>
    </row>
    <row r="13017" spans="1:6" x14ac:dyDescent="0.25">
      <c r="A13017">
        <v>13016</v>
      </c>
      <c r="B13017">
        <v>155.7420931932466</v>
      </c>
      <c r="C13017">
        <v>156.60881438873631</v>
      </c>
      <c r="D13017">
        <v>156.17545379099147</v>
      </c>
      <c r="E13017">
        <v>150.46111813968966</v>
      </c>
      <c r="F13017">
        <v>5.7143356513018091</v>
      </c>
    </row>
    <row r="13018" spans="1:6" x14ac:dyDescent="0.25">
      <c r="A13018">
        <v>13017</v>
      </c>
      <c r="B13018">
        <v>155.66082836891061</v>
      </c>
      <c r="C13018">
        <v>156.50170372297424</v>
      </c>
      <c r="D13018">
        <v>156.08126604594241</v>
      </c>
      <c r="E13018">
        <v>149.1929327334729</v>
      </c>
      <c r="F13018">
        <v>6.8883333124695127</v>
      </c>
    </row>
    <row r="13019" spans="1:6" x14ac:dyDescent="0.25">
      <c r="A13019">
        <v>13018</v>
      </c>
      <c r="B13019">
        <v>155.82605211996301</v>
      </c>
      <c r="C13019">
        <v>156.69104527914101</v>
      </c>
      <c r="D13019">
        <v>156.25854869955202</v>
      </c>
      <c r="E13019">
        <v>148.08128756132146</v>
      </c>
      <c r="F13019">
        <v>8.1772611382305627</v>
      </c>
    </row>
    <row r="13020" spans="1:6" x14ac:dyDescent="0.25">
      <c r="A13020">
        <v>13019</v>
      </c>
      <c r="B13020">
        <v>155.81396005912231</v>
      </c>
      <c r="C13020">
        <v>156.68282343778921</v>
      </c>
      <c r="D13020">
        <v>156.24839174845576</v>
      </c>
      <c r="E13020">
        <v>147.78790619824136</v>
      </c>
      <c r="F13020">
        <v>8.4604855502144005</v>
      </c>
    </row>
    <row r="13021" spans="1:6" x14ac:dyDescent="0.25">
      <c r="A13021">
        <v>13020</v>
      </c>
      <c r="B13021">
        <v>155.81963929518449</v>
      </c>
      <c r="C13021">
        <v>156.68504736003376</v>
      </c>
      <c r="D13021">
        <v>156.25234332760914</v>
      </c>
      <c r="E13021">
        <v>147.45572387138776</v>
      </c>
      <c r="F13021">
        <v>8.7966194562213786</v>
      </c>
    </row>
    <row r="13022" spans="1:6" x14ac:dyDescent="0.25">
      <c r="A13022">
        <v>13021</v>
      </c>
      <c r="B13022">
        <v>155.83788735284338</v>
      </c>
      <c r="C13022">
        <v>156.70592270512046</v>
      </c>
      <c r="D13022">
        <v>156.27190502898191</v>
      </c>
      <c r="E13022">
        <v>147.40257321005672</v>
      </c>
      <c r="F13022">
        <v>8.8693318189251897</v>
      </c>
    </row>
    <row r="13023" spans="1:6" x14ac:dyDescent="0.25">
      <c r="A13023">
        <v>13022</v>
      </c>
      <c r="B13023">
        <v>155.83506086157348</v>
      </c>
      <c r="C13023">
        <v>156.6992291390867</v>
      </c>
      <c r="D13023">
        <v>156.26714500033009</v>
      </c>
      <c r="E13023">
        <v>149.96885904324378</v>
      </c>
      <c r="F13023">
        <v>6.298285957086307</v>
      </c>
    </row>
    <row r="13024" spans="1:6" x14ac:dyDescent="0.25">
      <c r="A13024">
        <v>13023</v>
      </c>
      <c r="B13024">
        <v>155.81593877484551</v>
      </c>
      <c r="C13024">
        <v>156.67080210389182</v>
      </c>
      <c r="D13024">
        <v>156.24337043936868</v>
      </c>
      <c r="E13024">
        <v>148.82178914689064</v>
      </c>
      <c r="F13024">
        <v>7.421581292478038</v>
      </c>
    </row>
    <row r="13025" spans="1:6" x14ac:dyDescent="0.25">
      <c r="A13025">
        <v>13024</v>
      </c>
      <c r="B13025">
        <v>155.86068494761949</v>
      </c>
      <c r="C13025">
        <v>156.72162260449076</v>
      </c>
      <c r="D13025">
        <v>156.29115377605513</v>
      </c>
      <c r="E13025">
        <v>146.5340013408298</v>
      </c>
      <c r="F13025">
        <v>9.7571524352253221</v>
      </c>
    </row>
    <row r="13026" spans="1:6" x14ac:dyDescent="0.25">
      <c r="A13026">
        <v>13025</v>
      </c>
      <c r="B13026">
        <v>155.82489587008564</v>
      </c>
      <c r="C13026">
        <v>156.71982971980569</v>
      </c>
      <c r="D13026">
        <v>156.27236279494565</v>
      </c>
      <c r="E13026">
        <v>148.26610309799935</v>
      </c>
      <c r="F13026">
        <v>8.0062596969463016</v>
      </c>
    </row>
    <row r="13027" spans="1:6" x14ac:dyDescent="0.25">
      <c r="A13027">
        <v>13026</v>
      </c>
      <c r="B13027">
        <v>155.82063790700968</v>
      </c>
      <c r="C13027">
        <v>156.67817567457928</v>
      </c>
      <c r="D13027">
        <v>156.24940679079447</v>
      </c>
      <c r="E13027">
        <v>147.87339814581236</v>
      </c>
      <c r="F13027">
        <v>8.3760086449821074</v>
      </c>
    </row>
    <row r="13028" spans="1:6" x14ac:dyDescent="0.25">
      <c r="A13028">
        <v>13027</v>
      </c>
      <c r="B13028">
        <v>155.70906888795179</v>
      </c>
      <c r="C13028">
        <v>156.56517899911736</v>
      </c>
      <c r="D13028">
        <v>156.13712394353456</v>
      </c>
      <c r="E13028">
        <v>146.94541903742811</v>
      </c>
      <c r="F13028">
        <v>9.1917049061064517</v>
      </c>
    </row>
    <row r="13029" spans="1:6" x14ac:dyDescent="0.25">
      <c r="A13029">
        <v>13028</v>
      </c>
      <c r="B13029">
        <v>155.73545661781671</v>
      </c>
      <c r="C13029">
        <v>156.58709267983835</v>
      </c>
      <c r="D13029">
        <v>156.16127464882754</v>
      </c>
      <c r="E13029">
        <v>146.5526131390875</v>
      </c>
      <c r="F13029">
        <v>9.6086615097400454</v>
      </c>
    </row>
    <row r="13030" spans="1:6" x14ac:dyDescent="0.25">
      <c r="A13030">
        <v>13029</v>
      </c>
      <c r="B13030">
        <v>155.87360640459895</v>
      </c>
      <c r="C13030">
        <v>156.76856650376661</v>
      </c>
      <c r="D13030">
        <v>156.32108645418276</v>
      </c>
      <c r="E13030">
        <v>146.69615619089177</v>
      </c>
      <c r="F13030">
        <v>9.6249302632909917</v>
      </c>
    </row>
    <row r="13031" spans="1:6" x14ac:dyDescent="0.25">
      <c r="A13031">
        <v>13030</v>
      </c>
      <c r="B13031">
        <v>155.97105930812577</v>
      </c>
      <c r="C13031">
        <v>156.8198954314731</v>
      </c>
      <c r="D13031">
        <v>156.39547736979944</v>
      </c>
      <c r="E13031">
        <v>153.61779255526503</v>
      </c>
      <c r="F13031">
        <v>2.7776848145344104</v>
      </c>
    </row>
    <row r="13032" spans="1:6" x14ac:dyDescent="0.25">
      <c r="A13032">
        <v>13031</v>
      </c>
      <c r="B13032">
        <v>155.81250055478759</v>
      </c>
      <c r="C13032">
        <v>156.65901998707238</v>
      </c>
      <c r="D13032">
        <v>156.23576027092997</v>
      </c>
      <c r="E13032">
        <v>161.41008552172173</v>
      </c>
      <c r="F13032">
        <v>-5.1743252507917532</v>
      </c>
    </row>
    <row r="13033" spans="1:6" x14ac:dyDescent="0.25">
      <c r="A13033">
        <v>13032</v>
      </c>
      <c r="B13033">
        <v>155.65525221496949</v>
      </c>
      <c r="C13033">
        <v>156.50972504729086</v>
      </c>
      <c r="D13033">
        <v>156.08248863113016</v>
      </c>
      <c r="E13033">
        <v>159.3833091752775</v>
      </c>
      <c r="F13033">
        <v>-3.3008205441473422</v>
      </c>
    </row>
    <row r="13034" spans="1:6" x14ac:dyDescent="0.25">
      <c r="A13034">
        <v>13033</v>
      </c>
      <c r="B13034">
        <v>155.72446267141575</v>
      </c>
      <c r="C13034">
        <v>156.5747061136903</v>
      </c>
      <c r="D13034">
        <v>156.14958439255304</v>
      </c>
      <c r="E13034">
        <v>155.45347152773135</v>
      </c>
      <c r="F13034">
        <v>0.69611286482168566</v>
      </c>
    </row>
    <row r="13035" spans="1:6" x14ac:dyDescent="0.25">
      <c r="A13035">
        <v>13034</v>
      </c>
      <c r="B13035">
        <v>155.56921922764013</v>
      </c>
      <c r="C13035">
        <v>156.40112883988942</v>
      </c>
      <c r="D13035">
        <v>155.98517403376479</v>
      </c>
      <c r="E13035">
        <v>156.81659310625562</v>
      </c>
      <c r="F13035">
        <v>-0.83141907249083147</v>
      </c>
    </row>
    <row r="13036" spans="1:6" x14ac:dyDescent="0.25">
      <c r="A13036">
        <v>13035</v>
      </c>
      <c r="B13036">
        <v>155.62968842988667</v>
      </c>
      <c r="C13036">
        <v>156.45455432508521</v>
      </c>
      <c r="D13036">
        <v>156.04212137748596</v>
      </c>
      <c r="E13036">
        <v>156.975970889797</v>
      </c>
      <c r="F13036">
        <v>-0.93384951231104196</v>
      </c>
    </row>
    <row r="13037" spans="1:6" x14ac:dyDescent="0.25">
      <c r="A13037">
        <v>13036</v>
      </c>
      <c r="B13037">
        <v>155.51906714861516</v>
      </c>
      <c r="C13037">
        <v>156.39868116665355</v>
      </c>
      <c r="D13037">
        <v>155.95887415763434</v>
      </c>
      <c r="E13037">
        <v>158.35392919512097</v>
      </c>
      <c r="F13037">
        <v>-2.3950550374866282</v>
      </c>
    </row>
    <row r="13038" spans="1:6" x14ac:dyDescent="0.25">
      <c r="A13038">
        <v>13037</v>
      </c>
      <c r="B13038">
        <v>155.55144838640663</v>
      </c>
      <c r="C13038">
        <v>156.40469838375898</v>
      </c>
      <c r="D13038">
        <v>155.97807338508281</v>
      </c>
      <c r="E13038">
        <v>159.25106552753707</v>
      </c>
      <c r="F13038">
        <v>-3.2729921424542567</v>
      </c>
    </row>
    <row r="13039" spans="1:6" x14ac:dyDescent="0.25">
      <c r="A13039">
        <v>13038</v>
      </c>
      <c r="B13039">
        <v>155.57854641277007</v>
      </c>
      <c r="C13039">
        <v>156.42213744058995</v>
      </c>
      <c r="D13039">
        <v>156.00034192667999</v>
      </c>
      <c r="E13039">
        <v>159.17179374951868</v>
      </c>
      <c r="F13039">
        <v>-3.1714518228386908</v>
      </c>
    </row>
    <row r="13040" spans="1:6" x14ac:dyDescent="0.25">
      <c r="A13040">
        <v>13039</v>
      </c>
      <c r="B13040">
        <v>155.53012729385665</v>
      </c>
      <c r="C13040">
        <v>156.3961531825646</v>
      </c>
      <c r="D13040">
        <v>155.96314023821063</v>
      </c>
      <c r="E13040">
        <v>151.51586732057322</v>
      </c>
      <c r="F13040">
        <v>4.447272917637406</v>
      </c>
    </row>
    <row r="13041" spans="1:6" x14ac:dyDescent="0.25">
      <c r="A13041">
        <v>13040</v>
      </c>
      <c r="B13041">
        <v>155.55707104572016</v>
      </c>
      <c r="C13041">
        <v>156.41804424213797</v>
      </c>
      <c r="D13041">
        <v>155.98755764392905</v>
      </c>
      <c r="E13041">
        <v>150.37771499583536</v>
      </c>
      <c r="F13041">
        <v>5.6098426480936894</v>
      </c>
    </row>
    <row r="13042" spans="1:6" x14ac:dyDescent="0.25">
      <c r="A13042">
        <v>13041</v>
      </c>
      <c r="B13042">
        <v>155.50236229768231</v>
      </c>
      <c r="C13042">
        <v>156.37029996466907</v>
      </c>
      <c r="D13042">
        <v>155.93633113117568</v>
      </c>
      <c r="E13042">
        <v>150.36994671043334</v>
      </c>
      <c r="F13042">
        <v>5.5663844207423381</v>
      </c>
    </row>
    <row r="13043" spans="1:6" x14ac:dyDescent="0.25">
      <c r="A13043">
        <v>13042</v>
      </c>
      <c r="B13043">
        <v>155.54624829576952</v>
      </c>
      <c r="C13043">
        <v>156.40692547875889</v>
      </c>
      <c r="D13043">
        <v>155.9765868872642</v>
      </c>
      <c r="E13043">
        <v>148.71215670637926</v>
      </c>
      <c r="F13043">
        <v>7.2644301808849434</v>
      </c>
    </row>
    <row r="13044" spans="1:6" x14ac:dyDescent="0.25">
      <c r="A13044">
        <v>13043</v>
      </c>
      <c r="B13044">
        <v>155.77540941602498</v>
      </c>
      <c r="C13044">
        <v>156.63649562927196</v>
      </c>
      <c r="D13044">
        <v>156.20595252264849</v>
      </c>
      <c r="E13044">
        <v>148.49993065951517</v>
      </c>
      <c r="F13044">
        <v>7.7060218631333157</v>
      </c>
    </row>
    <row r="13045" spans="1:6" x14ac:dyDescent="0.25">
      <c r="A13045">
        <v>13044</v>
      </c>
      <c r="B13045">
        <v>155.72702938668093</v>
      </c>
      <c r="C13045">
        <v>156.61659517488522</v>
      </c>
      <c r="D13045">
        <v>156.17181228078306</v>
      </c>
      <c r="E13045">
        <v>148.80048650818762</v>
      </c>
      <c r="F13045">
        <v>7.3713257725954406</v>
      </c>
    </row>
    <row r="13046" spans="1:6" x14ac:dyDescent="0.25">
      <c r="A13046">
        <v>13045</v>
      </c>
      <c r="B13046">
        <v>155.76929078606975</v>
      </c>
      <c r="C13046">
        <v>156.65855683453179</v>
      </c>
      <c r="D13046">
        <v>156.21392381030077</v>
      </c>
      <c r="E13046">
        <v>150.26449857063866</v>
      </c>
      <c r="F13046">
        <v>5.949425239662105</v>
      </c>
    </row>
    <row r="13047" spans="1:6" x14ac:dyDescent="0.25">
      <c r="A13047">
        <v>13046</v>
      </c>
      <c r="B13047">
        <v>155.8173662520729</v>
      </c>
      <c r="C13047">
        <v>156.70092893207362</v>
      </c>
      <c r="D13047">
        <v>156.25914759207325</v>
      </c>
      <c r="E13047">
        <v>148.49599158617636</v>
      </c>
      <c r="F13047">
        <v>7.7631560058968887</v>
      </c>
    </row>
    <row r="13048" spans="1:6" x14ac:dyDescent="0.25">
      <c r="A13048">
        <v>13047</v>
      </c>
      <c r="B13048">
        <v>155.87744347749361</v>
      </c>
      <c r="C13048">
        <v>156.79080492661893</v>
      </c>
      <c r="D13048">
        <v>156.33412420205627</v>
      </c>
      <c r="E13048">
        <v>148.39620836737416</v>
      </c>
      <c r="F13048">
        <v>7.9379158346821157</v>
      </c>
    </row>
    <row r="13049" spans="1:6" x14ac:dyDescent="0.25">
      <c r="A13049">
        <v>13048</v>
      </c>
      <c r="B13049">
        <v>155.86765239427174</v>
      </c>
      <c r="C13049">
        <v>156.77562499648988</v>
      </c>
      <c r="D13049">
        <v>156.32163869538081</v>
      </c>
      <c r="E13049">
        <v>151.0314848324509</v>
      </c>
      <c r="F13049">
        <v>5.2901538629299125</v>
      </c>
    </row>
    <row r="13050" spans="1:6" x14ac:dyDescent="0.25">
      <c r="A13050">
        <v>13049</v>
      </c>
      <c r="B13050">
        <v>155.8336324292116</v>
      </c>
      <c r="C13050">
        <v>156.72635100548808</v>
      </c>
      <c r="D13050">
        <v>156.27999171734984</v>
      </c>
      <c r="E13050">
        <v>151.87379203848127</v>
      </c>
      <c r="F13050">
        <v>4.4061996788685747</v>
      </c>
    </row>
    <row r="13051" spans="1:6" x14ac:dyDescent="0.25">
      <c r="A13051">
        <v>13050</v>
      </c>
      <c r="B13051">
        <v>155.92105162874739</v>
      </c>
      <c r="C13051">
        <v>156.81589358095189</v>
      </c>
      <c r="D13051">
        <v>156.36847260484964</v>
      </c>
      <c r="E13051">
        <v>151.73018175061665</v>
      </c>
      <c r="F13051">
        <v>4.6382908542329915</v>
      </c>
    </row>
    <row r="13052" spans="1:6" x14ac:dyDescent="0.25">
      <c r="A13052">
        <v>13051</v>
      </c>
      <c r="B13052">
        <v>155.98844444877136</v>
      </c>
      <c r="C13052">
        <v>156.87650675309359</v>
      </c>
      <c r="D13052">
        <v>156.43247560093249</v>
      </c>
      <c r="E13052">
        <v>150.37432303435892</v>
      </c>
      <c r="F13052">
        <v>6.0581525665735683</v>
      </c>
    </row>
    <row r="13053" spans="1:6" x14ac:dyDescent="0.25">
      <c r="A13053">
        <v>13052</v>
      </c>
      <c r="B13053">
        <v>156.0063332878162</v>
      </c>
      <c r="C13053">
        <v>156.90039130983988</v>
      </c>
      <c r="D13053">
        <v>156.45336229882804</v>
      </c>
      <c r="E13053">
        <v>149.38527529472955</v>
      </c>
      <c r="F13053">
        <v>7.0680870040984871</v>
      </c>
    </row>
    <row r="13054" spans="1:6" x14ac:dyDescent="0.25">
      <c r="A13054">
        <v>13053</v>
      </c>
      <c r="B13054">
        <v>155.99059040469641</v>
      </c>
      <c r="C13054">
        <v>156.88889297718603</v>
      </c>
      <c r="D13054">
        <v>156.43974169094122</v>
      </c>
      <c r="E13054">
        <v>150.38535701815852</v>
      </c>
      <c r="F13054">
        <v>6.0543846727827031</v>
      </c>
    </row>
    <row r="13055" spans="1:6" x14ac:dyDescent="0.25">
      <c r="A13055">
        <v>13054</v>
      </c>
      <c r="B13055">
        <v>156.05468368677691</v>
      </c>
      <c r="C13055">
        <v>156.91961748946173</v>
      </c>
      <c r="D13055">
        <v>156.48715058811933</v>
      </c>
      <c r="E13055">
        <v>150.44401114882194</v>
      </c>
      <c r="F13055">
        <v>6.0431394392973914</v>
      </c>
    </row>
    <row r="13056" spans="1:6" x14ac:dyDescent="0.25">
      <c r="A13056">
        <v>13055</v>
      </c>
      <c r="B13056">
        <v>156.05521988244558</v>
      </c>
      <c r="C13056">
        <v>156.94083590237304</v>
      </c>
      <c r="D13056">
        <v>156.49802789240931</v>
      </c>
      <c r="E13056">
        <v>152.34469510091301</v>
      </c>
      <c r="F13056">
        <v>4.1533327914962967</v>
      </c>
    </row>
    <row r="13057" spans="1:6" x14ac:dyDescent="0.25">
      <c r="A13057">
        <v>13056</v>
      </c>
      <c r="B13057">
        <v>156.12783522095725</v>
      </c>
      <c r="C13057">
        <v>157.01629375783938</v>
      </c>
      <c r="D13057">
        <v>156.57206448939831</v>
      </c>
      <c r="E13057">
        <v>157.84794516114809</v>
      </c>
      <c r="F13057">
        <v>-1.2758806717497748</v>
      </c>
    </row>
    <row r="13058" spans="1:6" x14ac:dyDescent="0.25">
      <c r="A13058">
        <v>13057</v>
      </c>
      <c r="B13058">
        <v>156.08623027172376</v>
      </c>
      <c r="C13058">
        <v>156.97222033898657</v>
      </c>
      <c r="D13058">
        <v>156.52922530535517</v>
      </c>
      <c r="E13058">
        <v>156.05512254429183</v>
      </c>
      <c r="F13058">
        <v>0.47410276106333527</v>
      </c>
    </row>
    <row r="13059" spans="1:6" x14ac:dyDescent="0.25">
      <c r="A13059">
        <v>13058</v>
      </c>
      <c r="B13059">
        <v>155.96992597930955</v>
      </c>
      <c r="C13059">
        <v>156.84421602166259</v>
      </c>
      <c r="D13059">
        <v>156.40707100048607</v>
      </c>
      <c r="E13059">
        <v>156.68542844593762</v>
      </c>
      <c r="F13059">
        <v>-0.27835744545154739</v>
      </c>
    </row>
    <row r="13060" spans="1:6" x14ac:dyDescent="0.25">
      <c r="A13060">
        <v>13059</v>
      </c>
      <c r="B13060">
        <v>155.85314742891586</v>
      </c>
      <c r="C13060">
        <v>156.73237739008891</v>
      </c>
      <c r="D13060">
        <v>156.29276240950239</v>
      </c>
      <c r="E13060">
        <v>158.44908916509891</v>
      </c>
      <c r="F13060">
        <v>-2.156326755596524</v>
      </c>
    </row>
    <row r="13061" spans="1:6" x14ac:dyDescent="0.25">
      <c r="A13061">
        <v>13060</v>
      </c>
      <c r="B13061">
        <v>155.86561236541056</v>
      </c>
      <c r="C13061">
        <v>156.76014832295547</v>
      </c>
      <c r="D13061">
        <v>156.31288034418301</v>
      </c>
      <c r="E13061">
        <v>157.92740565948259</v>
      </c>
      <c r="F13061">
        <v>-1.6145253152995735</v>
      </c>
    </row>
    <row r="13062" spans="1:6" x14ac:dyDescent="0.25">
      <c r="A13062">
        <v>13061</v>
      </c>
      <c r="B13062">
        <v>155.90242879979758</v>
      </c>
      <c r="C13062">
        <v>156.77995946427387</v>
      </c>
      <c r="D13062">
        <v>156.34119413203572</v>
      </c>
      <c r="E13062">
        <v>158.47918037888155</v>
      </c>
      <c r="F13062">
        <v>-2.1379862468458271</v>
      </c>
    </row>
    <row r="13063" spans="1:6" x14ac:dyDescent="0.25">
      <c r="A13063">
        <v>13062</v>
      </c>
      <c r="B13063">
        <v>155.84997158012965</v>
      </c>
      <c r="C13063">
        <v>156.73121640995757</v>
      </c>
      <c r="D13063">
        <v>156.29059399504359</v>
      </c>
      <c r="E13063">
        <v>153.30938114170877</v>
      </c>
      <c r="F13063">
        <v>2.9812128533348243</v>
      </c>
    </row>
    <row r="13064" spans="1:6" x14ac:dyDescent="0.25">
      <c r="A13064">
        <v>13063</v>
      </c>
      <c r="B13064">
        <v>155.92057015497463</v>
      </c>
      <c r="C13064">
        <v>156.79784393838264</v>
      </c>
      <c r="D13064">
        <v>156.35920704667865</v>
      </c>
      <c r="E13064">
        <v>152.83358058117483</v>
      </c>
      <c r="F13064">
        <v>3.5256264655038194</v>
      </c>
    </row>
    <row r="13065" spans="1:6" x14ac:dyDescent="0.25">
      <c r="A13065">
        <v>13064</v>
      </c>
      <c r="B13065">
        <v>155.81184213467375</v>
      </c>
      <c r="C13065">
        <v>156.69896932399774</v>
      </c>
      <c r="D13065">
        <v>156.25540572933573</v>
      </c>
      <c r="E13065">
        <v>149.6214375399276</v>
      </c>
      <c r="F13065">
        <v>6.6339681894081366</v>
      </c>
    </row>
    <row r="13066" spans="1:6" x14ac:dyDescent="0.25">
      <c r="A13066">
        <v>13065</v>
      </c>
      <c r="B13066">
        <v>155.83912274762739</v>
      </c>
      <c r="C13066">
        <v>156.73377675012091</v>
      </c>
      <c r="D13066">
        <v>156.28644974887413</v>
      </c>
      <c r="E13066">
        <v>148.71769557252151</v>
      </c>
      <c r="F13066">
        <v>7.5687541763526269</v>
      </c>
    </row>
    <row r="13067" spans="1:6" x14ac:dyDescent="0.25">
      <c r="A13067">
        <v>13066</v>
      </c>
      <c r="B13067">
        <v>155.86216970359604</v>
      </c>
      <c r="C13067">
        <v>156.76197554692843</v>
      </c>
      <c r="D13067">
        <v>156.31207262526223</v>
      </c>
      <c r="E13067">
        <v>149.05899483258312</v>
      </c>
      <c r="F13067">
        <v>7.2530777926791075</v>
      </c>
    </row>
    <row r="13068" spans="1:6" x14ac:dyDescent="0.25">
      <c r="A13068">
        <v>13067</v>
      </c>
      <c r="B13068">
        <v>155.97629118760653</v>
      </c>
      <c r="C13068">
        <v>156.87107230291116</v>
      </c>
      <c r="D13068">
        <v>156.42368174525885</v>
      </c>
      <c r="E13068">
        <v>148.8529201674194</v>
      </c>
      <c r="F13068">
        <v>7.5707615778394484</v>
      </c>
    </row>
    <row r="13069" spans="1:6" x14ac:dyDescent="0.25">
      <c r="A13069">
        <v>13068</v>
      </c>
      <c r="B13069">
        <v>156.04026114084712</v>
      </c>
      <c r="C13069">
        <v>156.92278172514517</v>
      </c>
      <c r="D13069">
        <v>156.48152143299615</v>
      </c>
      <c r="E13069">
        <v>150.155402906403</v>
      </c>
      <c r="F13069">
        <v>6.3261185265931488</v>
      </c>
    </row>
    <row r="13070" spans="1:6" x14ac:dyDescent="0.25">
      <c r="A13070">
        <v>13069</v>
      </c>
      <c r="B13070">
        <v>155.87204330545308</v>
      </c>
      <c r="C13070">
        <v>156.76398530853669</v>
      </c>
      <c r="D13070">
        <v>156.31801430699488</v>
      </c>
      <c r="E13070">
        <v>152.74590342106004</v>
      </c>
      <c r="F13070">
        <v>3.5721108859348476</v>
      </c>
    </row>
    <row r="13071" spans="1:6" x14ac:dyDescent="0.25">
      <c r="A13071">
        <v>13070</v>
      </c>
      <c r="B13071">
        <v>155.96976747961506</v>
      </c>
      <c r="C13071">
        <v>156.87086233415852</v>
      </c>
      <c r="D13071">
        <v>156.4203149068868</v>
      </c>
      <c r="E13071">
        <v>153.5747366159689</v>
      </c>
      <c r="F13071">
        <v>2.8455782909178993</v>
      </c>
    </row>
    <row r="13072" spans="1:6" x14ac:dyDescent="0.25">
      <c r="A13072">
        <v>13071</v>
      </c>
      <c r="B13072">
        <v>156.04064456867891</v>
      </c>
      <c r="C13072">
        <v>156.96262224918993</v>
      </c>
      <c r="D13072">
        <v>156.50163340893442</v>
      </c>
      <c r="E13072">
        <v>152.21007211549318</v>
      </c>
      <c r="F13072">
        <v>4.2915612934412479</v>
      </c>
    </row>
    <row r="13073" spans="1:6" x14ac:dyDescent="0.25">
      <c r="A13073">
        <v>13072</v>
      </c>
      <c r="B13073">
        <v>155.97985838059739</v>
      </c>
      <c r="C13073">
        <v>156.87288367675481</v>
      </c>
      <c r="D13073">
        <v>156.4263710286761</v>
      </c>
      <c r="E13073">
        <v>149.27769304153875</v>
      </c>
      <c r="F13073">
        <v>7.1486779871373471</v>
      </c>
    </row>
    <row r="13074" spans="1:6" x14ac:dyDescent="0.25">
      <c r="A13074">
        <v>13073</v>
      </c>
      <c r="B13074">
        <v>156.00627004381505</v>
      </c>
      <c r="C13074">
        <v>156.89800043282929</v>
      </c>
      <c r="D13074">
        <v>156.45213523832217</v>
      </c>
      <c r="E13074">
        <v>148.71644779556695</v>
      </c>
      <c r="F13074">
        <v>7.7356874427552214</v>
      </c>
    </row>
    <row r="13075" spans="1:6" x14ac:dyDescent="0.25">
      <c r="A13075">
        <v>13074</v>
      </c>
      <c r="B13075">
        <v>156.04708427295688</v>
      </c>
      <c r="C13075">
        <v>156.96242127331107</v>
      </c>
      <c r="D13075">
        <v>156.50475277313399</v>
      </c>
      <c r="E13075">
        <v>148.5598658431575</v>
      </c>
      <c r="F13075">
        <v>7.9448869299764908</v>
      </c>
    </row>
    <row r="13076" spans="1:6" x14ac:dyDescent="0.25">
      <c r="A13076">
        <v>13075</v>
      </c>
      <c r="B13076">
        <v>156.08242638950546</v>
      </c>
      <c r="C13076">
        <v>156.97734621694141</v>
      </c>
      <c r="D13076">
        <v>156.52988630322344</v>
      </c>
      <c r="E13076">
        <v>148.23099398246339</v>
      </c>
      <c r="F13076">
        <v>8.2988923207600465</v>
      </c>
    </row>
    <row r="13077" spans="1:6" x14ac:dyDescent="0.25">
      <c r="A13077">
        <v>13076</v>
      </c>
      <c r="B13077">
        <v>156.17440463456313</v>
      </c>
      <c r="C13077">
        <v>157.08000888255458</v>
      </c>
      <c r="D13077">
        <v>156.62720675855886</v>
      </c>
      <c r="E13077">
        <v>144.08015031246686</v>
      </c>
      <c r="F13077">
        <v>12.547056446092</v>
      </c>
    </row>
    <row r="13078" spans="1:6" x14ac:dyDescent="0.25">
      <c r="A13078">
        <v>13077</v>
      </c>
      <c r="B13078">
        <v>156.20768542787982</v>
      </c>
      <c r="C13078">
        <v>157.12076226468517</v>
      </c>
      <c r="D13078">
        <v>156.66422384628248</v>
      </c>
      <c r="E13078">
        <v>146.90626959928088</v>
      </c>
      <c r="F13078">
        <v>9.7579542470016065</v>
      </c>
    </row>
    <row r="13079" spans="1:6" x14ac:dyDescent="0.25">
      <c r="A13079">
        <v>13078</v>
      </c>
      <c r="B13079">
        <v>156.22307972090104</v>
      </c>
      <c r="C13079">
        <v>157.09992669206045</v>
      </c>
      <c r="D13079">
        <v>156.66150320648075</v>
      </c>
      <c r="E13079">
        <v>154.44820357713272</v>
      </c>
      <c r="F13079">
        <v>2.2132996293480289</v>
      </c>
    </row>
    <row r="13080" spans="1:6" x14ac:dyDescent="0.25">
      <c r="A13080">
        <v>13079</v>
      </c>
      <c r="B13080">
        <v>156.23245573798673</v>
      </c>
      <c r="C13080">
        <v>157.1402654771789</v>
      </c>
      <c r="D13080">
        <v>156.6863606075828</v>
      </c>
      <c r="E13080">
        <v>164.97815999710434</v>
      </c>
      <c r="F13080">
        <v>-8.2917993895215432</v>
      </c>
    </row>
    <row r="13081" spans="1:6" x14ac:dyDescent="0.25">
      <c r="A13081">
        <v>13080</v>
      </c>
      <c r="B13081">
        <v>156.13531662601468</v>
      </c>
      <c r="C13081">
        <v>157.03695018229834</v>
      </c>
      <c r="D13081">
        <v>156.5861334041565</v>
      </c>
      <c r="E13081">
        <v>167.83349209417938</v>
      </c>
      <c r="F13081">
        <v>-11.247358690022878</v>
      </c>
    </row>
    <row r="13082" spans="1:6" x14ac:dyDescent="0.25">
      <c r="A13082">
        <v>13081</v>
      </c>
      <c r="B13082">
        <v>155.99610947419259</v>
      </c>
      <c r="C13082">
        <v>156.89318512039344</v>
      </c>
      <c r="D13082">
        <v>156.44464729729302</v>
      </c>
      <c r="E13082">
        <v>157.62687779622664</v>
      </c>
      <c r="F13082">
        <v>-1.1822304989336203</v>
      </c>
    </row>
    <row r="13083" spans="1:6" x14ac:dyDescent="0.25">
      <c r="A13083">
        <v>13082</v>
      </c>
      <c r="B13083">
        <v>155.51907404933641</v>
      </c>
      <c r="C13083">
        <v>156.42678019151029</v>
      </c>
      <c r="D13083">
        <v>155.97292712042335</v>
      </c>
      <c r="E13083">
        <v>153.31094844251777</v>
      </c>
      <c r="F13083">
        <v>2.6619786779055801</v>
      </c>
    </row>
    <row r="13084" spans="1:6" x14ac:dyDescent="0.25">
      <c r="A13084">
        <v>13083</v>
      </c>
      <c r="B13084">
        <v>155.58687030069768</v>
      </c>
      <c r="C13084">
        <v>156.53352935425778</v>
      </c>
      <c r="D13084">
        <v>156.06019982747773</v>
      </c>
      <c r="E13084">
        <v>147.48468574437189</v>
      </c>
      <c r="F13084">
        <v>8.5755140831058441</v>
      </c>
    </row>
    <row r="13085" spans="1:6" x14ac:dyDescent="0.25">
      <c r="A13085">
        <v>13084</v>
      </c>
      <c r="B13085">
        <v>155.82717031652467</v>
      </c>
      <c r="C13085">
        <v>156.73023493178209</v>
      </c>
      <c r="D13085">
        <v>156.27870262415337</v>
      </c>
      <c r="E13085">
        <v>150.3145428432733</v>
      </c>
      <c r="F13085">
        <v>5.9641597808800668</v>
      </c>
    </row>
    <row r="13086" spans="1:6" x14ac:dyDescent="0.25">
      <c r="A13086">
        <v>13085</v>
      </c>
      <c r="B13086">
        <v>155.67719389665302</v>
      </c>
      <c r="C13086">
        <v>156.56148898114958</v>
      </c>
      <c r="D13086">
        <v>156.1193414389013</v>
      </c>
      <c r="E13086">
        <v>152.85031292442943</v>
      </c>
      <c r="F13086">
        <v>3.26902851447187</v>
      </c>
    </row>
    <row r="13087" spans="1:6" x14ac:dyDescent="0.25">
      <c r="A13087">
        <v>13086</v>
      </c>
      <c r="B13087">
        <v>155.59832163072659</v>
      </c>
      <c r="C13087">
        <v>156.48706875399438</v>
      </c>
      <c r="D13087">
        <v>156.0426951923605</v>
      </c>
      <c r="E13087">
        <v>154.04135004358116</v>
      </c>
      <c r="F13087">
        <v>2.0013451487793361</v>
      </c>
    </row>
    <row r="13088" spans="1:6" x14ac:dyDescent="0.25">
      <c r="A13088">
        <v>13087</v>
      </c>
      <c r="B13088">
        <v>155.41643367531913</v>
      </c>
      <c r="C13088">
        <v>156.32631273609172</v>
      </c>
      <c r="D13088">
        <v>155.87137320570542</v>
      </c>
      <c r="E13088">
        <v>152.12846858162163</v>
      </c>
      <c r="F13088">
        <v>3.742904624083792</v>
      </c>
    </row>
    <row r="13089" spans="1:6" x14ac:dyDescent="0.25">
      <c r="A13089">
        <v>13088</v>
      </c>
      <c r="B13089">
        <v>155.66611089124083</v>
      </c>
      <c r="C13089">
        <v>156.58784456666788</v>
      </c>
      <c r="D13089">
        <v>156.12697772895436</v>
      </c>
      <c r="E13089">
        <v>147.48862730905867</v>
      </c>
      <c r="F13089">
        <v>8.6383504198956871</v>
      </c>
    </row>
    <row r="13090" spans="1:6" x14ac:dyDescent="0.25">
      <c r="A13090">
        <v>13089</v>
      </c>
      <c r="B13090">
        <v>155.60303394434416</v>
      </c>
      <c r="C13090">
        <v>156.5061603469432</v>
      </c>
      <c r="D13090">
        <v>156.0545971456437</v>
      </c>
      <c r="E13090">
        <v>145.50547285787005</v>
      </c>
      <c r="F13090">
        <v>10.549124287773651</v>
      </c>
    </row>
    <row r="13091" spans="1:6" x14ac:dyDescent="0.25">
      <c r="A13091">
        <v>13090</v>
      </c>
      <c r="B13091">
        <v>155.59428056018552</v>
      </c>
      <c r="C13091">
        <v>156.51499541416541</v>
      </c>
      <c r="D13091">
        <v>156.05463798717545</v>
      </c>
      <c r="E13091">
        <v>145.78350298369151</v>
      </c>
      <c r="F13091">
        <v>10.271135003483948</v>
      </c>
    </row>
    <row r="13092" spans="1:6" x14ac:dyDescent="0.25">
      <c r="A13092">
        <v>13091</v>
      </c>
      <c r="B13092">
        <v>155.58774075547993</v>
      </c>
      <c r="C13092">
        <v>156.51343593933882</v>
      </c>
      <c r="D13092">
        <v>156.05058834740936</v>
      </c>
      <c r="E13092">
        <v>145.62051086970479</v>
      </c>
      <c r="F13092">
        <v>10.430077477704572</v>
      </c>
    </row>
    <row r="13093" spans="1:6" x14ac:dyDescent="0.25">
      <c r="A13093">
        <v>13092</v>
      </c>
      <c r="B13093">
        <v>155.65650362449969</v>
      </c>
      <c r="C13093">
        <v>156.56937072935736</v>
      </c>
      <c r="D13093">
        <v>156.11293717692854</v>
      </c>
      <c r="E13093">
        <v>145.90468969738922</v>
      </c>
      <c r="F13093">
        <v>10.208247479539324</v>
      </c>
    </row>
    <row r="13094" spans="1:6" x14ac:dyDescent="0.25">
      <c r="A13094">
        <v>13093</v>
      </c>
      <c r="B13094">
        <v>155.6547207450335</v>
      </c>
      <c r="C13094">
        <v>156.57185303901468</v>
      </c>
      <c r="D13094">
        <v>156.11328689202409</v>
      </c>
      <c r="E13094">
        <v>148.46523683199629</v>
      </c>
      <c r="F13094">
        <v>7.6480500600277992</v>
      </c>
    </row>
    <row r="13095" spans="1:6" x14ac:dyDescent="0.25">
      <c r="A13095">
        <v>13094</v>
      </c>
      <c r="B13095">
        <v>155.63352046819622</v>
      </c>
      <c r="C13095">
        <v>156.55009105221316</v>
      </c>
      <c r="D13095">
        <v>156.09180576020469</v>
      </c>
      <c r="E13095">
        <v>147.13912359881533</v>
      </c>
      <c r="F13095">
        <v>8.9526821613893617</v>
      </c>
    </row>
    <row r="13096" spans="1:6" x14ac:dyDescent="0.25">
      <c r="A13096">
        <v>13095</v>
      </c>
      <c r="B13096">
        <v>155.69318510315856</v>
      </c>
      <c r="C13096">
        <v>156.6184103991601</v>
      </c>
      <c r="D13096">
        <v>156.15579775115933</v>
      </c>
      <c r="E13096">
        <v>147.02978001709539</v>
      </c>
      <c r="F13096">
        <v>9.1260177340639359</v>
      </c>
    </row>
    <row r="13097" spans="1:6" x14ac:dyDescent="0.25">
      <c r="A13097">
        <v>13096</v>
      </c>
      <c r="B13097">
        <v>155.74776307192863</v>
      </c>
      <c r="C13097">
        <v>156.66848644409859</v>
      </c>
      <c r="D13097">
        <v>156.20812475801361</v>
      </c>
      <c r="E13097">
        <v>148.07685197054388</v>
      </c>
      <c r="F13097">
        <v>8.1312727874697259</v>
      </c>
    </row>
    <row r="13098" spans="1:6" x14ac:dyDescent="0.25">
      <c r="A13098">
        <v>13097</v>
      </c>
      <c r="B13098">
        <v>155.7312814855693</v>
      </c>
      <c r="C13098">
        <v>156.65573775651629</v>
      </c>
      <c r="D13098">
        <v>156.19350962104278</v>
      </c>
      <c r="E13098">
        <v>148.1265952535492</v>
      </c>
      <c r="F13098">
        <v>8.066914367493581</v>
      </c>
    </row>
    <row r="13099" spans="1:6" x14ac:dyDescent="0.25">
      <c r="A13099">
        <v>13098</v>
      </c>
      <c r="B13099">
        <v>155.7392285603174</v>
      </c>
      <c r="C13099">
        <v>156.66753316654876</v>
      </c>
      <c r="D13099">
        <v>156.2033808634331</v>
      </c>
      <c r="E13099">
        <v>147.9265301251157</v>
      </c>
      <c r="F13099">
        <v>8.2768507383173926</v>
      </c>
    </row>
    <row r="13100" spans="1:6" x14ac:dyDescent="0.25">
      <c r="A13100">
        <v>13099</v>
      </c>
      <c r="B13100">
        <v>155.7213728293946</v>
      </c>
      <c r="C13100">
        <v>156.66422475435434</v>
      </c>
      <c r="D13100">
        <v>156.19279879187445</v>
      </c>
      <c r="E13100">
        <v>146.31138018293686</v>
      </c>
      <c r="F13100">
        <v>9.8814186089375937</v>
      </c>
    </row>
    <row r="13101" spans="1:6" x14ac:dyDescent="0.25">
      <c r="A13101">
        <v>13100</v>
      </c>
      <c r="B13101">
        <v>155.77074565274637</v>
      </c>
      <c r="C13101">
        <v>156.68405112330376</v>
      </c>
      <c r="D13101">
        <v>156.22739838802505</v>
      </c>
      <c r="E13101">
        <v>146.58668357361321</v>
      </c>
      <c r="F13101">
        <v>9.6407148144118366</v>
      </c>
    </row>
    <row r="13102" spans="1:6" x14ac:dyDescent="0.25">
      <c r="A13102">
        <v>13101</v>
      </c>
      <c r="B13102">
        <v>155.72153515127485</v>
      </c>
      <c r="C13102">
        <v>156.64565167630363</v>
      </c>
      <c r="D13102">
        <v>156.18359341378925</v>
      </c>
      <c r="E13102">
        <v>146.27859777008487</v>
      </c>
      <c r="F13102">
        <v>9.9049956437043818</v>
      </c>
    </row>
    <row r="13103" spans="1:6" x14ac:dyDescent="0.25">
      <c r="A13103">
        <v>13102</v>
      </c>
      <c r="B13103">
        <v>155.95670162069342</v>
      </c>
      <c r="C13103">
        <v>156.89574309578296</v>
      </c>
      <c r="D13103">
        <v>156.42622235823819</v>
      </c>
      <c r="E13103">
        <v>148.78471103748015</v>
      </c>
      <c r="F13103">
        <v>7.6415113207580418</v>
      </c>
    </row>
    <row r="13104" spans="1:6" x14ac:dyDescent="0.25">
      <c r="A13104">
        <v>13103</v>
      </c>
      <c r="B13104">
        <v>156.10137445858786</v>
      </c>
      <c r="C13104">
        <v>157.03732053631336</v>
      </c>
      <c r="D13104">
        <v>156.56934749745062</v>
      </c>
      <c r="E13104">
        <v>150.16142861846043</v>
      </c>
      <c r="F13104">
        <v>6.4079188789901877</v>
      </c>
    </row>
    <row r="13105" spans="1:6" x14ac:dyDescent="0.25">
      <c r="A13105">
        <v>13104</v>
      </c>
      <c r="B13105">
        <v>156.69304983079402</v>
      </c>
      <c r="C13105">
        <v>157.63506678477756</v>
      </c>
      <c r="D13105">
        <v>157.16405830778581</v>
      </c>
      <c r="E13105">
        <v>152.46746235613551</v>
      </c>
      <c r="F13105">
        <v>4.6965959516502949</v>
      </c>
    </row>
    <row r="13106" spans="1:6" x14ac:dyDescent="0.25">
      <c r="A13106">
        <v>13105</v>
      </c>
      <c r="B13106">
        <v>156.6842985106791</v>
      </c>
      <c r="C13106">
        <v>157.60525192245692</v>
      </c>
      <c r="D13106">
        <v>157.14477521656801</v>
      </c>
      <c r="E13106">
        <v>157.45363682295212</v>
      </c>
      <c r="F13106">
        <v>-0.30886160638411297</v>
      </c>
    </row>
    <row r="13107" spans="1:6" x14ac:dyDescent="0.25">
      <c r="A13107">
        <v>13106</v>
      </c>
      <c r="B13107">
        <v>156.55677486326346</v>
      </c>
      <c r="C13107">
        <v>157.48568863881945</v>
      </c>
      <c r="D13107">
        <v>157.02123175104146</v>
      </c>
      <c r="E13107">
        <v>160.65331469753886</v>
      </c>
      <c r="F13107">
        <v>-3.6320829464974054</v>
      </c>
    </row>
    <row r="13108" spans="1:6" x14ac:dyDescent="0.25">
      <c r="A13108">
        <v>13107</v>
      </c>
      <c r="B13108">
        <v>156.37926531600479</v>
      </c>
      <c r="C13108">
        <v>157.29864150098149</v>
      </c>
      <c r="D13108">
        <v>156.83895340849313</v>
      </c>
      <c r="E13108">
        <v>158.64806894276708</v>
      </c>
      <c r="F13108">
        <v>-1.8091155342739569</v>
      </c>
    </row>
    <row r="13109" spans="1:6" x14ac:dyDescent="0.25">
      <c r="A13109">
        <v>13108</v>
      </c>
      <c r="B13109">
        <v>156.45798919821019</v>
      </c>
      <c r="C13109">
        <v>157.36322820813166</v>
      </c>
      <c r="D13109">
        <v>156.91060870317091</v>
      </c>
      <c r="E13109">
        <v>157.34869131134505</v>
      </c>
      <c r="F13109">
        <v>-0.4380826081741418</v>
      </c>
    </row>
    <row r="13110" spans="1:6" x14ac:dyDescent="0.25">
      <c r="A13110">
        <v>13109</v>
      </c>
      <c r="B13110">
        <v>156.37697613820293</v>
      </c>
      <c r="C13110">
        <v>157.32910182846479</v>
      </c>
      <c r="D13110">
        <v>156.85303898333387</v>
      </c>
      <c r="E13110">
        <v>159.08998925314293</v>
      </c>
      <c r="F13110">
        <v>-2.2369502698090571</v>
      </c>
    </row>
    <row r="13111" spans="1:6" x14ac:dyDescent="0.25">
      <c r="A13111">
        <v>13110</v>
      </c>
      <c r="B13111">
        <v>156.38850170920713</v>
      </c>
      <c r="C13111">
        <v>157.29531419461725</v>
      </c>
      <c r="D13111">
        <v>156.84190795191219</v>
      </c>
      <c r="E13111">
        <v>157.8598020688282</v>
      </c>
      <c r="F13111">
        <v>-1.0178941169160112</v>
      </c>
    </row>
    <row r="13112" spans="1:6" x14ac:dyDescent="0.25">
      <c r="A13112">
        <v>13111</v>
      </c>
      <c r="B13112">
        <v>156.39378168797347</v>
      </c>
      <c r="C13112">
        <v>157.33800297117779</v>
      </c>
      <c r="D13112">
        <v>156.86589232957562</v>
      </c>
      <c r="E13112">
        <v>153.67397693036929</v>
      </c>
      <c r="F13112">
        <v>3.1919153992063229</v>
      </c>
    </row>
    <row r="13113" spans="1:6" x14ac:dyDescent="0.25">
      <c r="A13113">
        <v>13112</v>
      </c>
      <c r="B13113">
        <v>156.40090203216818</v>
      </c>
      <c r="C13113">
        <v>157.35294682529178</v>
      </c>
      <c r="D13113">
        <v>156.87692442872998</v>
      </c>
      <c r="E13113">
        <v>150.81656275616359</v>
      </c>
      <c r="F13113">
        <v>6.0603616725663869</v>
      </c>
    </row>
    <row r="13114" spans="1:6" x14ac:dyDescent="0.25">
      <c r="A13114">
        <v>13113</v>
      </c>
      <c r="B13114">
        <v>156.55795755593155</v>
      </c>
      <c r="C13114">
        <v>157.47654436558943</v>
      </c>
      <c r="D13114">
        <v>157.01725096076049</v>
      </c>
      <c r="E13114">
        <v>148.1545832069751</v>
      </c>
      <c r="F13114">
        <v>8.862667753785388</v>
      </c>
    </row>
    <row r="13115" spans="1:6" x14ac:dyDescent="0.25">
      <c r="A13115">
        <v>13114</v>
      </c>
      <c r="B13115">
        <v>156.55827200795949</v>
      </c>
      <c r="C13115">
        <v>157.46065077789865</v>
      </c>
      <c r="D13115">
        <v>157.00946139292907</v>
      </c>
      <c r="E13115">
        <v>148.37347807143914</v>
      </c>
      <c r="F13115">
        <v>8.6359833214899311</v>
      </c>
    </row>
    <row r="13116" spans="1:6" x14ac:dyDescent="0.25">
      <c r="A13116">
        <v>13115</v>
      </c>
      <c r="B13116">
        <v>156.59982752256386</v>
      </c>
      <c r="C13116">
        <v>157.54412310163355</v>
      </c>
      <c r="D13116">
        <v>157.07197531209869</v>
      </c>
      <c r="E13116">
        <v>149.98730106821182</v>
      </c>
      <c r="F13116">
        <v>7.084674243886866</v>
      </c>
    </row>
    <row r="13117" spans="1:6" x14ac:dyDescent="0.25">
      <c r="A13117">
        <v>13116</v>
      </c>
      <c r="B13117">
        <v>156.55681441209532</v>
      </c>
      <c r="C13117">
        <v>157.49638501426512</v>
      </c>
      <c r="D13117">
        <v>157.02659971318022</v>
      </c>
      <c r="E13117">
        <v>148.62607036718174</v>
      </c>
      <c r="F13117">
        <v>8.4005293459984784</v>
      </c>
    </row>
    <row r="13118" spans="1:6" x14ac:dyDescent="0.25">
      <c r="A13118">
        <v>13117</v>
      </c>
      <c r="B13118">
        <v>156.56076453253272</v>
      </c>
      <c r="C13118">
        <v>157.53541467913351</v>
      </c>
      <c r="D13118">
        <v>157.04808960583313</v>
      </c>
      <c r="E13118">
        <v>149.52312446608121</v>
      </c>
      <c r="F13118">
        <v>7.5249651397519131</v>
      </c>
    </row>
    <row r="13119" spans="1:6" x14ac:dyDescent="0.25">
      <c r="A13119">
        <v>13118</v>
      </c>
      <c r="B13119">
        <v>156.5549985669681</v>
      </c>
      <c r="C13119">
        <v>157.51305891777912</v>
      </c>
      <c r="D13119">
        <v>157.03402874237361</v>
      </c>
      <c r="E13119">
        <v>151.45577196090184</v>
      </c>
      <c r="F13119">
        <v>5.5782567814717652</v>
      </c>
    </row>
    <row r="13120" spans="1:6" x14ac:dyDescent="0.25">
      <c r="A13120">
        <v>13119</v>
      </c>
      <c r="B13120">
        <v>156.55266655749384</v>
      </c>
      <c r="C13120">
        <v>157.50316963908548</v>
      </c>
      <c r="D13120">
        <v>157.02791809828966</v>
      </c>
      <c r="E13120">
        <v>149.69808613411223</v>
      </c>
      <c r="F13120">
        <v>7.3298319641774299</v>
      </c>
    </row>
    <row r="13121" spans="1:6" x14ac:dyDescent="0.25">
      <c r="A13121">
        <v>13120</v>
      </c>
      <c r="B13121">
        <v>156.55898380046753</v>
      </c>
      <c r="C13121">
        <v>157.52675794175553</v>
      </c>
      <c r="D13121">
        <v>157.04287087111152</v>
      </c>
      <c r="E13121">
        <v>147.91521504819465</v>
      </c>
      <c r="F13121">
        <v>9.1276558229168643</v>
      </c>
    </row>
    <row r="13122" spans="1:6" x14ac:dyDescent="0.25">
      <c r="A13122">
        <v>13121</v>
      </c>
      <c r="B13122">
        <v>156.68310780957364</v>
      </c>
      <c r="C13122">
        <v>157.66004791553129</v>
      </c>
      <c r="D13122">
        <v>157.17157786255245</v>
      </c>
      <c r="E13122">
        <v>146.77301860085657</v>
      </c>
      <c r="F13122">
        <v>10.39855926169588</v>
      </c>
    </row>
    <row r="13123" spans="1:6" x14ac:dyDescent="0.25">
      <c r="A13123">
        <v>13122</v>
      </c>
      <c r="B13123">
        <v>156.73209885259379</v>
      </c>
      <c r="C13123">
        <v>157.71023835016004</v>
      </c>
      <c r="D13123">
        <v>157.22116860137692</v>
      </c>
      <c r="E13123">
        <v>147.66502153743295</v>
      </c>
      <c r="F13123">
        <v>9.5561470639439676</v>
      </c>
    </row>
    <row r="13124" spans="1:6" x14ac:dyDescent="0.25">
      <c r="A13124">
        <v>13123</v>
      </c>
      <c r="B13124">
        <v>156.71277030890241</v>
      </c>
      <c r="C13124">
        <v>157.67827206801152</v>
      </c>
      <c r="D13124">
        <v>157.19552118845695</v>
      </c>
      <c r="E13124">
        <v>147.6232006093156</v>
      </c>
      <c r="F13124">
        <v>9.5723205791413477</v>
      </c>
    </row>
    <row r="13125" spans="1:6" x14ac:dyDescent="0.25">
      <c r="A13125">
        <v>13124</v>
      </c>
      <c r="B13125">
        <v>156.7404951683047</v>
      </c>
      <c r="C13125">
        <v>157.7142282865077</v>
      </c>
      <c r="D13125">
        <v>157.22736172740622</v>
      </c>
      <c r="E13125">
        <v>146.7707993683116</v>
      </c>
      <c r="F13125">
        <v>10.456562359094619</v>
      </c>
    </row>
    <row r="13126" spans="1:6" x14ac:dyDescent="0.25">
      <c r="A13126">
        <v>13125</v>
      </c>
      <c r="B13126">
        <v>156.81692626592914</v>
      </c>
      <c r="C13126">
        <v>157.78153457157489</v>
      </c>
      <c r="D13126">
        <v>157.29923041875202</v>
      </c>
      <c r="E13126">
        <v>146.88296365204195</v>
      </c>
      <c r="F13126">
        <v>10.416266766710066</v>
      </c>
    </row>
    <row r="13127" spans="1:6" x14ac:dyDescent="0.25">
      <c r="A13127">
        <v>13126</v>
      </c>
      <c r="B13127">
        <v>156.78279686946058</v>
      </c>
      <c r="C13127">
        <v>157.7083382540558</v>
      </c>
      <c r="D13127">
        <v>157.24556756175821</v>
      </c>
      <c r="E13127">
        <v>148.23093531998148</v>
      </c>
      <c r="F13127">
        <v>9.0146322417767237</v>
      </c>
    </row>
    <row r="13128" spans="1:6" x14ac:dyDescent="0.25">
      <c r="A13128">
        <v>13127</v>
      </c>
      <c r="B13128">
        <v>156.81109259195884</v>
      </c>
      <c r="C13128">
        <v>157.72314421564047</v>
      </c>
      <c r="D13128">
        <v>157.26711840379966</v>
      </c>
      <c r="E13128">
        <v>152.33662629971448</v>
      </c>
      <c r="F13128">
        <v>4.9304921040851752</v>
      </c>
    </row>
    <row r="13129" spans="1:6" x14ac:dyDescent="0.25">
      <c r="A13129">
        <v>13128</v>
      </c>
      <c r="B13129">
        <v>156.10388178193318</v>
      </c>
      <c r="C13129">
        <v>157.11469717870813</v>
      </c>
      <c r="D13129">
        <v>156.60928948032065</v>
      </c>
      <c r="E13129">
        <v>149.58629537755817</v>
      </c>
      <c r="F13129">
        <v>7.0229941027624818</v>
      </c>
    </row>
    <row r="13130" spans="1:6" x14ac:dyDescent="0.25">
      <c r="A13130">
        <v>13129</v>
      </c>
      <c r="B13130">
        <v>156.7523032846795</v>
      </c>
      <c r="C13130">
        <v>157.78001991232378</v>
      </c>
      <c r="D13130">
        <v>157.26616159850164</v>
      </c>
      <c r="E13130">
        <v>140.68632570831485</v>
      </c>
      <c r="F13130">
        <v>16.579835890186786</v>
      </c>
    </row>
    <row r="13131" spans="1:6" x14ac:dyDescent="0.25">
      <c r="A13131">
        <v>13130</v>
      </c>
      <c r="B13131">
        <v>157.0659448573341</v>
      </c>
      <c r="C13131">
        <v>158.01507046939224</v>
      </c>
      <c r="D13131">
        <v>157.54050766336317</v>
      </c>
      <c r="E13131">
        <v>143.68273529956224</v>
      </c>
      <c r="F13131">
        <v>13.857772363800933</v>
      </c>
    </row>
    <row r="13132" spans="1:6" x14ac:dyDescent="0.25">
      <c r="A13132">
        <v>13131</v>
      </c>
      <c r="B13132">
        <v>156.68020869743387</v>
      </c>
      <c r="C13132">
        <v>157.58621599877432</v>
      </c>
      <c r="D13132">
        <v>157.13321234810411</v>
      </c>
      <c r="E13132">
        <v>150.9980479538776</v>
      </c>
      <c r="F13132">
        <v>6.1351643942265071</v>
      </c>
    </row>
    <row r="13133" spans="1:6" x14ac:dyDescent="0.25">
      <c r="A13133">
        <v>13132</v>
      </c>
      <c r="B13133">
        <v>156.28043163304079</v>
      </c>
      <c r="C13133">
        <v>157.1910439642686</v>
      </c>
      <c r="D13133">
        <v>156.7357377986547</v>
      </c>
      <c r="E13133">
        <v>156.70155108186671</v>
      </c>
      <c r="F13133">
        <v>3.4186716787985461E-2</v>
      </c>
    </row>
    <row r="13134" spans="1:6" x14ac:dyDescent="0.25">
      <c r="A13134">
        <v>13133</v>
      </c>
      <c r="B13134">
        <v>156.03620973309239</v>
      </c>
      <c r="C13134">
        <v>156.96861966233246</v>
      </c>
      <c r="D13134">
        <v>156.50241469771242</v>
      </c>
      <c r="E13134">
        <v>156.91638223960186</v>
      </c>
      <c r="F13134">
        <v>-0.41396754188943419</v>
      </c>
    </row>
    <row r="13135" spans="1:6" x14ac:dyDescent="0.25">
      <c r="A13135">
        <v>13134</v>
      </c>
      <c r="B13135">
        <v>156.30852053870197</v>
      </c>
      <c r="C13135">
        <v>157.24222880259458</v>
      </c>
      <c r="D13135">
        <v>156.77537467064826</v>
      </c>
      <c r="E13135">
        <v>156.42253067244596</v>
      </c>
      <c r="F13135">
        <v>0.35284399820230306</v>
      </c>
    </row>
    <row r="13136" spans="1:6" x14ac:dyDescent="0.25">
      <c r="A13136">
        <v>13135</v>
      </c>
      <c r="B13136">
        <v>156.25432419147137</v>
      </c>
      <c r="C13136">
        <v>157.19331562934428</v>
      </c>
      <c r="D13136">
        <v>156.72381991040783</v>
      </c>
      <c r="E13136">
        <v>151.20791891424426</v>
      </c>
      <c r="F13136">
        <v>5.5159009961635661</v>
      </c>
    </row>
    <row r="13137" spans="1:6" x14ac:dyDescent="0.25">
      <c r="A13137">
        <v>13136</v>
      </c>
      <c r="B13137">
        <v>156.17322109328188</v>
      </c>
      <c r="C13137">
        <v>157.1145688392954</v>
      </c>
      <c r="D13137">
        <v>156.64389496628866</v>
      </c>
      <c r="E13137">
        <v>149.40365497301727</v>
      </c>
      <c r="F13137">
        <v>7.2402399932713877</v>
      </c>
    </row>
    <row r="13138" spans="1:6" x14ac:dyDescent="0.25">
      <c r="A13138">
        <v>13137</v>
      </c>
      <c r="B13138">
        <v>156.25731526385451</v>
      </c>
      <c r="C13138">
        <v>157.20532707663313</v>
      </c>
      <c r="D13138">
        <v>156.7313211702438</v>
      </c>
      <c r="E13138">
        <v>148.37149540336935</v>
      </c>
      <c r="F13138">
        <v>8.3598257668744509</v>
      </c>
    </row>
    <row r="13139" spans="1:6" x14ac:dyDescent="0.25">
      <c r="A13139">
        <v>13138</v>
      </c>
      <c r="B13139">
        <v>156.36703200612436</v>
      </c>
      <c r="C13139">
        <v>157.32462488902812</v>
      </c>
      <c r="D13139">
        <v>156.84582844757625</v>
      </c>
      <c r="E13139">
        <v>150.6864539081464</v>
      </c>
      <c r="F13139">
        <v>6.159374539429848</v>
      </c>
    </row>
    <row r="13140" spans="1:6" x14ac:dyDescent="0.25">
      <c r="A13140">
        <v>13139</v>
      </c>
      <c r="B13140">
        <v>156.42535364459391</v>
      </c>
      <c r="C13140">
        <v>157.3687936603794</v>
      </c>
      <c r="D13140">
        <v>156.89707365248665</v>
      </c>
      <c r="E13140">
        <v>151.05314768027836</v>
      </c>
      <c r="F13140">
        <v>5.8439259722082966</v>
      </c>
    </row>
    <row r="13141" spans="1:6" x14ac:dyDescent="0.25">
      <c r="A13141">
        <v>13140</v>
      </c>
      <c r="B13141">
        <v>156.47935408122021</v>
      </c>
      <c r="C13141">
        <v>157.41202689816757</v>
      </c>
      <c r="D13141">
        <v>156.9456904896939</v>
      </c>
      <c r="E13141">
        <v>150.19112102279627</v>
      </c>
      <c r="F13141">
        <v>6.7545694668976353</v>
      </c>
    </row>
    <row r="13142" spans="1:6" x14ac:dyDescent="0.25">
      <c r="A13142">
        <v>13141</v>
      </c>
      <c r="B13142">
        <v>156.46589077329489</v>
      </c>
      <c r="C13142">
        <v>157.40558029491544</v>
      </c>
      <c r="D13142">
        <v>156.93573553410516</v>
      </c>
      <c r="E13142">
        <v>149.88321141107471</v>
      </c>
      <c r="F13142">
        <v>7.0525241230304516</v>
      </c>
    </row>
    <row r="13143" spans="1:6" x14ac:dyDescent="0.25">
      <c r="A13143">
        <v>13142</v>
      </c>
      <c r="B13143">
        <v>156.44792834975428</v>
      </c>
      <c r="C13143">
        <v>157.38256291825707</v>
      </c>
      <c r="D13143">
        <v>156.91524563400566</v>
      </c>
      <c r="E13143">
        <v>149.71284987093108</v>
      </c>
      <c r="F13143">
        <v>7.202395763074577</v>
      </c>
    </row>
    <row r="13144" spans="1:6" x14ac:dyDescent="0.25">
      <c r="A13144">
        <v>13143</v>
      </c>
      <c r="B13144">
        <v>156.36610151490933</v>
      </c>
      <c r="C13144">
        <v>157.33864576091273</v>
      </c>
      <c r="D13144">
        <v>156.85237363791103</v>
      </c>
      <c r="E13144">
        <v>148.76831169756861</v>
      </c>
      <c r="F13144">
        <v>8.0840619403424228</v>
      </c>
    </row>
    <row r="13145" spans="1:6" x14ac:dyDescent="0.25">
      <c r="A13145">
        <v>13144</v>
      </c>
      <c r="B13145">
        <v>156.38329502794195</v>
      </c>
      <c r="C13145">
        <v>157.35460501120352</v>
      </c>
      <c r="D13145">
        <v>156.86895001957274</v>
      </c>
      <c r="E13145">
        <v>147.3075211524262</v>
      </c>
      <c r="F13145">
        <v>9.5614288671465317</v>
      </c>
    </row>
    <row r="13146" spans="1:6" x14ac:dyDescent="0.25">
      <c r="A13146">
        <v>13145</v>
      </c>
      <c r="B13146">
        <v>156.43933513328045</v>
      </c>
      <c r="C13146">
        <v>157.37037324065278</v>
      </c>
      <c r="D13146">
        <v>156.90485418696662</v>
      </c>
      <c r="E13146">
        <v>147.13061784397874</v>
      </c>
      <c r="F13146">
        <v>9.7742363429878765</v>
      </c>
    </row>
    <row r="13147" spans="1:6" x14ac:dyDescent="0.25">
      <c r="A13147">
        <v>13146</v>
      </c>
      <c r="B13147">
        <v>156.46107470122749</v>
      </c>
      <c r="C13147">
        <v>157.41460820379746</v>
      </c>
      <c r="D13147">
        <v>156.93784145251249</v>
      </c>
      <c r="E13147">
        <v>147.65793966188224</v>
      </c>
      <c r="F13147">
        <v>9.2799017906302481</v>
      </c>
    </row>
    <row r="13148" spans="1:6" x14ac:dyDescent="0.25">
      <c r="A13148">
        <v>13147</v>
      </c>
      <c r="B13148">
        <v>156.48664702031994</v>
      </c>
      <c r="C13148">
        <v>157.45343688447986</v>
      </c>
      <c r="D13148">
        <v>156.9700419523999</v>
      </c>
      <c r="E13148">
        <v>148.43747988552965</v>
      </c>
      <c r="F13148">
        <v>8.5325620668702413</v>
      </c>
    </row>
    <row r="13149" spans="1:6" x14ac:dyDescent="0.25">
      <c r="A13149">
        <v>13148</v>
      </c>
      <c r="B13149">
        <v>156.52586149332058</v>
      </c>
      <c r="C13149">
        <v>157.48079730125164</v>
      </c>
      <c r="D13149">
        <v>157.00332939728611</v>
      </c>
      <c r="E13149">
        <v>149.58562471292348</v>
      </c>
      <c r="F13149">
        <v>7.4177046843626329</v>
      </c>
    </row>
    <row r="13150" spans="1:6" x14ac:dyDescent="0.25">
      <c r="A13150">
        <v>13149</v>
      </c>
      <c r="B13150">
        <v>156.57188481634651</v>
      </c>
      <c r="C13150">
        <v>157.50299553596676</v>
      </c>
      <c r="D13150">
        <v>157.03744017615662</v>
      </c>
      <c r="E13150">
        <v>149.92420696670908</v>
      </c>
      <c r="F13150">
        <v>7.113233209447543</v>
      </c>
    </row>
    <row r="13151" spans="1:6" x14ac:dyDescent="0.25">
      <c r="A13151">
        <v>13150</v>
      </c>
      <c r="B13151">
        <v>156.66138056516829</v>
      </c>
      <c r="C13151">
        <v>157.56233953826887</v>
      </c>
      <c r="D13151">
        <v>157.11186005171857</v>
      </c>
      <c r="E13151">
        <v>156.7811029376077</v>
      </c>
      <c r="F13151">
        <v>0.33075711411086672</v>
      </c>
    </row>
    <row r="13152" spans="1:6" x14ac:dyDescent="0.25">
      <c r="A13152">
        <v>13151</v>
      </c>
      <c r="B13152">
        <v>156.70244209264004</v>
      </c>
      <c r="C13152">
        <v>157.60247455814641</v>
      </c>
      <c r="D13152">
        <v>157.15245832539324</v>
      </c>
      <c r="E13152">
        <v>162.92461292084494</v>
      </c>
      <c r="F13152">
        <v>-5.7721545954516955</v>
      </c>
    </row>
    <row r="13153" spans="1:6" x14ac:dyDescent="0.25">
      <c r="A13153">
        <v>13152</v>
      </c>
      <c r="B13153">
        <v>156.29216801670179</v>
      </c>
      <c r="C13153">
        <v>157.16475804955374</v>
      </c>
      <c r="D13153">
        <v>156.72846303312775</v>
      </c>
      <c r="E13153">
        <v>159.72839218928979</v>
      </c>
      <c r="F13153">
        <v>-2.9999291561620396</v>
      </c>
    </row>
    <row r="13154" spans="1:6" x14ac:dyDescent="0.25">
      <c r="A13154">
        <v>13153</v>
      </c>
      <c r="B13154">
        <v>156.35748562942763</v>
      </c>
      <c r="C13154">
        <v>157.24362575751505</v>
      </c>
      <c r="D13154">
        <v>156.80055569347132</v>
      </c>
      <c r="E13154">
        <v>156.54967834428214</v>
      </c>
      <c r="F13154">
        <v>0.25087734918918159</v>
      </c>
    </row>
    <row r="13155" spans="1:6" x14ac:dyDescent="0.25">
      <c r="A13155">
        <v>13154</v>
      </c>
      <c r="B13155">
        <v>156.25361806255202</v>
      </c>
      <c r="C13155">
        <v>157.13675487691236</v>
      </c>
      <c r="D13155">
        <v>156.69518646973219</v>
      </c>
      <c r="E13155">
        <v>159.71551069208206</v>
      </c>
      <c r="F13155">
        <v>-3.0203242223498705</v>
      </c>
    </row>
    <row r="13156" spans="1:6" x14ac:dyDescent="0.25">
      <c r="A13156">
        <v>13155</v>
      </c>
      <c r="B13156">
        <v>156.19971827940071</v>
      </c>
      <c r="C13156">
        <v>157.11233076065091</v>
      </c>
      <c r="D13156">
        <v>156.65602452002582</v>
      </c>
      <c r="E13156">
        <v>159.66040448447777</v>
      </c>
      <c r="F13156">
        <v>-3.0043799644519424</v>
      </c>
    </row>
    <row r="13157" spans="1:6" x14ac:dyDescent="0.25">
      <c r="A13157">
        <v>13156</v>
      </c>
      <c r="B13157">
        <v>156.20405345639563</v>
      </c>
      <c r="C13157">
        <v>157.0978920953537</v>
      </c>
      <c r="D13157">
        <v>156.65097277587466</v>
      </c>
      <c r="E13157">
        <v>161.35837199031769</v>
      </c>
      <c r="F13157">
        <v>-4.7073992144430292</v>
      </c>
    </row>
    <row r="13158" spans="1:6" x14ac:dyDescent="0.25">
      <c r="A13158">
        <v>13157</v>
      </c>
      <c r="B13158">
        <v>156.13647028032989</v>
      </c>
      <c r="C13158">
        <v>157.03381784025751</v>
      </c>
      <c r="D13158">
        <v>156.58514406029371</v>
      </c>
      <c r="E13158">
        <v>163.19101506946737</v>
      </c>
      <c r="F13158">
        <v>-6.6058710091736543</v>
      </c>
    </row>
    <row r="13159" spans="1:6" x14ac:dyDescent="0.25">
      <c r="A13159">
        <v>13158</v>
      </c>
      <c r="B13159">
        <v>156.09382470825034</v>
      </c>
      <c r="C13159">
        <v>156.99356726508739</v>
      </c>
      <c r="D13159">
        <v>156.54369598666887</v>
      </c>
      <c r="E13159">
        <v>164.2794374209721</v>
      </c>
      <c r="F13159">
        <v>-7.735741434303236</v>
      </c>
    </row>
    <row r="13160" spans="1:6" x14ac:dyDescent="0.25">
      <c r="A13160">
        <v>13159</v>
      </c>
      <c r="B13160">
        <v>156.21795382359548</v>
      </c>
      <c r="C13160">
        <v>157.10568749972205</v>
      </c>
      <c r="D13160">
        <v>156.66182066165877</v>
      </c>
      <c r="E13160">
        <v>159.87194006597619</v>
      </c>
      <c r="F13160">
        <v>-3.2101194043174246</v>
      </c>
    </row>
    <row r="13161" spans="1:6" x14ac:dyDescent="0.25">
      <c r="A13161">
        <v>13160</v>
      </c>
      <c r="B13161">
        <v>155.87678704952725</v>
      </c>
      <c r="C13161">
        <v>156.79520941455522</v>
      </c>
      <c r="D13161">
        <v>156.33599823204122</v>
      </c>
      <c r="E13161">
        <v>156.42208251338928</v>
      </c>
      <c r="F13161">
        <v>-8.6084281348064451E-2</v>
      </c>
    </row>
    <row r="13162" spans="1:6" x14ac:dyDescent="0.25">
      <c r="A13162">
        <v>13161</v>
      </c>
      <c r="B13162">
        <v>155.70304514882531</v>
      </c>
      <c r="C13162">
        <v>156.61829273325998</v>
      </c>
      <c r="D13162">
        <v>156.16066894104264</v>
      </c>
      <c r="E13162">
        <v>155.86335060935471</v>
      </c>
      <c r="F13162">
        <v>0.29731833168793287</v>
      </c>
    </row>
    <row r="13163" spans="1:6" x14ac:dyDescent="0.25">
      <c r="A13163">
        <v>13162</v>
      </c>
      <c r="B13163">
        <v>156.00749814530255</v>
      </c>
      <c r="C13163">
        <v>156.93312029284729</v>
      </c>
      <c r="D13163">
        <v>156.47030921907492</v>
      </c>
      <c r="E13163">
        <v>153.84182176323495</v>
      </c>
      <c r="F13163">
        <v>2.6284874558399736</v>
      </c>
    </row>
    <row r="13164" spans="1:6" x14ac:dyDescent="0.25">
      <c r="A13164">
        <v>13163</v>
      </c>
      <c r="B13164">
        <v>155.99079447714132</v>
      </c>
      <c r="C13164">
        <v>156.9052388006896</v>
      </c>
      <c r="D13164">
        <v>156.44801663891548</v>
      </c>
      <c r="E13164">
        <v>152.0946101758276</v>
      </c>
      <c r="F13164">
        <v>4.3534064630878788</v>
      </c>
    </row>
    <row r="13165" spans="1:6" x14ac:dyDescent="0.25">
      <c r="A13165">
        <v>13164</v>
      </c>
      <c r="B13165">
        <v>156.03228480183168</v>
      </c>
      <c r="C13165">
        <v>156.95176742180274</v>
      </c>
      <c r="D13165">
        <v>156.49202611181721</v>
      </c>
      <c r="E13165">
        <v>150.44492297054401</v>
      </c>
      <c r="F13165">
        <v>6.0471031412731975</v>
      </c>
    </row>
    <row r="13166" spans="1:6" x14ac:dyDescent="0.25">
      <c r="A13166">
        <v>13165</v>
      </c>
      <c r="B13166">
        <v>155.96815888686206</v>
      </c>
      <c r="C13166">
        <v>156.88604618566606</v>
      </c>
      <c r="D13166">
        <v>156.42710253626404</v>
      </c>
      <c r="E13166">
        <v>150.82077016530215</v>
      </c>
      <c r="F13166">
        <v>5.6063323709618942</v>
      </c>
    </row>
    <row r="13167" spans="1:6" x14ac:dyDescent="0.25">
      <c r="A13167">
        <v>13166</v>
      </c>
      <c r="B13167">
        <v>156.01687005725094</v>
      </c>
      <c r="C13167">
        <v>156.93150520682431</v>
      </c>
      <c r="D13167">
        <v>156.47418763203763</v>
      </c>
      <c r="E13167">
        <v>151.04806918714289</v>
      </c>
      <c r="F13167">
        <v>5.4261184448947404</v>
      </c>
    </row>
    <row r="13168" spans="1:6" x14ac:dyDescent="0.25">
      <c r="A13168">
        <v>13167</v>
      </c>
      <c r="B13168">
        <v>156.05680647665838</v>
      </c>
      <c r="C13168">
        <v>156.99494910828943</v>
      </c>
      <c r="D13168">
        <v>156.52587779247392</v>
      </c>
      <c r="E13168">
        <v>150.07986250387111</v>
      </c>
      <c r="F13168">
        <v>6.4460152886028084</v>
      </c>
    </row>
    <row r="13169" spans="1:6" x14ac:dyDescent="0.25">
      <c r="A13169">
        <v>13168</v>
      </c>
      <c r="B13169">
        <v>156.08504030882983</v>
      </c>
      <c r="C13169">
        <v>156.99446519957118</v>
      </c>
      <c r="D13169">
        <v>156.53975275420049</v>
      </c>
      <c r="E13169">
        <v>149.24221371197604</v>
      </c>
      <c r="F13169">
        <v>7.2975390422244573</v>
      </c>
    </row>
    <row r="13170" spans="1:6" x14ac:dyDescent="0.25">
      <c r="A13170">
        <v>13169</v>
      </c>
      <c r="B13170">
        <v>156.07662096485262</v>
      </c>
      <c r="C13170">
        <v>157.03120217173768</v>
      </c>
      <c r="D13170">
        <v>156.55391156829515</v>
      </c>
      <c r="E13170">
        <v>147.50632342415756</v>
      </c>
      <c r="F13170">
        <v>9.0475881441375918</v>
      </c>
    </row>
    <row r="13171" spans="1:6" x14ac:dyDescent="0.25">
      <c r="A13171">
        <v>13170</v>
      </c>
      <c r="B13171">
        <v>156.10012147232905</v>
      </c>
      <c r="C13171">
        <v>157.00727598078984</v>
      </c>
      <c r="D13171">
        <v>156.55369872655945</v>
      </c>
      <c r="E13171">
        <v>149.13245194111275</v>
      </c>
      <c r="F13171">
        <v>7.4212467854466979</v>
      </c>
    </row>
    <row r="13172" spans="1:6" x14ac:dyDescent="0.25">
      <c r="A13172">
        <v>13171</v>
      </c>
      <c r="B13172">
        <v>156.03228521005693</v>
      </c>
      <c r="C13172">
        <v>157.03732400836583</v>
      </c>
      <c r="D13172">
        <v>156.53480460921139</v>
      </c>
      <c r="E13172">
        <v>146.56717932913099</v>
      </c>
      <c r="F13172">
        <v>9.9676252800803979</v>
      </c>
    </row>
    <row r="13173" spans="1:6" x14ac:dyDescent="0.25">
      <c r="A13173">
        <v>13172</v>
      </c>
      <c r="B13173">
        <v>156.09603997641159</v>
      </c>
      <c r="C13173">
        <v>157.10012215472045</v>
      </c>
      <c r="D13173">
        <v>156.59808106556602</v>
      </c>
      <c r="E13173">
        <v>143.41316765225864</v>
      </c>
      <c r="F13173">
        <v>13.184913413307385</v>
      </c>
    </row>
    <row r="13174" spans="1:6" x14ac:dyDescent="0.25">
      <c r="A13174">
        <v>13173</v>
      </c>
      <c r="B13174">
        <v>156.242373603755</v>
      </c>
      <c r="C13174">
        <v>157.15541837866084</v>
      </c>
      <c r="D13174">
        <v>156.69889599120791</v>
      </c>
      <c r="E13174">
        <v>142.29568096995328</v>
      </c>
      <c r="F13174">
        <v>14.403215021254624</v>
      </c>
    </row>
    <row r="13175" spans="1:6" x14ac:dyDescent="0.25">
      <c r="A13175">
        <v>13174</v>
      </c>
      <c r="B13175">
        <v>156.22497158654005</v>
      </c>
      <c r="C13175">
        <v>157.12503004733378</v>
      </c>
      <c r="D13175">
        <v>156.67500081693692</v>
      </c>
      <c r="E13175">
        <v>148.98575225481636</v>
      </c>
      <c r="F13175">
        <v>7.6892485621205537</v>
      </c>
    </row>
    <row r="13176" spans="1:6" x14ac:dyDescent="0.25">
      <c r="A13176">
        <v>13175</v>
      </c>
      <c r="B13176">
        <v>156.27155793601204</v>
      </c>
      <c r="C13176">
        <v>157.18933519982576</v>
      </c>
      <c r="D13176">
        <v>156.7304465679189</v>
      </c>
      <c r="E13176">
        <v>156.06607842084483</v>
      </c>
      <c r="F13176">
        <v>0.66436814707407166</v>
      </c>
    </row>
    <row r="13177" spans="1:6" x14ac:dyDescent="0.25">
      <c r="A13177">
        <v>13176</v>
      </c>
      <c r="B13177">
        <v>156.24120809508042</v>
      </c>
      <c r="C13177">
        <v>157.15527434162817</v>
      </c>
      <c r="D13177">
        <v>156.6982412183543</v>
      </c>
      <c r="E13177">
        <v>160.32316965474982</v>
      </c>
      <c r="F13177">
        <v>-3.6249284363955212</v>
      </c>
    </row>
    <row r="13178" spans="1:6" x14ac:dyDescent="0.25">
      <c r="A13178">
        <v>13177</v>
      </c>
      <c r="B13178">
        <v>156.06036404879157</v>
      </c>
      <c r="C13178">
        <v>156.95320548409779</v>
      </c>
      <c r="D13178">
        <v>156.5067847664447</v>
      </c>
      <c r="E13178">
        <v>157.47652584642569</v>
      </c>
      <c r="F13178">
        <v>-0.96974107998099157</v>
      </c>
    </row>
    <row r="13179" spans="1:6" x14ac:dyDescent="0.25">
      <c r="A13179">
        <v>13178</v>
      </c>
      <c r="B13179">
        <v>155.85775549855671</v>
      </c>
      <c r="C13179">
        <v>156.75617685371034</v>
      </c>
      <c r="D13179">
        <v>156.30696617613353</v>
      </c>
      <c r="E13179">
        <v>159.36982852226183</v>
      </c>
      <c r="F13179">
        <v>-3.0628623461282984</v>
      </c>
    </row>
    <row r="13180" spans="1:6" x14ac:dyDescent="0.25">
      <c r="A13180">
        <v>13179</v>
      </c>
      <c r="B13180">
        <v>155.78935099154347</v>
      </c>
      <c r="C13180">
        <v>156.68414131667032</v>
      </c>
      <c r="D13180">
        <v>156.2367461541069</v>
      </c>
      <c r="E13180">
        <v>158.22624092782721</v>
      </c>
      <c r="F13180">
        <v>-1.9894947737203097</v>
      </c>
    </row>
    <row r="13181" spans="1:6" x14ac:dyDescent="0.25">
      <c r="A13181">
        <v>13180</v>
      </c>
      <c r="B13181">
        <v>155.79636867605183</v>
      </c>
      <c r="C13181">
        <v>156.70415009421484</v>
      </c>
      <c r="D13181">
        <v>156.25025938513335</v>
      </c>
      <c r="E13181">
        <v>159.28326877577044</v>
      </c>
      <c r="F13181">
        <v>-3.0330093906370905</v>
      </c>
    </row>
    <row r="13182" spans="1:6" x14ac:dyDescent="0.25">
      <c r="A13182">
        <v>13181</v>
      </c>
      <c r="B13182">
        <v>155.7794672991113</v>
      </c>
      <c r="C13182">
        <v>156.69322723454349</v>
      </c>
      <c r="D13182">
        <v>156.23634726682741</v>
      </c>
      <c r="E13182">
        <v>160.8137301354632</v>
      </c>
      <c r="F13182">
        <v>-4.5773828686357945</v>
      </c>
    </row>
    <row r="13183" spans="1:6" x14ac:dyDescent="0.25">
      <c r="A13183">
        <v>13182</v>
      </c>
      <c r="B13183">
        <v>155.78072672981193</v>
      </c>
      <c r="C13183">
        <v>156.69531634582478</v>
      </c>
      <c r="D13183">
        <v>156.23802153781836</v>
      </c>
      <c r="E13183">
        <v>159.82797001399757</v>
      </c>
      <c r="F13183">
        <v>-3.5899484761792166</v>
      </c>
    </row>
    <row r="13184" spans="1:6" x14ac:dyDescent="0.25">
      <c r="A13184">
        <v>13183</v>
      </c>
      <c r="B13184">
        <v>155.81968173397479</v>
      </c>
      <c r="C13184">
        <v>156.72261804500391</v>
      </c>
      <c r="D13184">
        <v>156.27114988948935</v>
      </c>
      <c r="E13184">
        <v>157.72243204394556</v>
      </c>
      <c r="F13184">
        <v>-1.4512821544562087</v>
      </c>
    </row>
    <row r="13185" spans="1:6" x14ac:dyDescent="0.25">
      <c r="A13185">
        <v>13184</v>
      </c>
      <c r="B13185">
        <v>155.73565550577294</v>
      </c>
      <c r="C13185">
        <v>156.64608750904273</v>
      </c>
      <c r="D13185">
        <v>156.19087150740785</v>
      </c>
      <c r="E13185">
        <v>152.5627440125011</v>
      </c>
      <c r="F13185">
        <v>3.6281274949067495</v>
      </c>
    </row>
    <row r="13186" spans="1:6" x14ac:dyDescent="0.25">
      <c r="A13186">
        <v>13185</v>
      </c>
      <c r="B13186">
        <v>155.77184005143852</v>
      </c>
      <c r="C13186">
        <v>156.66916052838349</v>
      </c>
      <c r="D13186">
        <v>156.220500289911</v>
      </c>
      <c r="E13186">
        <v>151.68948926183006</v>
      </c>
      <c r="F13186">
        <v>4.5310110280809397</v>
      </c>
    </row>
    <row r="13187" spans="1:6" x14ac:dyDescent="0.25">
      <c r="A13187">
        <v>13186</v>
      </c>
      <c r="B13187">
        <v>155.87332275036536</v>
      </c>
      <c r="C13187">
        <v>156.77163235855755</v>
      </c>
      <c r="D13187">
        <v>156.32247755446144</v>
      </c>
      <c r="E13187">
        <v>150.22520235126899</v>
      </c>
      <c r="F13187">
        <v>6.0972752031924529</v>
      </c>
    </row>
    <row r="13188" spans="1:6" x14ac:dyDescent="0.25">
      <c r="A13188">
        <v>13187</v>
      </c>
      <c r="B13188">
        <v>155.90461524085907</v>
      </c>
      <c r="C13188">
        <v>156.82221515911775</v>
      </c>
      <c r="D13188">
        <v>156.36341519998842</v>
      </c>
      <c r="E13188">
        <v>150.33960323220438</v>
      </c>
      <c r="F13188">
        <v>6.0238119677840416</v>
      </c>
    </row>
    <row r="13189" spans="1:6" x14ac:dyDescent="0.25">
      <c r="A13189">
        <v>13188</v>
      </c>
      <c r="B13189">
        <v>155.85227217963003</v>
      </c>
      <c r="C13189">
        <v>156.77560187854726</v>
      </c>
      <c r="D13189">
        <v>156.31393702908866</v>
      </c>
      <c r="E13189">
        <v>151.41870358437203</v>
      </c>
      <c r="F13189">
        <v>4.8952334447166379</v>
      </c>
    </row>
    <row r="13190" spans="1:6" x14ac:dyDescent="0.25">
      <c r="A13190">
        <v>13189</v>
      </c>
      <c r="B13190">
        <v>155.85775341668275</v>
      </c>
      <c r="C13190">
        <v>156.78724468803108</v>
      </c>
      <c r="D13190">
        <v>156.32249905235693</v>
      </c>
      <c r="E13190">
        <v>150.93519866627915</v>
      </c>
      <c r="F13190">
        <v>5.3873003860777828</v>
      </c>
    </row>
    <row r="13191" spans="1:6" x14ac:dyDescent="0.25">
      <c r="A13191">
        <v>13190</v>
      </c>
      <c r="B13191">
        <v>155.87853990797691</v>
      </c>
      <c r="C13191">
        <v>156.8392897608737</v>
      </c>
      <c r="D13191">
        <v>156.35891483442532</v>
      </c>
      <c r="E13191">
        <v>149.58428490309618</v>
      </c>
      <c r="F13191">
        <v>6.7746299313291445</v>
      </c>
    </row>
    <row r="13192" spans="1:6" x14ac:dyDescent="0.25">
      <c r="A13192">
        <v>13191</v>
      </c>
      <c r="B13192">
        <v>155.87290209089599</v>
      </c>
      <c r="C13192">
        <v>156.83550327590797</v>
      </c>
      <c r="D13192">
        <v>156.35420268340198</v>
      </c>
      <c r="E13192">
        <v>148.4311097561976</v>
      </c>
      <c r="F13192">
        <v>7.9230929272043795</v>
      </c>
    </row>
    <row r="13193" spans="1:6" x14ac:dyDescent="0.25">
      <c r="A13193">
        <v>13192</v>
      </c>
      <c r="B13193">
        <v>155.91913536443244</v>
      </c>
      <c r="C13193">
        <v>156.89667802719435</v>
      </c>
      <c r="D13193">
        <v>156.40790669581338</v>
      </c>
      <c r="E13193">
        <v>143.48272238395853</v>
      </c>
      <c r="F13193">
        <v>12.925184311854849</v>
      </c>
    </row>
    <row r="13194" spans="1:6" x14ac:dyDescent="0.25">
      <c r="A13194">
        <v>13193</v>
      </c>
      <c r="B13194">
        <v>156.09003940065861</v>
      </c>
      <c r="C13194">
        <v>157.00465219880456</v>
      </c>
      <c r="D13194">
        <v>156.5473457997316</v>
      </c>
      <c r="E13194">
        <v>144.39745429303903</v>
      </c>
      <c r="F13194">
        <v>12.149891506692569</v>
      </c>
    </row>
    <row r="13195" spans="1:6" x14ac:dyDescent="0.25">
      <c r="A13195">
        <v>13194</v>
      </c>
      <c r="B13195">
        <v>155.88423709705864</v>
      </c>
      <c r="C13195">
        <v>156.7434566373885</v>
      </c>
      <c r="D13195">
        <v>156.31384686722356</v>
      </c>
      <c r="E13195">
        <v>148.29506943540761</v>
      </c>
      <c r="F13195">
        <v>8.0187774318159484</v>
      </c>
    </row>
    <row r="13196" spans="1:6" x14ac:dyDescent="0.25">
      <c r="A13196">
        <v>13195</v>
      </c>
      <c r="B13196">
        <v>155.84945847864799</v>
      </c>
      <c r="C13196">
        <v>156.78552970030526</v>
      </c>
      <c r="D13196">
        <v>156.31749408947661</v>
      </c>
      <c r="E13196">
        <v>148.10400620521892</v>
      </c>
      <c r="F13196">
        <v>8.2134878842576882</v>
      </c>
    </row>
    <row r="13197" spans="1:6" x14ac:dyDescent="0.25">
      <c r="A13197">
        <v>13196</v>
      </c>
      <c r="B13197">
        <v>155.81702572223168</v>
      </c>
      <c r="C13197">
        <v>156.76181072993617</v>
      </c>
      <c r="D13197">
        <v>156.28941822608391</v>
      </c>
      <c r="E13197">
        <v>147.79208778038367</v>
      </c>
      <c r="F13197">
        <v>8.4973304457002428</v>
      </c>
    </row>
    <row r="13198" spans="1:6" x14ac:dyDescent="0.25">
      <c r="A13198">
        <v>13197</v>
      </c>
      <c r="B13198">
        <v>155.9005095200676</v>
      </c>
      <c r="C13198">
        <v>156.81492993483442</v>
      </c>
      <c r="D13198">
        <v>156.35771972745101</v>
      </c>
      <c r="E13198">
        <v>147.73272724001714</v>
      </c>
      <c r="F13198">
        <v>8.6249924874338717</v>
      </c>
    </row>
    <row r="13199" spans="1:6" x14ac:dyDescent="0.25">
      <c r="A13199">
        <v>13198</v>
      </c>
      <c r="B13199">
        <v>156.04854794702194</v>
      </c>
      <c r="C13199">
        <v>156.9869029067417</v>
      </c>
      <c r="D13199">
        <v>156.51772542688184</v>
      </c>
      <c r="E13199">
        <v>149.67343537336225</v>
      </c>
      <c r="F13199">
        <v>6.8442900535195861</v>
      </c>
    </row>
    <row r="13200" spans="1:6" x14ac:dyDescent="0.25">
      <c r="A13200">
        <v>13199</v>
      </c>
      <c r="B13200">
        <v>156.16069048748423</v>
      </c>
      <c r="C13200">
        <v>157.10442382360415</v>
      </c>
      <c r="D13200">
        <v>156.63255715554419</v>
      </c>
      <c r="E13200">
        <v>149.71444427024451</v>
      </c>
      <c r="F13200">
        <v>6.9181128852996778</v>
      </c>
    </row>
    <row r="13201" spans="1:6" x14ac:dyDescent="0.25">
      <c r="A13201">
        <v>13200</v>
      </c>
      <c r="B13201">
        <v>156.83715255807451</v>
      </c>
      <c r="C13201">
        <v>157.7681566441324</v>
      </c>
      <c r="D13201">
        <v>157.30265460110346</v>
      </c>
      <c r="E13201">
        <v>152.17642818482955</v>
      </c>
      <c r="F13201">
        <v>5.1262264162739086</v>
      </c>
    </row>
    <row r="13202" spans="1:6" x14ac:dyDescent="0.25">
      <c r="A13202">
        <v>13201</v>
      </c>
      <c r="B13202">
        <v>156.96481350543769</v>
      </c>
      <c r="C13202">
        <v>157.85743433302449</v>
      </c>
      <c r="D13202">
        <v>157.4111239192311</v>
      </c>
      <c r="E13202">
        <v>155.86939633178446</v>
      </c>
      <c r="F13202">
        <v>1.5417275874466441</v>
      </c>
    </row>
    <row r="13203" spans="1:6" x14ac:dyDescent="0.25">
      <c r="A13203">
        <v>13202</v>
      </c>
      <c r="B13203">
        <v>157.04964496099399</v>
      </c>
      <c r="C13203">
        <v>157.94033678250796</v>
      </c>
      <c r="D13203">
        <v>157.49499087175099</v>
      </c>
      <c r="E13203">
        <v>156.19630068072138</v>
      </c>
      <c r="F13203">
        <v>1.2986901910296069</v>
      </c>
    </row>
    <row r="13204" spans="1:6" x14ac:dyDescent="0.25">
      <c r="A13204">
        <v>13203</v>
      </c>
      <c r="B13204">
        <v>157.03262514291694</v>
      </c>
      <c r="C13204">
        <v>157.93226105064429</v>
      </c>
      <c r="D13204">
        <v>157.48244309678063</v>
      </c>
      <c r="E13204">
        <v>155.73965404402003</v>
      </c>
      <c r="F13204">
        <v>1.7427890527605996</v>
      </c>
    </row>
    <row r="13205" spans="1:6" x14ac:dyDescent="0.25">
      <c r="A13205">
        <v>13204</v>
      </c>
      <c r="B13205">
        <v>157.07367527915355</v>
      </c>
      <c r="C13205">
        <v>157.94354488874376</v>
      </c>
      <c r="D13205">
        <v>157.50861008394867</v>
      </c>
      <c r="E13205">
        <v>156.46898724008398</v>
      </c>
      <c r="F13205">
        <v>1.0396228438646915</v>
      </c>
    </row>
    <row r="13206" spans="1:6" x14ac:dyDescent="0.25">
      <c r="A13206">
        <v>13205</v>
      </c>
      <c r="B13206">
        <v>157.06029728923403</v>
      </c>
      <c r="C13206">
        <v>157.95098517320042</v>
      </c>
      <c r="D13206">
        <v>157.50564123121723</v>
      </c>
      <c r="E13206">
        <v>158.54183554694038</v>
      </c>
      <c r="F13206">
        <v>-1.0361943157231508</v>
      </c>
    </row>
    <row r="13207" spans="1:6" x14ac:dyDescent="0.25">
      <c r="A13207">
        <v>13206</v>
      </c>
      <c r="B13207">
        <v>157.00657199254425</v>
      </c>
      <c r="C13207">
        <v>157.89422384793204</v>
      </c>
      <c r="D13207">
        <v>157.45039792023815</v>
      </c>
      <c r="E13207">
        <v>157.69168836830232</v>
      </c>
      <c r="F13207">
        <v>-0.2412904480641771</v>
      </c>
    </row>
    <row r="13208" spans="1:6" x14ac:dyDescent="0.25">
      <c r="A13208">
        <v>13207</v>
      </c>
      <c r="B13208">
        <v>157.00008008494581</v>
      </c>
      <c r="C13208">
        <v>157.89085439730724</v>
      </c>
      <c r="D13208">
        <v>157.44546724112652</v>
      </c>
      <c r="E13208">
        <v>155.93009707911133</v>
      </c>
      <c r="F13208">
        <v>1.5153701620151878</v>
      </c>
    </row>
    <row r="13209" spans="1:6" x14ac:dyDescent="0.25">
      <c r="A13209">
        <v>13208</v>
      </c>
      <c r="B13209">
        <v>157.06652860140898</v>
      </c>
      <c r="C13209">
        <v>157.95655876456877</v>
      </c>
      <c r="D13209">
        <v>157.51154368298887</v>
      </c>
      <c r="E13209">
        <v>153.91694758436739</v>
      </c>
      <c r="F13209">
        <v>3.59459609862148</v>
      </c>
    </row>
    <row r="13210" spans="1:6" x14ac:dyDescent="0.25">
      <c r="A13210">
        <v>13209</v>
      </c>
      <c r="B13210">
        <v>157.13212921853119</v>
      </c>
      <c r="C13210">
        <v>158.04018674570662</v>
      </c>
      <c r="D13210">
        <v>157.58615798211889</v>
      </c>
      <c r="E13210">
        <v>151.09992987678265</v>
      </c>
      <c r="F13210">
        <v>6.4862281053362381</v>
      </c>
    </row>
    <row r="13211" spans="1:6" x14ac:dyDescent="0.25">
      <c r="A13211">
        <v>13210</v>
      </c>
      <c r="B13211">
        <v>157.21296520003031</v>
      </c>
      <c r="C13211">
        <v>158.10172071870568</v>
      </c>
      <c r="D13211">
        <v>157.65734295936801</v>
      </c>
      <c r="E13211">
        <v>150.6405877840169</v>
      </c>
      <c r="F13211">
        <v>7.0167551753511077</v>
      </c>
    </row>
    <row r="13212" spans="1:6" x14ac:dyDescent="0.25">
      <c r="A13212">
        <v>13211</v>
      </c>
      <c r="B13212">
        <v>157.22325480013964</v>
      </c>
      <c r="C13212">
        <v>158.13459539958896</v>
      </c>
      <c r="D13212">
        <v>157.6789250998643</v>
      </c>
      <c r="E13212">
        <v>149.5690327765335</v>
      </c>
      <c r="F13212">
        <v>8.1098923233307971</v>
      </c>
    </row>
    <row r="13213" spans="1:6" x14ac:dyDescent="0.25">
      <c r="A13213">
        <v>13212</v>
      </c>
      <c r="B13213">
        <v>157.34894563311238</v>
      </c>
      <c r="C13213">
        <v>158.24260327357004</v>
      </c>
      <c r="D13213">
        <v>157.79577445334121</v>
      </c>
      <c r="E13213">
        <v>149.26291171529121</v>
      </c>
      <c r="F13213">
        <v>8.5328627380499995</v>
      </c>
    </row>
    <row r="13214" spans="1:6" x14ac:dyDescent="0.25">
      <c r="A13214">
        <v>13213</v>
      </c>
      <c r="B13214">
        <v>157.22757244311666</v>
      </c>
      <c r="C13214">
        <v>158.0866056687714</v>
      </c>
      <c r="D13214">
        <v>157.65708905594403</v>
      </c>
      <c r="E13214">
        <v>151.78740507821266</v>
      </c>
      <c r="F13214">
        <v>5.8696839777313699</v>
      </c>
    </row>
    <row r="13215" spans="1:6" x14ac:dyDescent="0.25">
      <c r="A13215">
        <v>13214</v>
      </c>
      <c r="B13215">
        <v>157.12783127083014</v>
      </c>
      <c r="C13215">
        <v>158.01156484697066</v>
      </c>
      <c r="D13215">
        <v>157.5696980589004</v>
      </c>
      <c r="E13215">
        <v>151.37603232846681</v>
      </c>
      <c r="F13215">
        <v>6.1936657304335938</v>
      </c>
    </row>
    <row r="13216" spans="1:6" x14ac:dyDescent="0.25">
      <c r="A13216">
        <v>13215</v>
      </c>
      <c r="B13216">
        <v>157.31146036736251</v>
      </c>
      <c r="C13216">
        <v>158.20809657153498</v>
      </c>
      <c r="D13216">
        <v>157.75977846944875</v>
      </c>
      <c r="E13216">
        <v>147.92562616397174</v>
      </c>
      <c r="F13216">
        <v>9.834152305477005</v>
      </c>
    </row>
    <row r="13217" spans="1:6" x14ac:dyDescent="0.25">
      <c r="A13217">
        <v>13216</v>
      </c>
      <c r="B13217">
        <v>157.09665917799688</v>
      </c>
      <c r="C13217">
        <v>158.05089592716379</v>
      </c>
      <c r="D13217">
        <v>157.57377755258034</v>
      </c>
      <c r="E13217">
        <v>145.15815851898321</v>
      </c>
      <c r="F13217">
        <v>12.415619033597125</v>
      </c>
    </row>
    <row r="13218" spans="1:6" x14ac:dyDescent="0.25">
      <c r="A13218">
        <v>13217</v>
      </c>
      <c r="B13218">
        <v>156.94304351155952</v>
      </c>
      <c r="C13218">
        <v>157.83909642836329</v>
      </c>
      <c r="D13218">
        <v>157.39106996996139</v>
      </c>
      <c r="E13218">
        <v>146.12625669917435</v>
      </c>
      <c r="F13218">
        <v>11.264813270787045</v>
      </c>
    </row>
    <row r="13219" spans="1:6" x14ac:dyDescent="0.25">
      <c r="A13219">
        <v>13218</v>
      </c>
      <c r="B13219">
        <v>156.55445557859869</v>
      </c>
      <c r="C13219">
        <v>157.47487732970282</v>
      </c>
      <c r="D13219">
        <v>157.01466645415076</v>
      </c>
      <c r="E13219">
        <v>146.96056247356819</v>
      </c>
      <c r="F13219">
        <v>10.054103980582568</v>
      </c>
    </row>
    <row r="13220" spans="1:6" x14ac:dyDescent="0.25">
      <c r="A13220">
        <v>13219</v>
      </c>
      <c r="B13220">
        <v>156.58376593833637</v>
      </c>
      <c r="C13220">
        <v>157.47796329283247</v>
      </c>
      <c r="D13220">
        <v>157.03086461558442</v>
      </c>
      <c r="E13220">
        <v>147.75009197038179</v>
      </c>
      <c r="F13220">
        <v>9.2807726452026316</v>
      </c>
    </row>
    <row r="13221" spans="1:6" x14ac:dyDescent="0.25">
      <c r="A13221">
        <v>13220</v>
      </c>
      <c r="B13221">
        <v>156.50751492187774</v>
      </c>
      <c r="C13221">
        <v>157.37969401864609</v>
      </c>
      <c r="D13221">
        <v>156.9436044702619</v>
      </c>
      <c r="E13221">
        <v>148.92833846369649</v>
      </c>
      <c r="F13221">
        <v>8.0152660065654118</v>
      </c>
    </row>
    <row r="13222" spans="1:6" x14ac:dyDescent="0.25">
      <c r="A13222">
        <v>13221</v>
      </c>
      <c r="B13222">
        <v>156.42887248888781</v>
      </c>
      <c r="C13222">
        <v>157.32932521805694</v>
      </c>
      <c r="D13222">
        <v>156.87909885347239</v>
      </c>
      <c r="E13222">
        <v>148.27783564325077</v>
      </c>
      <c r="F13222">
        <v>8.6012632102216173</v>
      </c>
    </row>
    <row r="13223" spans="1:6" x14ac:dyDescent="0.25">
      <c r="A13223">
        <v>13222</v>
      </c>
      <c r="B13223">
        <v>156.53856532204213</v>
      </c>
      <c r="C13223">
        <v>157.4237243112012</v>
      </c>
      <c r="D13223">
        <v>156.98114481662168</v>
      </c>
      <c r="E13223">
        <v>151.09015788465044</v>
      </c>
      <c r="F13223">
        <v>5.8909869319712413</v>
      </c>
    </row>
    <row r="13224" spans="1:6" x14ac:dyDescent="0.25">
      <c r="A13224">
        <v>13223</v>
      </c>
      <c r="B13224">
        <v>156.58223261307182</v>
      </c>
      <c r="C13224">
        <v>157.47888599661289</v>
      </c>
      <c r="D13224">
        <v>157.03055930484237</v>
      </c>
      <c r="E13224">
        <v>151.55159858900987</v>
      </c>
      <c r="F13224">
        <v>5.4789607158324998</v>
      </c>
    </row>
    <row r="13225" spans="1:6" x14ac:dyDescent="0.25">
      <c r="A13225">
        <v>13224</v>
      </c>
      <c r="B13225">
        <v>156.46716983498834</v>
      </c>
      <c r="C13225">
        <v>157.33580274809003</v>
      </c>
      <c r="D13225">
        <v>156.90148629153919</v>
      </c>
      <c r="E13225">
        <v>157.60726059536955</v>
      </c>
      <c r="F13225">
        <v>-0.70577430383036699</v>
      </c>
    </row>
    <row r="13226" spans="1:6" x14ac:dyDescent="0.25">
      <c r="A13226">
        <v>13225</v>
      </c>
      <c r="B13226">
        <v>156.60358799744597</v>
      </c>
      <c r="C13226">
        <v>157.46319331937082</v>
      </c>
      <c r="D13226">
        <v>157.03339065840839</v>
      </c>
      <c r="E13226">
        <v>157.67938402797438</v>
      </c>
      <c r="F13226">
        <v>-0.64599336956598563</v>
      </c>
    </row>
    <row r="13227" spans="1:6" x14ac:dyDescent="0.25">
      <c r="A13227">
        <v>13226</v>
      </c>
      <c r="B13227">
        <v>156.1615059070144</v>
      </c>
      <c r="C13227">
        <v>157.04033057351887</v>
      </c>
      <c r="D13227">
        <v>156.60091824026665</v>
      </c>
      <c r="E13227">
        <v>156.99404020975138</v>
      </c>
      <c r="F13227">
        <v>-0.39312196948472433</v>
      </c>
    </row>
    <row r="13228" spans="1:6" x14ac:dyDescent="0.25">
      <c r="A13228">
        <v>13227</v>
      </c>
      <c r="B13228">
        <v>155.89368574206586</v>
      </c>
      <c r="C13228">
        <v>156.77179749467552</v>
      </c>
      <c r="D13228">
        <v>156.33274161837068</v>
      </c>
      <c r="E13228">
        <v>157.69027809788864</v>
      </c>
      <c r="F13228">
        <v>-1.357536479517961</v>
      </c>
    </row>
    <row r="13229" spans="1:6" x14ac:dyDescent="0.25">
      <c r="A13229">
        <v>13228</v>
      </c>
      <c r="B13229">
        <v>155.77442013999229</v>
      </c>
      <c r="C13229">
        <v>156.66534674712173</v>
      </c>
      <c r="D13229">
        <v>156.21988344355702</v>
      </c>
      <c r="E13229">
        <v>159.77938746293094</v>
      </c>
      <c r="F13229">
        <v>-3.559504019373918</v>
      </c>
    </row>
    <row r="13230" spans="1:6" x14ac:dyDescent="0.25">
      <c r="A13230">
        <v>13229</v>
      </c>
      <c r="B13230">
        <v>155.76333018644416</v>
      </c>
      <c r="C13230">
        <v>156.64894752852535</v>
      </c>
      <c r="D13230">
        <v>156.20613885748475</v>
      </c>
      <c r="E13230">
        <v>159.32868904109912</v>
      </c>
      <c r="F13230">
        <v>-3.1225501836143792</v>
      </c>
    </row>
    <row r="13231" spans="1:6" x14ac:dyDescent="0.25">
      <c r="A13231">
        <v>13230</v>
      </c>
      <c r="B13231">
        <v>155.83806301005913</v>
      </c>
      <c r="C13231">
        <v>156.69589602714942</v>
      </c>
      <c r="D13231">
        <v>156.26697951860427</v>
      </c>
      <c r="E13231">
        <v>160.59248330929648</v>
      </c>
      <c r="F13231">
        <v>-4.3255037906922098</v>
      </c>
    </row>
    <row r="13232" spans="1:6" x14ac:dyDescent="0.25">
      <c r="A13232">
        <v>13231</v>
      </c>
      <c r="B13232">
        <v>155.70604557105204</v>
      </c>
      <c r="C13232">
        <v>156.57812231768918</v>
      </c>
      <c r="D13232">
        <v>156.1420839443706</v>
      </c>
      <c r="E13232">
        <v>160.69709382356785</v>
      </c>
      <c r="F13232">
        <v>-4.5550098791972573</v>
      </c>
    </row>
    <row r="13233" spans="1:6" x14ac:dyDescent="0.25">
      <c r="A13233">
        <v>13232</v>
      </c>
      <c r="B13233">
        <v>155.64988824632889</v>
      </c>
      <c r="C13233">
        <v>156.5271912016058</v>
      </c>
      <c r="D13233">
        <v>156.08853972396736</v>
      </c>
      <c r="E13233">
        <v>156.82604186473611</v>
      </c>
      <c r="F13233">
        <v>-0.73750214076875409</v>
      </c>
    </row>
    <row r="13234" spans="1:6" x14ac:dyDescent="0.25">
      <c r="A13234">
        <v>13233</v>
      </c>
      <c r="B13234">
        <v>155.54384602086773</v>
      </c>
      <c r="C13234">
        <v>156.41995674196485</v>
      </c>
      <c r="D13234">
        <v>155.98190138141629</v>
      </c>
      <c r="E13234">
        <v>152.11285813536153</v>
      </c>
      <c r="F13234">
        <v>3.8690432460547584</v>
      </c>
    </row>
    <row r="13235" spans="1:6" x14ac:dyDescent="0.25">
      <c r="A13235">
        <v>13234</v>
      </c>
      <c r="B13235">
        <v>155.71597276489311</v>
      </c>
      <c r="C13235">
        <v>156.58890989240851</v>
      </c>
      <c r="D13235">
        <v>156.15244132865081</v>
      </c>
      <c r="E13235">
        <v>149.92923077124365</v>
      </c>
      <c r="F13235">
        <v>6.2232105574071568</v>
      </c>
    </row>
    <row r="13236" spans="1:6" x14ac:dyDescent="0.25">
      <c r="A13236">
        <v>13235</v>
      </c>
      <c r="B13236">
        <v>155.89940190073915</v>
      </c>
      <c r="C13236">
        <v>156.77367762859677</v>
      </c>
      <c r="D13236">
        <v>156.33653976466798</v>
      </c>
      <c r="E13236">
        <v>150.36255712219636</v>
      </c>
      <c r="F13236">
        <v>5.9739826424716114</v>
      </c>
    </row>
    <row r="13237" spans="1:6" x14ac:dyDescent="0.25">
      <c r="A13237">
        <v>13236</v>
      </c>
      <c r="B13237">
        <v>155.68911623711944</v>
      </c>
      <c r="C13237">
        <v>156.65119062442673</v>
      </c>
      <c r="D13237">
        <v>156.1701534307731</v>
      </c>
      <c r="E13237">
        <v>144.38568861727856</v>
      </c>
      <c r="F13237">
        <v>11.784464813494537</v>
      </c>
    </row>
    <row r="13238" spans="1:6" x14ac:dyDescent="0.25">
      <c r="A13238">
        <v>13237</v>
      </c>
      <c r="B13238">
        <v>155.97610790998121</v>
      </c>
      <c r="C13238">
        <v>156.84915035437615</v>
      </c>
      <c r="D13238">
        <v>156.41262913217867</v>
      </c>
      <c r="E13238">
        <v>145.97209484608243</v>
      </c>
      <c r="F13238">
        <v>10.440534286096238</v>
      </c>
    </row>
    <row r="13239" spans="1:6" x14ac:dyDescent="0.25">
      <c r="A13239">
        <v>13238</v>
      </c>
      <c r="B13239">
        <v>155.94882062690624</v>
      </c>
      <c r="C13239">
        <v>156.85545103612205</v>
      </c>
      <c r="D13239">
        <v>156.40213583151416</v>
      </c>
      <c r="E13239">
        <v>147.40511580701289</v>
      </c>
      <c r="F13239">
        <v>8.9970200245012677</v>
      </c>
    </row>
    <row r="13240" spans="1:6" x14ac:dyDescent="0.25">
      <c r="A13240">
        <v>13239</v>
      </c>
      <c r="B13240">
        <v>155.95702671620313</v>
      </c>
      <c r="C13240">
        <v>156.90556459238388</v>
      </c>
      <c r="D13240">
        <v>156.43129565429351</v>
      </c>
      <c r="E13240">
        <v>146.82837442820545</v>
      </c>
      <c r="F13240">
        <v>9.602921226088057</v>
      </c>
    </row>
    <row r="13241" spans="1:6" x14ac:dyDescent="0.25">
      <c r="A13241">
        <v>13240</v>
      </c>
      <c r="B13241">
        <v>156.00468522802245</v>
      </c>
      <c r="C13241">
        <v>156.95076105162573</v>
      </c>
      <c r="D13241">
        <v>156.47772313982409</v>
      </c>
      <c r="E13241">
        <v>146.59308269451557</v>
      </c>
      <c r="F13241">
        <v>9.8846404453085199</v>
      </c>
    </row>
    <row r="13242" spans="1:6" x14ac:dyDescent="0.25">
      <c r="A13242">
        <v>13241</v>
      </c>
      <c r="B13242">
        <v>156.15749628288791</v>
      </c>
      <c r="C13242">
        <v>157.07961158121796</v>
      </c>
      <c r="D13242">
        <v>156.61855393205292</v>
      </c>
      <c r="E13242">
        <v>146.31001032343983</v>
      </c>
      <c r="F13242">
        <v>10.308543608613093</v>
      </c>
    </row>
    <row r="13243" spans="1:6" x14ac:dyDescent="0.25">
      <c r="A13243">
        <v>13242</v>
      </c>
      <c r="B13243">
        <v>156.05474407549426</v>
      </c>
      <c r="C13243">
        <v>156.9277028623504</v>
      </c>
      <c r="D13243">
        <v>156.49122346892233</v>
      </c>
      <c r="E13243">
        <v>146.70223020830011</v>
      </c>
      <c r="F13243">
        <v>9.7889932606222203</v>
      </c>
    </row>
    <row r="13244" spans="1:6" x14ac:dyDescent="0.25">
      <c r="A13244">
        <v>13243</v>
      </c>
      <c r="B13244">
        <v>154.89685819929485</v>
      </c>
      <c r="C13244">
        <v>155.7601393452511</v>
      </c>
      <c r="D13244">
        <v>155.32849877227298</v>
      </c>
      <c r="E13244">
        <v>146.53222666339693</v>
      </c>
      <c r="F13244">
        <v>8.7962721088760532</v>
      </c>
    </row>
    <row r="13245" spans="1:6" x14ac:dyDescent="0.25">
      <c r="A13245">
        <v>13244</v>
      </c>
      <c r="B13245">
        <v>154.48577716803496</v>
      </c>
      <c r="C13245">
        <v>155.34403642623869</v>
      </c>
      <c r="D13245">
        <v>154.91490679713684</v>
      </c>
      <c r="E13245">
        <v>146.77638557358384</v>
      </c>
      <c r="F13245">
        <v>8.1385212235529991</v>
      </c>
    </row>
    <row r="13246" spans="1:6" x14ac:dyDescent="0.25">
      <c r="A13246">
        <v>13245</v>
      </c>
      <c r="B13246">
        <v>154.02226439602944</v>
      </c>
      <c r="C13246">
        <v>154.78251155856017</v>
      </c>
      <c r="D13246">
        <v>154.40238797729481</v>
      </c>
      <c r="E13246">
        <v>146.70836346228995</v>
      </c>
      <c r="F13246">
        <v>7.6940245150048554</v>
      </c>
    </row>
    <row r="13247" spans="1:6" x14ac:dyDescent="0.25">
      <c r="A13247">
        <v>13246</v>
      </c>
      <c r="B13247">
        <v>152.34786513763163</v>
      </c>
      <c r="C13247">
        <v>153.10186151093106</v>
      </c>
      <c r="D13247">
        <v>152.72486332428133</v>
      </c>
      <c r="E13247">
        <v>148.45436854647747</v>
      </c>
      <c r="F13247">
        <v>4.2704947778038616</v>
      </c>
    </row>
    <row r="13248" spans="1:6" x14ac:dyDescent="0.25">
      <c r="A13248">
        <v>13247</v>
      </c>
      <c r="B13248">
        <v>152.91736961991262</v>
      </c>
      <c r="C13248">
        <v>153.68525511734015</v>
      </c>
      <c r="D13248">
        <v>153.30131236862638</v>
      </c>
      <c r="E13248">
        <v>151.38964443805929</v>
      </c>
      <c r="F13248">
        <v>1.9116679305670914</v>
      </c>
    </row>
    <row r="13249" spans="1:6" x14ac:dyDescent="0.25">
      <c r="A13249">
        <v>13248</v>
      </c>
      <c r="B13249">
        <v>152.53711079273882</v>
      </c>
      <c r="C13249">
        <v>153.30521897735881</v>
      </c>
      <c r="D13249">
        <v>152.92116488504882</v>
      </c>
      <c r="E13249">
        <v>153.55033760270859</v>
      </c>
      <c r="F13249">
        <v>-0.62917271765977034</v>
      </c>
    </row>
    <row r="13250" spans="1:6" x14ac:dyDescent="0.25">
      <c r="A13250">
        <v>13249</v>
      </c>
      <c r="B13250">
        <v>152.9345728497654</v>
      </c>
      <c r="C13250">
        <v>153.7419869612514</v>
      </c>
      <c r="D13250">
        <v>153.33827990550839</v>
      </c>
      <c r="E13250">
        <v>157.26171670824769</v>
      </c>
      <c r="F13250">
        <v>-3.9234368027393032</v>
      </c>
    </row>
    <row r="13251" spans="1:6" x14ac:dyDescent="0.25">
      <c r="A13251">
        <v>13250</v>
      </c>
      <c r="B13251">
        <v>152.96356372601159</v>
      </c>
      <c r="C13251">
        <v>153.75424710700258</v>
      </c>
      <c r="D13251">
        <v>153.35890541650707</v>
      </c>
      <c r="E13251">
        <v>156.88137828893707</v>
      </c>
      <c r="F13251">
        <v>-3.5224728724300007</v>
      </c>
    </row>
    <row r="13252" spans="1:6" x14ac:dyDescent="0.25">
      <c r="A13252">
        <v>13251</v>
      </c>
      <c r="B13252">
        <v>152.93503816480626</v>
      </c>
      <c r="C13252">
        <v>153.72041696241718</v>
      </c>
      <c r="D13252">
        <v>153.32772756361172</v>
      </c>
      <c r="E13252">
        <v>158.3303141665746</v>
      </c>
      <c r="F13252">
        <v>-5.0025866029628787</v>
      </c>
    </row>
    <row r="13253" spans="1:6" x14ac:dyDescent="0.25">
      <c r="A13253">
        <v>13252</v>
      </c>
      <c r="B13253">
        <v>152.92871303876103</v>
      </c>
      <c r="C13253">
        <v>153.7089037238222</v>
      </c>
      <c r="D13253">
        <v>153.3188083812916</v>
      </c>
      <c r="E13253">
        <v>161.00973606077906</v>
      </c>
      <c r="F13253">
        <v>-7.6909276794874586</v>
      </c>
    </row>
    <row r="13254" spans="1:6" x14ac:dyDescent="0.25">
      <c r="A13254">
        <v>13253</v>
      </c>
      <c r="B13254">
        <v>152.8442936856375</v>
      </c>
      <c r="C13254">
        <v>153.64058383192841</v>
      </c>
      <c r="D13254">
        <v>153.24243875878295</v>
      </c>
      <c r="E13254">
        <v>158.08427624722233</v>
      </c>
      <c r="F13254">
        <v>-4.8418374884393813</v>
      </c>
    </row>
    <row r="13255" spans="1:6" x14ac:dyDescent="0.25">
      <c r="A13255">
        <v>13254</v>
      </c>
      <c r="B13255">
        <v>152.75973606029677</v>
      </c>
      <c r="C13255">
        <v>153.54187779433067</v>
      </c>
      <c r="D13255">
        <v>153.15080692731374</v>
      </c>
      <c r="E13255">
        <v>149.60151897656903</v>
      </c>
      <c r="F13255">
        <v>3.5492879507447128</v>
      </c>
    </row>
    <row r="13256" spans="1:6" x14ac:dyDescent="0.25">
      <c r="A13256">
        <v>13255</v>
      </c>
      <c r="B13256">
        <v>152.85646039863244</v>
      </c>
      <c r="C13256">
        <v>153.67064466967875</v>
      </c>
      <c r="D13256">
        <v>153.26355253415559</v>
      </c>
      <c r="E13256">
        <v>150.69887199007718</v>
      </c>
      <c r="F13256">
        <v>2.5646805440784135</v>
      </c>
    </row>
    <row r="13257" spans="1:6" x14ac:dyDescent="0.25">
      <c r="A13257">
        <v>13256</v>
      </c>
      <c r="B13257">
        <v>152.77974051885974</v>
      </c>
      <c r="C13257">
        <v>153.60686492073305</v>
      </c>
      <c r="D13257">
        <v>153.19330271979641</v>
      </c>
      <c r="E13257">
        <v>145.60949224098351</v>
      </c>
      <c r="F13257">
        <v>7.5838104788128931</v>
      </c>
    </row>
    <row r="13258" spans="1:6" x14ac:dyDescent="0.25">
      <c r="A13258">
        <v>13257</v>
      </c>
      <c r="B13258">
        <v>152.84188265584928</v>
      </c>
      <c r="C13258">
        <v>153.65996527228103</v>
      </c>
      <c r="D13258">
        <v>153.25092396406515</v>
      </c>
      <c r="E13258">
        <v>146.55943850881565</v>
      </c>
      <c r="F13258">
        <v>6.6914854552495058</v>
      </c>
    </row>
    <row r="13259" spans="1:6" x14ac:dyDescent="0.25">
      <c r="A13259">
        <v>13258</v>
      </c>
      <c r="B13259">
        <v>153.17862995530524</v>
      </c>
      <c r="C13259">
        <v>154.01840451535367</v>
      </c>
      <c r="D13259">
        <v>153.59851723532944</v>
      </c>
      <c r="E13259">
        <v>148.120830189082</v>
      </c>
      <c r="F13259">
        <v>5.4776870462474392</v>
      </c>
    </row>
    <row r="13260" spans="1:6" x14ac:dyDescent="0.25">
      <c r="A13260">
        <v>13259</v>
      </c>
      <c r="B13260">
        <v>153.2275614367621</v>
      </c>
      <c r="C13260">
        <v>154.04860554726034</v>
      </c>
      <c r="D13260">
        <v>153.63808349201122</v>
      </c>
      <c r="E13260">
        <v>150.0057668561829</v>
      </c>
      <c r="F13260">
        <v>3.6323166358283174</v>
      </c>
    </row>
    <row r="13261" spans="1:6" x14ac:dyDescent="0.25">
      <c r="A13261">
        <v>13260</v>
      </c>
      <c r="B13261">
        <v>153.51853353399071</v>
      </c>
      <c r="C13261">
        <v>154.33522753200219</v>
      </c>
      <c r="D13261">
        <v>153.92688053299645</v>
      </c>
      <c r="E13261">
        <v>149.46239908695924</v>
      </c>
      <c r="F13261">
        <v>4.4644814460372118</v>
      </c>
    </row>
    <row r="13262" spans="1:6" x14ac:dyDescent="0.25">
      <c r="A13262">
        <v>13261</v>
      </c>
      <c r="B13262">
        <v>153.59501312406226</v>
      </c>
      <c r="C13262">
        <v>154.40368522900968</v>
      </c>
      <c r="D13262">
        <v>153.99934917653599</v>
      </c>
      <c r="E13262">
        <v>149.92403204922758</v>
      </c>
      <c r="F13262">
        <v>4.0753171273084092</v>
      </c>
    </row>
    <row r="13263" spans="1:6" x14ac:dyDescent="0.25">
      <c r="A13263">
        <v>13262</v>
      </c>
      <c r="B13263">
        <v>153.63687036033397</v>
      </c>
      <c r="C13263">
        <v>154.46964578172984</v>
      </c>
      <c r="D13263">
        <v>154.05325807103191</v>
      </c>
      <c r="E13263">
        <v>152.10368165030417</v>
      </c>
      <c r="F13263">
        <v>1.9495764207277375</v>
      </c>
    </row>
    <row r="13264" spans="1:6" x14ac:dyDescent="0.25">
      <c r="A13264">
        <v>13263</v>
      </c>
      <c r="B13264">
        <v>153.60225765784307</v>
      </c>
      <c r="C13264">
        <v>154.42829570601904</v>
      </c>
      <c r="D13264">
        <v>154.01527668193106</v>
      </c>
      <c r="E13264">
        <v>150.54126183486051</v>
      </c>
      <c r="F13264">
        <v>3.4740148470705492</v>
      </c>
    </row>
    <row r="13265" spans="1:6" x14ac:dyDescent="0.25">
      <c r="A13265">
        <v>13264</v>
      </c>
      <c r="B13265">
        <v>153.66539669348558</v>
      </c>
      <c r="C13265">
        <v>154.48879116647322</v>
      </c>
      <c r="D13265">
        <v>154.07709392997941</v>
      </c>
      <c r="E13265">
        <v>149.28187307459942</v>
      </c>
      <c r="F13265">
        <v>4.7952208553799949</v>
      </c>
    </row>
    <row r="13266" spans="1:6" x14ac:dyDescent="0.25">
      <c r="A13266">
        <v>13265</v>
      </c>
      <c r="B13266">
        <v>153.62570025826747</v>
      </c>
      <c r="C13266">
        <v>154.43367912098034</v>
      </c>
      <c r="D13266">
        <v>154.02968968962392</v>
      </c>
      <c r="E13266">
        <v>149.37946901178964</v>
      </c>
      <c r="F13266">
        <v>4.6502206778342838</v>
      </c>
    </row>
    <row r="13267" spans="1:6" x14ac:dyDescent="0.25">
      <c r="A13267">
        <v>13266</v>
      </c>
      <c r="B13267">
        <v>153.65886874608009</v>
      </c>
      <c r="C13267">
        <v>154.47787519679491</v>
      </c>
      <c r="D13267">
        <v>154.0683719714375</v>
      </c>
      <c r="E13267">
        <v>149.92878669029508</v>
      </c>
      <c r="F13267">
        <v>4.1395852811424163</v>
      </c>
    </row>
    <row r="13268" spans="1:6" x14ac:dyDescent="0.25">
      <c r="A13268">
        <v>13267</v>
      </c>
      <c r="B13268">
        <v>153.71288807180889</v>
      </c>
      <c r="C13268">
        <v>154.53925047665405</v>
      </c>
      <c r="D13268">
        <v>154.12606927423147</v>
      </c>
      <c r="E13268">
        <v>149.15400482513215</v>
      </c>
      <c r="F13268">
        <v>4.9720644490993209</v>
      </c>
    </row>
    <row r="13269" spans="1:6" x14ac:dyDescent="0.25">
      <c r="A13269">
        <v>13268</v>
      </c>
      <c r="B13269">
        <v>153.72370843363751</v>
      </c>
      <c r="C13269">
        <v>154.53860056167898</v>
      </c>
      <c r="D13269">
        <v>154.13115449765826</v>
      </c>
      <c r="E13269">
        <v>144.496180609807</v>
      </c>
      <c r="F13269">
        <v>9.6349738878512596</v>
      </c>
    </row>
    <row r="13270" spans="1:6" x14ac:dyDescent="0.25">
      <c r="A13270">
        <v>13269</v>
      </c>
      <c r="B13270">
        <v>153.77554499277883</v>
      </c>
      <c r="C13270">
        <v>154.62817428716946</v>
      </c>
      <c r="D13270">
        <v>154.20185963997415</v>
      </c>
      <c r="E13270">
        <v>145.24796006380191</v>
      </c>
      <c r="F13270">
        <v>8.9538995761722333</v>
      </c>
    </row>
    <row r="13271" spans="1:6" x14ac:dyDescent="0.25">
      <c r="A13271">
        <v>13270</v>
      </c>
      <c r="B13271">
        <v>153.80731749909171</v>
      </c>
      <c r="C13271">
        <v>154.6267379018303</v>
      </c>
      <c r="D13271">
        <v>154.21702770046102</v>
      </c>
      <c r="E13271">
        <v>149.73608822881346</v>
      </c>
      <c r="F13271">
        <v>4.4809394716475595</v>
      </c>
    </row>
    <row r="13272" spans="1:6" x14ac:dyDescent="0.25">
      <c r="A13272">
        <v>13271</v>
      </c>
      <c r="B13272">
        <v>153.91179328704072</v>
      </c>
      <c r="C13272">
        <v>154.68505391074561</v>
      </c>
      <c r="D13272">
        <v>154.29842359889318</v>
      </c>
      <c r="E13272">
        <v>156.52568154375655</v>
      </c>
      <c r="F13272">
        <v>-2.2272579448633678</v>
      </c>
    </row>
    <row r="13273" spans="1:6" x14ac:dyDescent="0.25">
      <c r="A13273">
        <v>13272</v>
      </c>
      <c r="B13273">
        <v>153.80324415164515</v>
      </c>
      <c r="C13273">
        <v>154.58885771501667</v>
      </c>
      <c r="D13273">
        <v>154.19605093333092</v>
      </c>
      <c r="E13273">
        <v>156.46852797024815</v>
      </c>
      <c r="F13273">
        <v>-2.2724770369172234</v>
      </c>
    </row>
    <row r="13274" spans="1:6" x14ac:dyDescent="0.25">
      <c r="A13274">
        <v>13273</v>
      </c>
      <c r="B13274">
        <v>153.7491416279214</v>
      </c>
      <c r="C13274">
        <v>154.52842034343305</v>
      </c>
      <c r="D13274">
        <v>154.13878098567722</v>
      </c>
      <c r="E13274">
        <v>155.16049407292661</v>
      </c>
      <c r="F13274">
        <v>-1.0217130872493954</v>
      </c>
    </row>
    <row r="13275" spans="1:6" x14ac:dyDescent="0.25">
      <c r="A13275">
        <v>13274</v>
      </c>
      <c r="B13275">
        <v>153.57584404710454</v>
      </c>
      <c r="C13275">
        <v>154.41260297747795</v>
      </c>
      <c r="D13275">
        <v>153.99422351229123</v>
      </c>
      <c r="E13275">
        <v>153.23329658452005</v>
      </c>
      <c r="F13275">
        <v>0.76092692777118032</v>
      </c>
    </row>
    <row r="13276" spans="1:6" x14ac:dyDescent="0.25">
      <c r="A13276">
        <v>13275</v>
      </c>
      <c r="B13276">
        <v>153.58496818022681</v>
      </c>
      <c r="C13276">
        <v>154.37376008410811</v>
      </c>
      <c r="D13276">
        <v>153.97936413216746</v>
      </c>
      <c r="E13276">
        <v>148.63056372645408</v>
      </c>
      <c r="F13276">
        <v>5.3488004057133764</v>
      </c>
    </row>
    <row r="13277" spans="1:6" x14ac:dyDescent="0.25">
      <c r="A13277">
        <v>13276</v>
      </c>
      <c r="B13277">
        <v>153.60225857745024</v>
      </c>
      <c r="C13277">
        <v>154.39728959365129</v>
      </c>
      <c r="D13277">
        <v>153.99977408555077</v>
      </c>
      <c r="E13277">
        <v>150.21837344603529</v>
      </c>
      <c r="F13277">
        <v>3.781400639515482</v>
      </c>
    </row>
    <row r="13278" spans="1:6" x14ac:dyDescent="0.25">
      <c r="A13278">
        <v>13277</v>
      </c>
      <c r="B13278">
        <v>153.57961846005699</v>
      </c>
      <c r="C13278">
        <v>154.36858336904069</v>
      </c>
      <c r="D13278">
        <v>153.97410091454884</v>
      </c>
      <c r="E13278">
        <v>152.32304913618776</v>
      </c>
      <c r="F13278">
        <v>1.6510517783610794</v>
      </c>
    </row>
    <row r="13279" spans="1:6" x14ac:dyDescent="0.25">
      <c r="A13279">
        <v>13278</v>
      </c>
      <c r="B13279">
        <v>153.53403961335874</v>
      </c>
      <c r="C13279">
        <v>154.3157680995499</v>
      </c>
      <c r="D13279">
        <v>153.92490385645431</v>
      </c>
      <c r="E13279">
        <v>155.0629195864725</v>
      </c>
      <c r="F13279">
        <v>-1.1380157300181963</v>
      </c>
    </row>
    <row r="13280" spans="1:6" x14ac:dyDescent="0.25">
      <c r="A13280">
        <v>13279</v>
      </c>
      <c r="B13280">
        <v>153.50718784221218</v>
      </c>
      <c r="C13280">
        <v>154.32104296720206</v>
      </c>
      <c r="D13280">
        <v>153.9141154047071</v>
      </c>
      <c r="E13280">
        <v>151.92355988973961</v>
      </c>
      <c r="F13280">
        <v>1.9905555149674967</v>
      </c>
    </row>
    <row r="13281" spans="1:6" x14ac:dyDescent="0.25">
      <c r="A13281">
        <v>13280</v>
      </c>
      <c r="B13281">
        <v>153.50713748736902</v>
      </c>
      <c r="C13281">
        <v>154.31030494289752</v>
      </c>
      <c r="D13281">
        <v>153.90872121513326</v>
      </c>
      <c r="E13281">
        <v>149.32565159199663</v>
      </c>
      <c r="F13281">
        <v>4.5830696231366232</v>
      </c>
    </row>
    <row r="13282" spans="1:6" x14ac:dyDescent="0.25">
      <c r="A13282">
        <v>13281</v>
      </c>
      <c r="B13282">
        <v>153.65621715798699</v>
      </c>
      <c r="C13282">
        <v>154.47964692804086</v>
      </c>
      <c r="D13282">
        <v>154.06793204301391</v>
      </c>
      <c r="E13282">
        <v>150.38157664682387</v>
      </c>
      <c r="F13282">
        <v>3.6863553961900379</v>
      </c>
    </row>
    <row r="13283" spans="1:6" x14ac:dyDescent="0.25">
      <c r="A13283">
        <v>13282</v>
      </c>
      <c r="B13283">
        <v>153.56144417383385</v>
      </c>
      <c r="C13283">
        <v>154.38570700367166</v>
      </c>
      <c r="D13283">
        <v>153.97357558875274</v>
      </c>
      <c r="E13283">
        <v>150.59016286199031</v>
      </c>
      <c r="F13283">
        <v>3.3834127267624297</v>
      </c>
    </row>
    <row r="13284" spans="1:6" x14ac:dyDescent="0.25">
      <c r="A13284">
        <v>13283</v>
      </c>
      <c r="B13284">
        <v>153.54373800800212</v>
      </c>
      <c r="C13284">
        <v>154.35948917876496</v>
      </c>
      <c r="D13284">
        <v>153.95161359338354</v>
      </c>
      <c r="E13284">
        <v>152.56577394427296</v>
      </c>
      <c r="F13284">
        <v>1.3858396491105793</v>
      </c>
    </row>
    <row r="13285" spans="1:6" x14ac:dyDescent="0.25">
      <c r="A13285">
        <v>13284</v>
      </c>
      <c r="B13285">
        <v>153.55589150116185</v>
      </c>
      <c r="C13285">
        <v>154.37550984275541</v>
      </c>
      <c r="D13285">
        <v>153.96570067195864</v>
      </c>
      <c r="E13285">
        <v>150.6334127499</v>
      </c>
      <c r="F13285">
        <v>3.3322879220586401</v>
      </c>
    </row>
    <row r="13286" spans="1:6" x14ac:dyDescent="0.25">
      <c r="A13286">
        <v>13285</v>
      </c>
      <c r="B13286">
        <v>153.59849785552404</v>
      </c>
      <c r="C13286">
        <v>154.40915278761526</v>
      </c>
      <c r="D13286">
        <v>154.00382532156965</v>
      </c>
      <c r="E13286">
        <v>151.34242227133049</v>
      </c>
      <c r="F13286">
        <v>2.6614030502391586</v>
      </c>
    </row>
    <row r="13287" spans="1:6" x14ac:dyDescent="0.25">
      <c r="A13287">
        <v>13286</v>
      </c>
      <c r="B13287">
        <v>153.55646817591372</v>
      </c>
      <c r="C13287">
        <v>154.36353142470676</v>
      </c>
      <c r="D13287">
        <v>153.95999980031024</v>
      </c>
      <c r="E13287">
        <v>152.78825929638572</v>
      </c>
      <c r="F13287">
        <v>1.171740503924525</v>
      </c>
    </row>
    <row r="13288" spans="1:6" x14ac:dyDescent="0.25">
      <c r="A13288">
        <v>13287</v>
      </c>
      <c r="B13288">
        <v>153.5206830971876</v>
      </c>
      <c r="C13288">
        <v>154.3441798401484</v>
      </c>
      <c r="D13288">
        <v>153.932431468668</v>
      </c>
      <c r="E13288">
        <v>152.0339520983585</v>
      </c>
      <c r="F13288">
        <v>1.8984793703095022</v>
      </c>
    </row>
    <row r="13289" spans="1:6" x14ac:dyDescent="0.25">
      <c r="A13289">
        <v>13288</v>
      </c>
      <c r="B13289">
        <v>153.58183924942387</v>
      </c>
      <c r="C13289">
        <v>154.3900882661606</v>
      </c>
      <c r="D13289">
        <v>153.98596375779223</v>
      </c>
      <c r="E13289">
        <v>152.76565651705437</v>
      </c>
      <c r="F13289">
        <v>1.220307240737867</v>
      </c>
    </row>
    <row r="13290" spans="1:6" x14ac:dyDescent="0.25">
      <c r="A13290">
        <v>13289</v>
      </c>
      <c r="B13290">
        <v>153.63874195047603</v>
      </c>
      <c r="C13290">
        <v>154.47488650058429</v>
      </c>
      <c r="D13290">
        <v>154.05681422553016</v>
      </c>
      <c r="E13290">
        <v>150.54614753400108</v>
      </c>
      <c r="F13290">
        <v>3.5106666915290816</v>
      </c>
    </row>
    <row r="13291" spans="1:6" x14ac:dyDescent="0.25">
      <c r="A13291">
        <v>13290</v>
      </c>
      <c r="B13291">
        <v>153.63930397473527</v>
      </c>
      <c r="C13291">
        <v>154.47566232986298</v>
      </c>
      <c r="D13291">
        <v>154.05748315229914</v>
      </c>
      <c r="E13291">
        <v>148.55605150557926</v>
      </c>
      <c r="F13291">
        <v>5.5014316467198796</v>
      </c>
    </row>
    <row r="13292" spans="1:6" x14ac:dyDescent="0.25">
      <c r="A13292">
        <v>13291</v>
      </c>
      <c r="B13292">
        <v>153.59952252984766</v>
      </c>
      <c r="C13292">
        <v>154.41277356126065</v>
      </c>
      <c r="D13292">
        <v>154.00614804555414</v>
      </c>
      <c r="E13292">
        <v>147.96634079648103</v>
      </c>
      <c r="F13292">
        <v>6.0398072490731067</v>
      </c>
    </row>
    <row r="13293" spans="1:6" x14ac:dyDescent="0.25">
      <c r="A13293">
        <v>13292</v>
      </c>
      <c r="B13293">
        <v>153.61845288393039</v>
      </c>
      <c r="C13293">
        <v>154.44234608685005</v>
      </c>
      <c r="D13293">
        <v>154.03039948539021</v>
      </c>
      <c r="E13293">
        <v>148.77478618427043</v>
      </c>
      <c r="F13293">
        <v>5.2556133011197801</v>
      </c>
    </row>
    <row r="13294" spans="1:6" x14ac:dyDescent="0.25">
      <c r="A13294">
        <v>13293</v>
      </c>
      <c r="B13294">
        <v>153.66538771441921</v>
      </c>
      <c r="C13294">
        <v>154.511048583959</v>
      </c>
      <c r="D13294">
        <v>154.08821814918912</v>
      </c>
      <c r="E13294">
        <v>148.38175699947254</v>
      </c>
      <c r="F13294">
        <v>5.7064611497165743</v>
      </c>
    </row>
    <row r="13295" spans="1:6" x14ac:dyDescent="0.25">
      <c r="A13295">
        <v>13294</v>
      </c>
      <c r="B13295">
        <v>153.5616315302492</v>
      </c>
      <c r="C13295">
        <v>154.48873789507553</v>
      </c>
      <c r="D13295">
        <v>154.02518471266237</v>
      </c>
      <c r="E13295">
        <v>140.39012575977083</v>
      </c>
      <c r="F13295">
        <v>13.635058952891541</v>
      </c>
    </row>
    <row r="13296" spans="1:6" x14ac:dyDescent="0.25">
      <c r="A13296">
        <v>13295</v>
      </c>
      <c r="B13296">
        <v>153.99238915097507</v>
      </c>
      <c r="C13296">
        <v>154.9208059573254</v>
      </c>
      <c r="D13296">
        <v>154.45659755415022</v>
      </c>
      <c r="E13296">
        <v>137.58382202456789</v>
      </c>
      <c r="F13296">
        <v>16.872775529582327</v>
      </c>
    </row>
    <row r="13297" spans="1:6" x14ac:dyDescent="0.25">
      <c r="A13297">
        <v>13296</v>
      </c>
      <c r="B13297">
        <v>154.36181561324113</v>
      </c>
      <c r="C13297">
        <v>155.21032665791427</v>
      </c>
      <c r="D13297">
        <v>154.78607113557769</v>
      </c>
      <c r="E13297">
        <v>139.35560026498314</v>
      </c>
      <c r="F13297">
        <v>15.430470870594547</v>
      </c>
    </row>
    <row r="13298" spans="1:6" x14ac:dyDescent="0.25">
      <c r="A13298">
        <v>13297</v>
      </c>
      <c r="B13298">
        <v>154.06962318623948</v>
      </c>
      <c r="C13298">
        <v>154.89666159293077</v>
      </c>
      <c r="D13298">
        <v>154.48314238958511</v>
      </c>
      <c r="E13298">
        <v>140.70136376931524</v>
      </c>
      <c r="F13298">
        <v>13.781778620269876</v>
      </c>
    </row>
    <row r="13299" spans="1:6" x14ac:dyDescent="0.25">
      <c r="A13299">
        <v>13298</v>
      </c>
      <c r="B13299">
        <v>154.07131910203529</v>
      </c>
      <c r="C13299">
        <v>154.88211121579911</v>
      </c>
      <c r="D13299">
        <v>154.47671515891722</v>
      </c>
      <c r="E13299">
        <v>144.65050313539089</v>
      </c>
      <c r="F13299">
        <v>9.8262120235263239</v>
      </c>
    </row>
    <row r="13300" spans="1:6" x14ac:dyDescent="0.25">
      <c r="A13300">
        <v>13299</v>
      </c>
      <c r="B13300">
        <v>154.00204714484505</v>
      </c>
      <c r="C13300">
        <v>154.77864397350177</v>
      </c>
      <c r="D13300">
        <v>154.3903455591734</v>
      </c>
      <c r="E13300">
        <v>150.14610858859552</v>
      </c>
      <c r="F13300">
        <v>4.2442369705778731</v>
      </c>
    </row>
    <row r="13301" spans="1:6" x14ac:dyDescent="0.25">
      <c r="A13301">
        <v>13300</v>
      </c>
      <c r="B13301">
        <v>153.82971244034587</v>
      </c>
      <c r="C13301">
        <v>154.59025309574088</v>
      </c>
      <c r="D13301">
        <v>154.20998276804337</v>
      </c>
      <c r="E13301">
        <v>152.22362710271784</v>
      </c>
      <c r="F13301">
        <v>1.986355665325533</v>
      </c>
    </row>
    <row r="13302" spans="1:6" x14ac:dyDescent="0.25">
      <c r="A13302">
        <v>13301</v>
      </c>
      <c r="B13302">
        <v>153.5630349604636</v>
      </c>
      <c r="C13302">
        <v>154.38255163730528</v>
      </c>
      <c r="D13302">
        <v>153.97279329888443</v>
      </c>
      <c r="E13302">
        <v>154.56210719301225</v>
      </c>
      <c r="F13302">
        <v>-0.58931389412782664</v>
      </c>
    </row>
    <row r="13303" spans="1:6" x14ac:dyDescent="0.25">
      <c r="A13303">
        <v>13302</v>
      </c>
      <c r="B13303">
        <v>153.53811259964746</v>
      </c>
      <c r="C13303">
        <v>154.344448735703</v>
      </c>
      <c r="D13303">
        <v>153.94128066767524</v>
      </c>
      <c r="E13303">
        <v>152.7929056240134</v>
      </c>
      <c r="F13303">
        <v>1.1483750436618436</v>
      </c>
    </row>
    <row r="13304" spans="1:6" x14ac:dyDescent="0.25">
      <c r="A13304">
        <v>13303</v>
      </c>
      <c r="B13304">
        <v>153.46981153607896</v>
      </c>
      <c r="C13304">
        <v>154.24848651176208</v>
      </c>
      <c r="D13304">
        <v>153.85914902392051</v>
      </c>
      <c r="E13304">
        <v>152.80237135515301</v>
      </c>
      <c r="F13304">
        <v>1.056777668767495</v>
      </c>
    </row>
    <row r="13305" spans="1:6" x14ac:dyDescent="0.25">
      <c r="A13305">
        <v>13304</v>
      </c>
      <c r="B13305">
        <v>153.43659171023367</v>
      </c>
      <c r="C13305">
        <v>154.24687712969819</v>
      </c>
      <c r="D13305">
        <v>153.84173441996592</v>
      </c>
      <c r="E13305">
        <v>149.62360453282813</v>
      </c>
      <c r="F13305">
        <v>4.2181298871377919</v>
      </c>
    </row>
    <row r="13306" spans="1:6" x14ac:dyDescent="0.25">
      <c r="A13306">
        <v>13305</v>
      </c>
      <c r="B13306">
        <v>153.45568894171572</v>
      </c>
      <c r="C13306">
        <v>154.27341824166302</v>
      </c>
      <c r="D13306">
        <v>153.86455359168937</v>
      </c>
      <c r="E13306">
        <v>147.71544311489515</v>
      </c>
      <c r="F13306">
        <v>6.1491104767942204</v>
      </c>
    </row>
    <row r="13307" spans="1:6" x14ac:dyDescent="0.25">
      <c r="A13307">
        <v>13306</v>
      </c>
      <c r="B13307">
        <v>153.49588048375881</v>
      </c>
      <c r="C13307">
        <v>154.30287906613751</v>
      </c>
      <c r="D13307">
        <v>153.89937977494816</v>
      </c>
      <c r="E13307">
        <v>146.58638778288102</v>
      </c>
      <c r="F13307">
        <v>7.3129919920671398</v>
      </c>
    </row>
    <row r="13308" spans="1:6" x14ac:dyDescent="0.25">
      <c r="A13308">
        <v>13307</v>
      </c>
      <c r="B13308">
        <v>153.51832291686284</v>
      </c>
      <c r="C13308">
        <v>154.33912652022386</v>
      </c>
      <c r="D13308">
        <v>153.92872471854335</v>
      </c>
      <c r="E13308">
        <v>146.75717336772223</v>
      </c>
      <c r="F13308">
        <v>7.1715513508211188</v>
      </c>
    </row>
    <row r="13309" spans="1:6" x14ac:dyDescent="0.25">
      <c r="A13309">
        <v>13308</v>
      </c>
      <c r="B13309">
        <v>153.54348705765045</v>
      </c>
      <c r="C13309">
        <v>154.3690246735726</v>
      </c>
      <c r="D13309">
        <v>153.95625586561152</v>
      </c>
      <c r="E13309">
        <v>146.57576201549372</v>
      </c>
      <c r="F13309">
        <v>7.3804938501178015</v>
      </c>
    </row>
    <row r="13310" spans="1:6" x14ac:dyDescent="0.25">
      <c r="A13310">
        <v>13309</v>
      </c>
      <c r="B13310">
        <v>153.56842768520289</v>
      </c>
      <c r="C13310">
        <v>154.40528287943766</v>
      </c>
      <c r="D13310">
        <v>153.98685528232028</v>
      </c>
      <c r="E13310">
        <v>146.79629866554862</v>
      </c>
      <c r="F13310">
        <v>7.1905566167716586</v>
      </c>
    </row>
    <row r="13311" spans="1:6" x14ac:dyDescent="0.25">
      <c r="A13311">
        <v>13310</v>
      </c>
      <c r="B13311">
        <v>153.610214702729</v>
      </c>
      <c r="C13311">
        <v>154.44642729586064</v>
      </c>
      <c r="D13311">
        <v>154.02832099929481</v>
      </c>
      <c r="E13311">
        <v>146.36968107724394</v>
      </c>
      <c r="F13311">
        <v>7.6586399220508667</v>
      </c>
    </row>
    <row r="13312" spans="1:6" x14ac:dyDescent="0.25">
      <c r="A13312">
        <v>13311</v>
      </c>
      <c r="B13312">
        <v>153.65454239706617</v>
      </c>
      <c r="C13312">
        <v>154.48585584774261</v>
      </c>
      <c r="D13312">
        <v>154.0701991224044</v>
      </c>
      <c r="E13312">
        <v>146.76836769170913</v>
      </c>
      <c r="F13312">
        <v>7.3018314306952732</v>
      </c>
    </row>
    <row r="13313" spans="1:6" x14ac:dyDescent="0.25">
      <c r="A13313">
        <v>13312</v>
      </c>
      <c r="B13313">
        <v>153.6651526382432</v>
      </c>
      <c r="C13313">
        <v>154.49516685080425</v>
      </c>
      <c r="D13313">
        <v>154.08015974452371</v>
      </c>
      <c r="E13313">
        <v>147.0597549704726</v>
      </c>
      <c r="F13313">
        <v>7.0204047740511157</v>
      </c>
    </row>
    <row r="13314" spans="1:6" x14ac:dyDescent="0.25">
      <c r="A13314">
        <v>13313</v>
      </c>
      <c r="B13314">
        <v>153.63684503757904</v>
      </c>
      <c r="C13314">
        <v>154.45157245728743</v>
      </c>
      <c r="D13314">
        <v>154.04420874743323</v>
      </c>
      <c r="E13314">
        <v>145.93846788884534</v>
      </c>
      <c r="F13314">
        <v>8.1057408585878932</v>
      </c>
    </row>
    <row r="13315" spans="1:6" x14ac:dyDescent="0.25">
      <c r="A13315">
        <v>13314</v>
      </c>
      <c r="B13315">
        <v>153.60046879203708</v>
      </c>
      <c r="C13315">
        <v>154.42944852745177</v>
      </c>
      <c r="D13315">
        <v>154.01495865974442</v>
      </c>
      <c r="E13315">
        <v>145.51553944052463</v>
      </c>
      <c r="F13315">
        <v>8.4994192192197886</v>
      </c>
    </row>
    <row r="13316" spans="1:6" x14ac:dyDescent="0.25">
      <c r="A13316">
        <v>13315</v>
      </c>
      <c r="B13316">
        <v>153.60782773492147</v>
      </c>
      <c r="C13316">
        <v>154.44980198156151</v>
      </c>
      <c r="D13316">
        <v>154.0288148582415</v>
      </c>
      <c r="E13316">
        <v>145.93524113817722</v>
      </c>
      <c r="F13316">
        <v>8.0935737200642848</v>
      </c>
    </row>
    <row r="13317" spans="1:6" x14ac:dyDescent="0.25">
      <c r="A13317">
        <v>13316</v>
      </c>
      <c r="B13317">
        <v>153.61318033640208</v>
      </c>
      <c r="C13317">
        <v>154.44052603086485</v>
      </c>
      <c r="D13317">
        <v>154.02685318363348</v>
      </c>
      <c r="E13317">
        <v>146.89503534400683</v>
      </c>
      <c r="F13317">
        <v>7.1318178396266489</v>
      </c>
    </row>
    <row r="13318" spans="1:6" x14ac:dyDescent="0.25">
      <c r="A13318">
        <v>13317</v>
      </c>
      <c r="B13318">
        <v>153.68400201024068</v>
      </c>
      <c r="C13318">
        <v>154.48835804416825</v>
      </c>
      <c r="D13318">
        <v>154.08618002720448</v>
      </c>
      <c r="E13318">
        <v>147.69521237832183</v>
      </c>
      <c r="F13318">
        <v>6.3909676488826506</v>
      </c>
    </row>
    <row r="13319" spans="1:6" x14ac:dyDescent="0.25">
      <c r="A13319">
        <v>13318</v>
      </c>
      <c r="B13319">
        <v>154.11756286616506</v>
      </c>
      <c r="C13319">
        <v>154.95210736081316</v>
      </c>
      <c r="D13319">
        <v>154.53483511348912</v>
      </c>
      <c r="E13319">
        <v>157.13769580717818</v>
      </c>
      <c r="F13319">
        <v>-2.6028606936890526</v>
      </c>
    </row>
    <row r="13320" spans="1:6" x14ac:dyDescent="0.25">
      <c r="A13320">
        <v>13319</v>
      </c>
      <c r="B13320">
        <v>155.06285920602096</v>
      </c>
      <c r="C13320">
        <v>155.8900388780757</v>
      </c>
      <c r="D13320">
        <v>155.47644904204833</v>
      </c>
      <c r="E13320">
        <v>159.81506110512399</v>
      </c>
      <c r="F13320">
        <v>-4.3386120630756579</v>
      </c>
    </row>
    <row r="13321" spans="1:6" x14ac:dyDescent="0.25">
      <c r="A13321">
        <v>13320</v>
      </c>
      <c r="B13321">
        <v>155.93873673831538</v>
      </c>
      <c r="C13321">
        <v>156.79358306396549</v>
      </c>
      <c r="D13321">
        <v>156.36615990114043</v>
      </c>
      <c r="E13321">
        <v>159.39047956343748</v>
      </c>
      <c r="F13321">
        <v>-3.0243196622970459</v>
      </c>
    </row>
    <row r="13322" spans="1:6" x14ac:dyDescent="0.25">
      <c r="A13322">
        <v>13321</v>
      </c>
      <c r="B13322">
        <v>156.41540921591545</v>
      </c>
      <c r="C13322">
        <v>157.35099382697365</v>
      </c>
      <c r="D13322">
        <v>156.88320152144456</v>
      </c>
      <c r="E13322">
        <v>158.59191159167295</v>
      </c>
      <c r="F13322">
        <v>-1.7087100702283919</v>
      </c>
    </row>
    <row r="13323" spans="1:6" x14ac:dyDescent="0.25">
      <c r="A13323">
        <v>13322</v>
      </c>
      <c r="B13323">
        <v>156.43645172476681</v>
      </c>
      <c r="C13323">
        <v>157.36172435107866</v>
      </c>
      <c r="D13323">
        <v>156.89908803792275</v>
      </c>
      <c r="E13323">
        <v>158.61426876539875</v>
      </c>
      <c r="F13323">
        <v>-1.715180727475996</v>
      </c>
    </row>
    <row r="13324" spans="1:6" x14ac:dyDescent="0.25">
      <c r="A13324">
        <v>13323</v>
      </c>
      <c r="B13324">
        <v>156.31163918690433</v>
      </c>
      <c r="C13324">
        <v>157.25850486843547</v>
      </c>
      <c r="D13324">
        <v>156.78507202766991</v>
      </c>
      <c r="E13324">
        <v>158.28235567031149</v>
      </c>
      <c r="F13324">
        <v>-1.4972836426415768</v>
      </c>
    </row>
    <row r="13325" spans="1:6" x14ac:dyDescent="0.25">
      <c r="A13325">
        <v>13324</v>
      </c>
      <c r="B13325">
        <v>156.35378334179049</v>
      </c>
      <c r="C13325">
        <v>157.32086883047515</v>
      </c>
      <c r="D13325">
        <v>156.8373260861328</v>
      </c>
      <c r="E13325">
        <v>159.07900832260751</v>
      </c>
      <c r="F13325">
        <v>-2.241682236474702</v>
      </c>
    </row>
    <row r="13326" spans="1:6" x14ac:dyDescent="0.25">
      <c r="A13326">
        <v>13325</v>
      </c>
      <c r="B13326">
        <v>156.43456418528294</v>
      </c>
      <c r="C13326">
        <v>157.36122436237051</v>
      </c>
      <c r="D13326">
        <v>156.89789427382672</v>
      </c>
      <c r="E13326">
        <v>160.32899052273257</v>
      </c>
      <c r="F13326">
        <v>-3.4310962489058454</v>
      </c>
    </row>
    <row r="13327" spans="1:6" x14ac:dyDescent="0.25">
      <c r="A13327">
        <v>13326</v>
      </c>
      <c r="B13327">
        <v>156.48539005448936</v>
      </c>
      <c r="C13327">
        <v>157.40505219726663</v>
      </c>
      <c r="D13327">
        <v>156.94522112587799</v>
      </c>
      <c r="E13327">
        <v>160.16061414657997</v>
      </c>
      <c r="F13327">
        <v>-3.2153930207019812</v>
      </c>
    </row>
    <row r="13328" spans="1:6" x14ac:dyDescent="0.25">
      <c r="A13328">
        <v>13327</v>
      </c>
      <c r="B13328">
        <v>156.55001676282305</v>
      </c>
      <c r="C13328">
        <v>157.45711477756785</v>
      </c>
      <c r="D13328">
        <v>157.00356577019545</v>
      </c>
      <c r="E13328">
        <v>155.12571826501522</v>
      </c>
      <c r="F13328">
        <v>1.8778475051802275</v>
      </c>
    </row>
    <row r="13329" spans="1:6" x14ac:dyDescent="0.25">
      <c r="A13329">
        <v>13328</v>
      </c>
      <c r="B13329">
        <v>156.07973007509045</v>
      </c>
      <c r="C13329">
        <v>157.00359851611367</v>
      </c>
      <c r="D13329">
        <v>156.54166429560206</v>
      </c>
      <c r="E13329">
        <v>152.19727649229267</v>
      </c>
      <c r="F13329">
        <v>4.3443878033093881</v>
      </c>
    </row>
    <row r="13330" spans="1:6" x14ac:dyDescent="0.25">
      <c r="A13330">
        <v>13329</v>
      </c>
      <c r="B13330">
        <v>156.00439867954697</v>
      </c>
      <c r="C13330">
        <v>156.9529062877798</v>
      </c>
      <c r="D13330">
        <v>156.47865248366338</v>
      </c>
      <c r="E13330">
        <v>149.7711444053451</v>
      </c>
      <c r="F13330">
        <v>6.7075080783182841</v>
      </c>
    </row>
    <row r="13331" spans="1:6" x14ac:dyDescent="0.25">
      <c r="A13331">
        <v>13330</v>
      </c>
      <c r="B13331">
        <v>156.00625587856686</v>
      </c>
      <c r="C13331">
        <v>156.95360982282</v>
      </c>
      <c r="D13331">
        <v>156.47993285069344</v>
      </c>
      <c r="E13331">
        <v>148.45489760833794</v>
      </c>
      <c r="F13331">
        <v>8.0250352423555</v>
      </c>
    </row>
    <row r="13332" spans="1:6" x14ac:dyDescent="0.25">
      <c r="A13332">
        <v>13331</v>
      </c>
      <c r="B13332">
        <v>156.00941730168572</v>
      </c>
      <c r="C13332">
        <v>156.95791000440795</v>
      </c>
      <c r="D13332">
        <v>156.48366365304685</v>
      </c>
      <c r="E13332">
        <v>147.11760784095452</v>
      </c>
      <c r="F13332">
        <v>9.366055812092327</v>
      </c>
    </row>
    <row r="13333" spans="1:6" x14ac:dyDescent="0.25">
      <c r="A13333">
        <v>13332</v>
      </c>
      <c r="B13333">
        <v>156.0714041867127</v>
      </c>
      <c r="C13333">
        <v>157.02422076296992</v>
      </c>
      <c r="D13333">
        <v>156.54781247484129</v>
      </c>
      <c r="E13333">
        <v>146.17905324035902</v>
      </c>
      <c r="F13333">
        <v>10.368759234482269</v>
      </c>
    </row>
    <row r="13334" spans="1:6" x14ac:dyDescent="0.25">
      <c r="A13334">
        <v>13333</v>
      </c>
      <c r="B13334">
        <v>156.05019251083002</v>
      </c>
      <c r="C13334">
        <v>156.98562894948432</v>
      </c>
      <c r="D13334">
        <v>156.51791073015715</v>
      </c>
      <c r="E13334">
        <v>146.04367122929054</v>
      </c>
      <c r="F13334">
        <v>10.474239500866616</v>
      </c>
    </row>
    <row r="13335" spans="1:6" x14ac:dyDescent="0.25">
      <c r="A13335">
        <v>13334</v>
      </c>
      <c r="B13335">
        <v>156.03508515833789</v>
      </c>
      <c r="C13335">
        <v>156.96979412786203</v>
      </c>
      <c r="D13335">
        <v>156.50243964309996</v>
      </c>
      <c r="E13335">
        <v>146.42047917044738</v>
      </c>
      <c r="F13335">
        <v>10.081960472652582</v>
      </c>
    </row>
    <row r="13336" spans="1:6" x14ac:dyDescent="0.25">
      <c r="A13336">
        <v>13335</v>
      </c>
      <c r="B13336">
        <v>156.03610019055242</v>
      </c>
      <c r="C13336">
        <v>156.94070461212473</v>
      </c>
      <c r="D13336">
        <v>156.48840240133859</v>
      </c>
      <c r="E13336">
        <v>146.82605967580201</v>
      </c>
      <c r="F13336">
        <v>9.6623427255365755</v>
      </c>
    </row>
    <row r="13337" spans="1:6" x14ac:dyDescent="0.25">
      <c r="A13337">
        <v>13336</v>
      </c>
      <c r="B13337">
        <v>155.98829618864664</v>
      </c>
      <c r="C13337">
        <v>157.11963499048997</v>
      </c>
      <c r="D13337">
        <v>156.55396558956829</v>
      </c>
      <c r="E13337">
        <v>139.31161001608504</v>
      </c>
      <c r="F13337">
        <v>17.242355573483252</v>
      </c>
    </row>
    <row r="13338" spans="1:6" x14ac:dyDescent="0.25">
      <c r="A13338">
        <v>13337</v>
      </c>
      <c r="B13338">
        <v>156.32433713035675</v>
      </c>
      <c r="C13338">
        <v>157.27260469514172</v>
      </c>
      <c r="D13338">
        <v>156.79847091274922</v>
      </c>
      <c r="E13338">
        <v>142.276379729512</v>
      </c>
      <c r="F13338">
        <v>14.522091183237222</v>
      </c>
    </row>
    <row r="13339" spans="1:6" x14ac:dyDescent="0.25">
      <c r="A13339">
        <v>13338</v>
      </c>
      <c r="B13339">
        <v>156.2518633167189</v>
      </c>
      <c r="C13339">
        <v>157.17678537598056</v>
      </c>
      <c r="D13339">
        <v>156.71432434634971</v>
      </c>
      <c r="E13339">
        <v>145.4746655339419</v>
      </c>
      <c r="F13339">
        <v>11.239658812407811</v>
      </c>
    </row>
    <row r="13340" spans="1:6" x14ac:dyDescent="0.25">
      <c r="A13340">
        <v>13339</v>
      </c>
      <c r="B13340">
        <v>156.22731281607076</v>
      </c>
      <c r="C13340">
        <v>157.15538195689362</v>
      </c>
      <c r="D13340">
        <v>156.69134738648219</v>
      </c>
      <c r="E13340">
        <v>146.50312346527232</v>
      </c>
      <c r="F13340">
        <v>10.188223921209868</v>
      </c>
    </row>
    <row r="13341" spans="1:6" x14ac:dyDescent="0.25">
      <c r="A13341">
        <v>13340</v>
      </c>
      <c r="B13341">
        <v>156.23548977454635</v>
      </c>
      <c r="C13341">
        <v>157.0986166224227</v>
      </c>
      <c r="D13341">
        <v>156.66705319848452</v>
      </c>
      <c r="E13341">
        <v>148.14669192820264</v>
      </c>
      <c r="F13341">
        <v>8.5203612702818816</v>
      </c>
    </row>
    <row r="13342" spans="1:6" x14ac:dyDescent="0.25">
      <c r="A13342">
        <v>13341</v>
      </c>
      <c r="B13342">
        <v>156.20033284036697</v>
      </c>
      <c r="C13342">
        <v>157.14685269321413</v>
      </c>
      <c r="D13342">
        <v>156.67359276679053</v>
      </c>
      <c r="E13342">
        <v>147.06319568806902</v>
      </c>
      <c r="F13342">
        <v>9.6103970787215189</v>
      </c>
    </row>
    <row r="13343" spans="1:6" x14ac:dyDescent="0.25">
      <c r="A13343">
        <v>13342</v>
      </c>
      <c r="B13343">
        <v>156.22186374702804</v>
      </c>
      <c r="C13343">
        <v>157.12767263716671</v>
      </c>
      <c r="D13343">
        <v>156.67476819209736</v>
      </c>
      <c r="E13343">
        <v>148.43343615590334</v>
      </c>
      <c r="F13343">
        <v>8.2413320361940237</v>
      </c>
    </row>
    <row r="13344" spans="1:6" x14ac:dyDescent="0.25">
      <c r="A13344">
        <v>13343</v>
      </c>
      <c r="B13344">
        <v>156.37486034090554</v>
      </c>
      <c r="C13344">
        <v>157.29472446795356</v>
      </c>
      <c r="D13344">
        <v>156.83479240442955</v>
      </c>
      <c r="E13344">
        <v>153.67230031677707</v>
      </c>
      <c r="F13344">
        <v>3.1624920876524811</v>
      </c>
    </row>
    <row r="13345" spans="1:6" x14ac:dyDescent="0.25">
      <c r="A13345">
        <v>13344</v>
      </c>
      <c r="B13345">
        <v>156.31347412931717</v>
      </c>
      <c r="C13345">
        <v>157.22941211260382</v>
      </c>
      <c r="D13345">
        <v>156.7714431209605</v>
      </c>
      <c r="E13345">
        <v>155.81996793670868</v>
      </c>
      <c r="F13345">
        <v>0.95147518425181943</v>
      </c>
    </row>
    <row r="13346" spans="1:6" x14ac:dyDescent="0.25">
      <c r="A13346">
        <v>13345</v>
      </c>
      <c r="B13346">
        <v>156.16102538857774</v>
      </c>
      <c r="C13346">
        <v>157.11220718411678</v>
      </c>
      <c r="D13346">
        <v>156.63661628634725</v>
      </c>
      <c r="E13346">
        <v>157.22271138893498</v>
      </c>
      <c r="F13346">
        <v>-0.58609510258773412</v>
      </c>
    </row>
    <row r="13347" spans="1:6" x14ac:dyDescent="0.25">
      <c r="A13347">
        <v>13346</v>
      </c>
      <c r="B13347">
        <v>156.56793609714035</v>
      </c>
      <c r="C13347">
        <v>157.49596800247025</v>
      </c>
      <c r="D13347">
        <v>157.03195204980528</v>
      </c>
      <c r="E13347">
        <v>159.807467218498</v>
      </c>
      <c r="F13347">
        <v>-2.7755151686927206</v>
      </c>
    </row>
    <row r="13348" spans="1:6" x14ac:dyDescent="0.25">
      <c r="A13348">
        <v>13347</v>
      </c>
      <c r="B13348">
        <v>156.57545639400402</v>
      </c>
      <c r="C13348">
        <v>157.51786939159931</v>
      </c>
      <c r="D13348">
        <v>157.04666289280166</v>
      </c>
      <c r="E13348">
        <v>160.92466806740421</v>
      </c>
      <c r="F13348">
        <v>-3.8780051746025492</v>
      </c>
    </row>
    <row r="13349" spans="1:6" x14ac:dyDescent="0.25">
      <c r="A13349">
        <v>13348</v>
      </c>
      <c r="B13349">
        <v>156.53794359241928</v>
      </c>
      <c r="C13349">
        <v>157.4721256611752</v>
      </c>
      <c r="D13349">
        <v>157.00503462679723</v>
      </c>
      <c r="E13349">
        <v>159.81056457901113</v>
      </c>
      <c r="F13349">
        <v>-2.8055299522139023</v>
      </c>
    </row>
    <row r="13350" spans="1:6" x14ac:dyDescent="0.25">
      <c r="A13350">
        <v>13349</v>
      </c>
      <c r="B13350">
        <v>156.519318525693</v>
      </c>
      <c r="C13350">
        <v>157.46097709453025</v>
      </c>
      <c r="D13350">
        <v>156.99014781011164</v>
      </c>
      <c r="E13350">
        <v>158.03107505266334</v>
      </c>
      <c r="F13350">
        <v>-1.0409272425517031</v>
      </c>
    </row>
    <row r="13351" spans="1:6" x14ac:dyDescent="0.25">
      <c r="A13351">
        <v>13350</v>
      </c>
      <c r="B13351">
        <v>156.62446527977994</v>
      </c>
      <c r="C13351">
        <v>157.57056947105289</v>
      </c>
      <c r="D13351">
        <v>157.09751737541643</v>
      </c>
      <c r="E13351">
        <v>159.64953961565374</v>
      </c>
      <c r="F13351">
        <v>-2.5520222402373065</v>
      </c>
    </row>
    <row r="13352" spans="1:6" x14ac:dyDescent="0.25">
      <c r="A13352">
        <v>13351</v>
      </c>
      <c r="B13352">
        <v>156.55941529107329</v>
      </c>
      <c r="C13352">
        <v>157.50232787288505</v>
      </c>
      <c r="D13352">
        <v>157.03087158197917</v>
      </c>
      <c r="E13352">
        <v>153.32022478546841</v>
      </c>
      <c r="F13352">
        <v>3.7106467965107583</v>
      </c>
    </row>
    <row r="13353" spans="1:6" x14ac:dyDescent="0.25">
      <c r="A13353">
        <v>13352</v>
      </c>
      <c r="B13353">
        <v>156.63223689999151</v>
      </c>
      <c r="C13353">
        <v>157.57696250089361</v>
      </c>
      <c r="D13353">
        <v>157.10459970044258</v>
      </c>
      <c r="E13353">
        <v>150.19074206118765</v>
      </c>
      <c r="F13353">
        <v>6.9138576392549282</v>
      </c>
    </row>
    <row r="13354" spans="1:6" x14ac:dyDescent="0.25">
      <c r="A13354">
        <v>13353</v>
      </c>
      <c r="B13354">
        <v>156.70217397303722</v>
      </c>
      <c r="C13354">
        <v>157.66373476914467</v>
      </c>
      <c r="D13354">
        <v>157.18295437109094</v>
      </c>
      <c r="E13354">
        <v>149.07166995052953</v>
      </c>
      <c r="F13354">
        <v>8.1112844205614181</v>
      </c>
    </row>
    <row r="13355" spans="1:6" x14ac:dyDescent="0.25">
      <c r="A13355">
        <v>13354</v>
      </c>
      <c r="B13355">
        <v>156.69323895356132</v>
      </c>
      <c r="C13355">
        <v>157.64885612468564</v>
      </c>
      <c r="D13355">
        <v>157.17104753912349</v>
      </c>
      <c r="E13355">
        <v>148.3100553927452</v>
      </c>
      <c r="F13355">
        <v>8.8609921463782939</v>
      </c>
    </row>
    <row r="13356" spans="1:6" x14ac:dyDescent="0.25">
      <c r="A13356">
        <v>13355</v>
      </c>
      <c r="B13356">
        <v>156.72772568312604</v>
      </c>
      <c r="C13356">
        <v>157.6950158019805</v>
      </c>
      <c r="D13356">
        <v>157.21137074255327</v>
      </c>
      <c r="E13356">
        <v>147.62321090522445</v>
      </c>
      <c r="F13356">
        <v>9.588159837328817</v>
      </c>
    </row>
    <row r="13357" spans="1:6" x14ac:dyDescent="0.25">
      <c r="A13357">
        <v>13356</v>
      </c>
      <c r="B13357">
        <v>156.72785864199901</v>
      </c>
      <c r="C13357">
        <v>157.70376675177141</v>
      </c>
      <c r="D13357">
        <v>157.21581269688522</v>
      </c>
      <c r="E13357">
        <v>148.36180815019497</v>
      </c>
      <c r="F13357">
        <v>8.8540045466902484</v>
      </c>
    </row>
    <row r="13358" spans="1:6" x14ac:dyDescent="0.25">
      <c r="A13358">
        <v>13357</v>
      </c>
      <c r="B13358">
        <v>156.74890048976366</v>
      </c>
      <c r="C13358">
        <v>157.70772209938323</v>
      </c>
      <c r="D13358">
        <v>157.22831129457344</v>
      </c>
      <c r="E13358">
        <v>147.67318605469774</v>
      </c>
      <c r="F13358">
        <v>9.5551252398757072</v>
      </c>
    </row>
    <row r="13359" spans="1:6" x14ac:dyDescent="0.25">
      <c r="A13359">
        <v>13358</v>
      </c>
      <c r="B13359">
        <v>156.81231446036665</v>
      </c>
      <c r="C13359">
        <v>157.75622930126576</v>
      </c>
      <c r="D13359">
        <v>157.28427188081622</v>
      </c>
      <c r="E13359">
        <v>148.82161427276694</v>
      </c>
      <c r="F13359">
        <v>8.4626576080492839</v>
      </c>
    </row>
    <row r="13360" spans="1:6" x14ac:dyDescent="0.25">
      <c r="A13360">
        <v>13359</v>
      </c>
      <c r="B13360">
        <v>156.82967971501441</v>
      </c>
      <c r="C13360">
        <v>157.78919150988446</v>
      </c>
      <c r="D13360">
        <v>157.30943561244942</v>
      </c>
      <c r="E13360">
        <v>149.8202620116036</v>
      </c>
      <c r="F13360">
        <v>7.4891736008458167</v>
      </c>
    </row>
    <row r="13361" spans="1:6" x14ac:dyDescent="0.25">
      <c r="A13361">
        <v>13360</v>
      </c>
      <c r="B13361">
        <v>156.73104798592081</v>
      </c>
      <c r="C13361">
        <v>157.68918655686039</v>
      </c>
      <c r="D13361">
        <v>157.2101172713906</v>
      </c>
      <c r="E13361">
        <v>150.12265017806607</v>
      </c>
      <c r="F13361">
        <v>7.0874670933245341</v>
      </c>
    </row>
    <row r="13362" spans="1:6" x14ac:dyDescent="0.25">
      <c r="A13362">
        <v>13361</v>
      </c>
      <c r="B13362">
        <v>156.66555489557967</v>
      </c>
      <c r="C13362">
        <v>157.57387995771023</v>
      </c>
      <c r="D13362">
        <v>157.11971742664497</v>
      </c>
      <c r="E13362">
        <v>149.01369066904911</v>
      </c>
      <c r="F13362">
        <v>8.1060267575958562</v>
      </c>
    </row>
    <row r="13363" spans="1:6" x14ac:dyDescent="0.25">
      <c r="A13363">
        <v>13362</v>
      </c>
      <c r="B13363">
        <v>156.54410537354315</v>
      </c>
      <c r="C13363">
        <v>157.66739954655188</v>
      </c>
      <c r="D13363">
        <v>157.10575246004751</v>
      </c>
      <c r="E13363">
        <v>144.08328467471517</v>
      </c>
      <c r="F13363">
        <v>13.022467785332339</v>
      </c>
    </row>
    <row r="13364" spans="1:6" x14ac:dyDescent="0.25">
      <c r="A13364">
        <v>13363</v>
      </c>
      <c r="B13364">
        <v>156.93408204832792</v>
      </c>
      <c r="C13364">
        <v>157.85148197613393</v>
      </c>
      <c r="D13364">
        <v>157.39278201223092</v>
      </c>
      <c r="E13364">
        <v>143.45051217436196</v>
      </c>
      <c r="F13364">
        <v>13.942269837868963</v>
      </c>
    </row>
    <row r="13365" spans="1:6" x14ac:dyDescent="0.25">
      <c r="A13365">
        <v>13364</v>
      </c>
      <c r="B13365">
        <v>156.78909243600074</v>
      </c>
      <c r="C13365">
        <v>157.67260355830757</v>
      </c>
      <c r="D13365">
        <v>157.23084799715417</v>
      </c>
      <c r="E13365">
        <v>148.62873530424594</v>
      </c>
      <c r="F13365">
        <v>8.6021126929082357</v>
      </c>
    </row>
    <row r="13366" spans="1:6" x14ac:dyDescent="0.25">
      <c r="A13366">
        <v>13365</v>
      </c>
      <c r="B13366">
        <v>156.71833297566596</v>
      </c>
      <c r="C13366">
        <v>157.74442221436476</v>
      </c>
      <c r="D13366">
        <v>157.23137759501537</v>
      </c>
      <c r="E13366">
        <v>148.32032038155245</v>
      </c>
      <c r="F13366">
        <v>8.9110572134629251</v>
      </c>
    </row>
    <row r="13367" spans="1:6" x14ac:dyDescent="0.25">
      <c r="A13367">
        <v>13366</v>
      </c>
      <c r="B13367">
        <v>157.02848909118336</v>
      </c>
      <c r="C13367">
        <v>157.98029193892845</v>
      </c>
      <c r="D13367">
        <v>157.50439051505589</v>
      </c>
      <c r="E13367">
        <v>148.17229296504652</v>
      </c>
      <c r="F13367">
        <v>9.3320975500093652</v>
      </c>
    </row>
    <row r="13368" spans="1:6" x14ac:dyDescent="0.25">
      <c r="A13368">
        <v>13367</v>
      </c>
      <c r="B13368">
        <v>156.95226206525533</v>
      </c>
      <c r="C13368">
        <v>157.84209487691732</v>
      </c>
      <c r="D13368">
        <v>157.39717847108631</v>
      </c>
      <c r="E13368">
        <v>154.58699517942193</v>
      </c>
      <c r="F13368">
        <v>2.810183291664373</v>
      </c>
    </row>
    <row r="13369" spans="1:6" x14ac:dyDescent="0.25">
      <c r="A13369">
        <v>13368</v>
      </c>
      <c r="B13369">
        <v>156.6928820453125</v>
      </c>
      <c r="C13369">
        <v>157.59341287237157</v>
      </c>
      <c r="D13369">
        <v>157.14314745884204</v>
      </c>
      <c r="E13369">
        <v>162.93613921164734</v>
      </c>
      <c r="F13369">
        <v>-5.7929917528053068</v>
      </c>
    </row>
    <row r="13370" spans="1:6" x14ac:dyDescent="0.25">
      <c r="A13370">
        <v>13369</v>
      </c>
      <c r="B13370">
        <v>156.45618962039219</v>
      </c>
      <c r="C13370">
        <v>157.35988058438085</v>
      </c>
      <c r="D13370">
        <v>156.90803510238652</v>
      </c>
      <c r="E13370">
        <v>165.43339623951164</v>
      </c>
      <c r="F13370">
        <v>-8.5253611371251168</v>
      </c>
    </row>
    <row r="13371" spans="1:6" x14ac:dyDescent="0.25">
      <c r="A13371">
        <v>13370</v>
      </c>
      <c r="B13371">
        <v>156.40447759518747</v>
      </c>
      <c r="C13371">
        <v>157.36771691944531</v>
      </c>
      <c r="D13371">
        <v>156.88609725731641</v>
      </c>
      <c r="E13371">
        <v>161.91282568109165</v>
      </c>
      <c r="F13371">
        <v>-5.0267284237752392</v>
      </c>
    </row>
    <row r="13372" spans="1:6" x14ac:dyDescent="0.25">
      <c r="A13372">
        <v>13371</v>
      </c>
      <c r="B13372">
        <v>156.44679708166052</v>
      </c>
      <c r="C13372">
        <v>157.40224622560234</v>
      </c>
      <c r="D13372">
        <v>156.92452165363142</v>
      </c>
      <c r="E13372">
        <v>160.85330243384843</v>
      </c>
      <c r="F13372">
        <v>-3.9287807802170107</v>
      </c>
    </row>
    <row r="13373" spans="1:6" x14ac:dyDescent="0.25">
      <c r="A13373">
        <v>13372</v>
      </c>
      <c r="B13373">
        <v>156.35349185508585</v>
      </c>
      <c r="C13373">
        <v>157.29816627804377</v>
      </c>
      <c r="D13373">
        <v>156.82582906656481</v>
      </c>
      <c r="E13373">
        <v>161.81080949111018</v>
      </c>
      <c r="F13373">
        <v>-4.9849804245453697</v>
      </c>
    </row>
    <row r="13374" spans="1:6" x14ac:dyDescent="0.25">
      <c r="A13374">
        <v>13373</v>
      </c>
      <c r="B13374">
        <v>156.76683589784193</v>
      </c>
      <c r="C13374">
        <v>157.73698731861586</v>
      </c>
      <c r="D13374">
        <v>157.25191160822891</v>
      </c>
      <c r="E13374">
        <v>159.99693372547907</v>
      </c>
      <c r="F13374">
        <v>-2.7450221172501585</v>
      </c>
    </row>
    <row r="13375" spans="1:6" x14ac:dyDescent="0.25">
      <c r="A13375">
        <v>13374</v>
      </c>
      <c r="B13375">
        <v>157.00444218456636</v>
      </c>
      <c r="C13375">
        <v>157.96708243663571</v>
      </c>
      <c r="D13375">
        <v>157.48576231060105</v>
      </c>
      <c r="E13375">
        <v>159.02406253198606</v>
      </c>
      <c r="F13375">
        <v>-1.5383002213850148</v>
      </c>
    </row>
    <row r="13376" spans="1:6" x14ac:dyDescent="0.25">
      <c r="A13376">
        <v>13375</v>
      </c>
      <c r="B13376">
        <v>156.88468737614264</v>
      </c>
      <c r="C13376">
        <v>157.84990066923677</v>
      </c>
      <c r="D13376">
        <v>157.36729402268969</v>
      </c>
      <c r="E13376">
        <v>158.68694511773427</v>
      </c>
      <c r="F13376">
        <v>-1.319651095044577</v>
      </c>
    </row>
    <row r="13377" spans="1:6" x14ac:dyDescent="0.25">
      <c r="A13377">
        <v>13376</v>
      </c>
      <c r="B13377">
        <v>156.92363697338317</v>
      </c>
      <c r="C13377">
        <v>157.84305287717021</v>
      </c>
      <c r="D13377">
        <v>157.38334492527667</v>
      </c>
      <c r="E13377">
        <v>155.95979673587291</v>
      </c>
      <c r="F13377">
        <v>1.4235481894037605</v>
      </c>
    </row>
    <row r="13378" spans="1:6" x14ac:dyDescent="0.25">
      <c r="A13378">
        <v>13377</v>
      </c>
      <c r="B13378">
        <v>157.00362647376815</v>
      </c>
      <c r="C13378">
        <v>157.96826590241315</v>
      </c>
      <c r="D13378">
        <v>157.48594618809065</v>
      </c>
      <c r="E13378">
        <v>152.51607528137814</v>
      </c>
      <c r="F13378">
        <v>4.9698709067125151</v>
      </c>
    </row>
    <row r="13379" spans="1:6" x14ac:dyDescent="0.25">
      <c r="A13379">
        <v>13378</v>
      </c>
      <c r="B13379">
        <v>157.09878382458791</v>
      </c>
      <c r="C13379">
        <v>158.04240381518264</v>
      </c>
      <c r="D13379">
        <v>157.57059381988529</v>
      </c>
      <c r="E13379">
        <v>151.06477412731812</v>
      </c>
      <c r="F13379">
        <v>6.5058196925671723</v>
      </c>
    </row>
    <row r="13380" spans="1:6" x14ac:dyDescent="0.25">
      <c r="A13380">
        <v>13379</v>
      </c>
      <c r="B13380">
        <v>156.95326999814282</v>
      </c>
      <c r="C13380">
        <v>157.90400734255326</v>
      </c>
      <c r="D13380">
        <v>157.42863867034805</v>
      </c>
      <c r="E13380">
        <v>151.61891777420752</v>
      </c>
      <c r="F13380">
        <v>5.8097208961405329</v>
      </c>
    </row>
    <row r="13381" spans="1:6" x14ac:dyDescent="0.25">
      <c r="A13381">
        <v>13380</v>
      </c>
      <c r="B13381">
        <v>157.03842032235218</v>
      </c>
      <c r="C13381">
        <v>158.0203819532795</v>
      </c>
      <c r="D13381">
        <v>157.52940113781585</v>
      </c>
      <c r="E13381">
        <v>148.94125801496776</v>
      </c>
      <c r="F13381">
        <v>8.5881431228480949</v>
      </c>
    </row>
    <row r="13382" spans="1:6" x14ac:dyDescent="0.25">
      <c r="A13382">
        <v>13381</v>
      </c>
      <c r="B13382">
        <v>156.92518081688533</v>
      </c>
      <c r="C13382">
        <v>157.85355975740194</v>
      </c>
      <c r="D13382">
        <v>157.38937028714363</v>
      </c>
      <c r="E13382">
        <v>150.43408313126901</v>
      </c>
      <c r="F13382">
        <v>6.955287155874629</v>
      </c>
    </row>
    <row r="13383" spans="1:6" x14ac:dyDescent="0.25">
      <c r="A13383">
        <v>13382</v>
      </c>
      <c r="B13383">
        <v>156.99385284248231</v>
      </c>
      <c r="C13383">
        <v>157.95932594648369</v>
      </c>
      <c r="D13383">
        <v>157.476589394483</v>
      </c>
      <c r="E13383">
        <v>151.1108436833087</v>
      </c>
      <c r="F13383">
        <v>6.3657457111742985</v>
      </c>
    </row>
    <row r="13384" spans="1:6" x14ac:dyDescent="0.25">
      <c r="A13384">
        <v>13383</v>
      </c>
      <c r="B13384">
        <v>157.07393059456717</v>
      </c>
      <c r="C13384">
        <v>158.02629175776408</v>
      </c>
      <c r="D13384">
        <v>157.55011117616561</v>
      </c>
      <c r="E13384">
        <v>151.0303584467014</v>
      </c>
      <c r="F13384">
        <v>6.5197527294642157</v>
      </c>
    </row>
    <row r="13385" spans="1:6" x14ac:dyDescent="0.25">
      <c r="A13385">
        <v>13384</v>
      </c>
      <c r="B13385">
        <v>157.02907270379086</v>
      </c>
      <c r="C13385">
        <v>157.96645900510103</v>
      </c>
      <c r="D13385">
        <v>157.49776585444596</v>
      </c>
      <c r="E13385">
        <v>148.9876396147925</v>
      </c>
      <c r="F13385">
        <v>8.5101262396534594</v>
      </c>
    </row>
    <row r="13386" spans="1:6" x14ac:dyDescent="0.25">
      <c r="A13386">
        <v>13385</v>
      </c>
      <c r="B13386">
        <v>156.95733544837751</v>
      </c>
      <c r="C13386">
        <v>157.93226888265278</v>
      </c>
      <c r="D13386">
        <v>157.44480216551514</v>
      </c>
      <c r="E13386">
        <v>150.46018330797406</v>
      </c>
      <c r="F13386">
        <v>6.9846188575410793</v>
      </c>
    </row>
    <row r="13387" spans="1:6" x14ac:dyDescent="0.25">
      <c r="A13387">
        <v>13386</v>
      </c>
      <c r="B13387">
        <v>157.61582253082273</v>
      </c>
      <c r="C13387">
        <v>158.62621169987204</v>
      </c>
      <c r="D13387">
        <v>158.1210171153474</v>
      </c>
      <c r="E13387">
        <v>149.34574332516689</v>
      </c>
      <c r="F13387">
        <v>8.7752737901805062</v>
      </c>
    </row>
    <row r="13388" spans="1:6" x14ac:dyDescent="0.25">
      <c r="A13388">
        <v>13387</v>
      </c>
      <c r="B13388">
        <v>158.45693787482497</v>
      </c>
      <c r="C13388">
        <v>159.40259787633119</v>
      </c>
      <c r="D13388">
        <v>158.92976787557808</v>
      </c>
      <c r="E13388">
        <v>145.29141701734599</v>
      </c>
      <c r="F13388">
        <v>13.638350858232087</v>
      </c>
    </row>
    <row r="13389" spans="1:6" x14ac:dyDescent="0.25">
      <c r="A13389">
        <v>13388</v>
      </c>
      <c r="B13389">
        <v>156.78884711450925</v>
      </c>
      <c r="C13389">
        <v>157.8308121194174</v>
      </c>
      <c r="D13389">
        <v>157.30982961696333</v>
      </c>
      <c r="E13389">
        <v>143.05401578684703</v>
      </c>
      <c r="F13389">
        <v>14.255813830116296</v>
      </c>
    </row>
    <row r="13390" spans="1:6" x14ac:dyDescent="0.25">
      <c r="A13390">
        <v>13389</v>
      </c>
      <c r="B13390">
        <v>155.67961507942621</v>
      </c>
      <c r="C13390">
        <v>156.49436710707676</v>
      </c>
      <c r="D13390">
        <v>156.08699109325147</v>
      </c>
      <c r="E13390">
        <v>143.05668565035202</v>
      </c>
      <c r="F13390">
        <v>13.030305442899447</v>
      </c>
    </row>
    <row r="13391" spans="1:6" x14ac:dyDescent="0.25">
      <c r="A13391">
        <v>13390</v>
      </c>
      <c r="B13391">
        <v>153.97759738749156</v>
      </c>
      <c r="C13391">
        <v>154.76763213013629</v>
      </c>
      <c r="D13391">
        <v>154.37261475881394</v>
      </c>
      <c r="E13391">
        <v>147.84315164639446</v>
      </c>
      <c r="F13391">
        <v>6.529463112419478</v>
      </c>
    </row>
    <row r="13392" spans="1:6" x14ac:dyDescent="0.25">
      <c r="A13392">
        <v>13391</v>
      </c>
      <c r="B13392">
        <v>155.44556037263573</v>
      </c>
      <c r="C13392">
        <v>156.35609868784232</v>
      </c>
      <c r="D13392">
        <v>155.90082953023904</v>
      </c>
      <c r="E13392">
        <v>149.94054781420655</v>
      </c>
      <c r="F13392">
        <v>5.9602817160324832</v>
      </c>
    </row>
    <row r="13393" spans="1:6" x14ac:dyDescent="0.25">
      <c r="A13393">
        <v>13392</v>
      </c>
      <c r="B13393">
        <v>157.18279455259267</v>
      </c>
      <c r="C13393">
        <v>158.12509288391027</v>
      </c>
      <c r="D13393">
        <v>157.65394371825147</v>
      </c>
      <c r="E13393">
        <v>153.7429563756526</v>
      </c>
      <c r="F13393">
        <v>3.9109873425988724</v>
      </c>
    </row>
    <row r="13394" spans="1:6" x14ac:dyDescent="0.25">
      <c r="A13394">
        <v>13393</v>
      </c>
      <c r="B13394">
        <v>157.18367023785419</v>
      </c>
      <c r="C13394">
        <v>158.11840910090049</v>
      </c>
      <c r="D13394">
        <v>157.65103966937733</v>
      </c>
      <c r="E13394">
        <v>159.05714668937117</v>
      </c>
      <c r="F13394">
        <v>-1.4061070199938399</v>
      </c>
    </row>
    <row r="13395" spans="1:6" x14ac:dyDescent="0.25">
      <c r="A13395">
        <v>13394</v>
      </c>
      <c r="B13395">
        <v>156.78575814897675</v>
      </c>
      <c r="C13395">
        <v>157.77734945781296</v>
      </c>
      <c r="D13395">
        <v>157.28155380339484</v>
      </c>
      <c r="E13395">
        <v>157.44006290417653</v>
      </c>
      <c r="F13395">
        <v>-0.15850910078168567</v>
      </c>
    </row>
    <row r="13396" spans="1:6" x14ac:dyDescent="0.25">
      <c r="A13396">
        <v>13395</v>
      </c>
      <c r="B13396">
        <v>157.45321901879802</v>
      </c>
      <c r="C13396">
        <v>158.37742423209252</v>
      </c>
      <c r="D13396">
        <v>157.91532162544527</v>
      </c>
      <c r="E13396">
        <v>155.52127378936618</v>
      </c>
      <c r="F13396">
        <v>2.3940478360790962</v>
      </c>
    </row>
    <row r="13397" spans="1:6" x14ac:dyDescent="0.25">
      <c r="A13397">
        <v>13396</v>
      </c>
      <c r="B13397">
        <v>157.32954767575063</v>
      </c>
      <c r="C13397">
        <v>158.24308431403531</v>
      </c>
      <c r="D13397">
        <v>157.78631599489296</v>
      </c>
      <c r="E13397">
        <v>154.6789945578125</v>
      </c>
      <c r="F13397">
        <v>3.1073214370804578</v>
      </c>
    </row>
    <row r="13398" spans="1:6" x14ac:dyDescent="0.25">
      <c r="A13398">
        <v>13397</v>
      </c>
      <c r="B13398">
        <v>157.30409544579993</v>
      </c>
      <c r="C13398">
        <v>158.24607904468812</v>
      </c>
      <c r="D13398">
        <v>157.77508724524404</v>
      </c>
      <c r="E13398">
        <v>153.0457987837346</v>
      </c>
      <c r="F13398">
        <v>4.7292884615094408</v>
      </c>
    </row>
    <row r="13399" spans="1:6" x14ac:dyDescent="0.25">
      <c r="A13399">
        <v>13398</v>
      </c>
      <c r="B13399">
        <v>157.37557958009438</v>
      </c>
      <c r="C13399">
        <v>158.30411572844744</v>
      </c>
      <c r="D13399">
        <v>157.8398476542709</v>
      </c>
      <c r="E13399">
        <v>150.8719437119301</v>
      </c>
      <c r="F13399">
        <v>6.9679039423407971</v>
      </c>
    </row>
    <row r="13400" spans="1:6" x14ac:dyDescent="0.25">
      <c r="A13400">
        <v>13399</v>
      </c>
      <c r="B13400">
        <v>157.25316728534804</v>
      </c>
      <c r="C13400">
        <v>158.18857838696655</v>
      </c>
      <c r="D13400">
        <v>157.7208728361573</v>
      </c>
      <c r="E13400">
        <v>150.56258244346026</v>
      </c>
      <c r="F13400">
        <v>7.1582903926970403</v>
      </c>
    </row>
    <row r="13401" spans="1:6" x14ac:dyDescent="0.25">
      <c r="A13401">
        <v>13400</v>
      </c>
      <c r="B13401">
        <v>157.18229706784925</v>
      </c>
      <c r="C13401">
        <v>158.13527616214591</v>
      </c>
      <c r="D13401">
        <v>157.65878661499758</v>
      </c>
      <c r="E13401">
        <v>149.63661985637287</v>
      </c>
      <c r="F13401">
        <v>8.0221667586247065</v>
      </c>
    </row>
    <row r="13402" spans="1:6" x14ac:dyDescent="0.25">
      <c r="A13402">
        <v>13401</v>
      </c>
      <c r="B13402">
        <v>157.14137577545767</v>
      </c>
      <c r="C13402">
        <v>158.11252711083728</v>
      </c>
      <c r="D13402">
        <v>157.62695144314748</v>
      </c>
      <c r="E13402">
        <v>147.54805010685979</v>
      </c>
      <c r="F13402">
        <v>10.078901336287686</v>
      </c>
    </row>
    <row r="13403" spans="1:6" x14ac:dyDescent="0.25">
      <c r="A13403">
        <v>13402</v>
      </c>
      <c r="B13403">
        <v>157.23771106451406</v>
      </c>
      <c r="C13403">
        <v>158.18472463910578</v>
      </c>
      <c r="D13403">
        <v>157.71121785180992</v>
      </c>
      <c r="E13403">
        <v>146.72812152665935</v>
      </c>
      <c r="F13403">
        <v>10.983096325150569</v>
      </c>
    </row>
    <row r="13404" spans="1:6" x14ac:dyDescent="0.25">
      <c r="A13404">
        <v>13403</v>
      </c>
      <c r="B13404">
        <v>157.2157914554989</v>
      </c>
      <c r="C13404">
        <v>158.14498266226315</v>
      </c>
      <c r="D13404">
        <v>157.68038705888102</v>
      </c>
      <c r="E13404">
        <v>146.7064601474201</v>
      </c>
      <c r="F13404">
        <v>10.973926911460921</v>
      </c>
    </row>
    <row r="13405" spans="1:6" x14ac:dyDescent="0.25">
      <c r="A13405">
        <v>13404</v>
      </c>
      <c r="B13405">
        <v>157.1512830270137</v>
      </c>
      <c r="C13405">
        <v>158.09634593849927</v>
      </c>
      <c r="D13405">
        <v>157.62381448275647</v>
      </c>
      <c r="E13405">
        <v>146.6558479421582</v>
      </c>
      <c r="F13405">
        <v>10.967966540598269</v>
      </c>
    </row>
    <row r="13406" spans="1:6" x14ac:dyDescent="0.25">
      <c r="A13406">
        <v>13405</v>
      </c>
      <c r="B13406">
        <v>156.97028220654275</v>
      </c>
      <c r="C13406">
        <v>157.95106009244893</v>
      </c>
      <c r="D13406">
        <v>157.46067114949585</v>
      </c>
      <c r="E13406">
        <v>146.71955935572689</v>
      </c>
      <c r="F13406">
        <v>10.741111793768965</v>
      </c>
    </row>
    <row r="13407" spans="1:6" x14ac:dyDescent="0.25">
      <c r="A13407">
        <v>13406</v>
      </c>
      <c r="B13407">
        <v>157.00910278622675</v>
      </c>
      <c r="C13407">
        <v>157.9470143245081</v>
      </c>
      <c r="D13407">
        <v>157.47805855536743</v>
      </c>
      <c r="E13407">
        <v>148.24713305509698</v>
      </c>
      <c r="F13407">
        <v>9.2309255002704447</v>
      </c>
    </row>
    <row r="13408" spans="1:6" x14ac:dyDescent="0.25">
      <c r="A13408">
        <v>13407</v>
      </c>
      <c r="B13408">
        <v>156.90834060364651</v>
      </c>
      <c r="C13408">
        <v>157.82967360745798</v>
      </c>
      <c r="D13408">
        <v>157.36900710555224</v>
      </c>
      <c r="E13408">
        <v>148.87893083004244</v>
      </c>
      <c r="F13408">
        <v>8.4900762755098071</v>
      </c>
    </row>
    <row r="13409" spans="1:6" x14ac:dyDescent="0.25">
      <c r="A13409">
        <v>13408</v>
      </c>
      <c r="B13409">
        <v>156.91184737460696</v>
      </c>
      <c r="C13409">
        <v>157.8645117390935</v>
      </c>
      <c r="D13409">
        <v>157.38817955685022</v>
      </c>
      <c r="E13409">
        <v>143.14318310718002</v>
      </c>
      <c r="F13409">
        <v>14.244996449670197</v>
      </c>
    </row>
    <row r="13410" spans="1:6" x14ac:dyDescent="0.25">
      <c r="A13410">
        <v>13409</v>
      </c>
      <c r="B13410">
        <v>156.99455000500305</v>
      </c>
      <c r="C13410">
        <v>158.02035018508252</v>
      </c>
      <c r="D13410">
        <v>157.50745009504277</v>
      </c>
      <c r="E13410">
        <v>144.37454799661501</v>
      </c>
      <c r="F13410">
        <v>13.132902098427763</v>
      </c>
    </row>
    <row r="13411" spans="1:6" x14ac:dyDescent="0.25">
      <c r="A13411">
        <v>13410</v>
      </c>
      <c r="B13411">
        <v>157.12157669628925</v>
      </c>
      <c r="C13411">
        <v>158.1212979591775</v>
      </c>
      <c r="D13411">
        <v>157.62143732773336</v>
      </c>
      <c r="E13411">
        <v>142.96981119274108</v>
      </c>
      <c r="F13411">
        <v>14.651626134992284</v>
      </c>
    </row>
    <row r="13412" spans="1:6" x14ac:dyDescent="0.25">
      <c r="A13412">
        <v>13411</v>
      </c>
      <c r="B13412">
        <v>157.1542662230778</v>
      </c>
      <c r="C13412">
        <v>158.13809260215186</v>
      </c>
      <c r="D13412">
        <v>157.64617941261483</v>
      </c>
      <c r="E13412">
        <v>143.8973895416139</v>
      </c>
      <c r="F13412">
        <v>13.748789871000923</v>
      </c>
    </row>
    <row r="13413" spans="1:6" x14ac:dyDescent="0.25">
      <c r="A13413">
        <v>13412</v>
      </c>
      <c r="B13413">
        <v>157.17141913403856</v>
      </c>
      <c r="C13413">
        <v>158.13397478347568</v>
      </c>
      <c r="D13413">
        <v>157.65269695875713</v>
      </c>
      <c r="E13413">
        <v>145.19713746747493</v>
      </c>
      <c r="F13413">
        <v>12.455559491282202</v>
      </c>
    </row>
    <row r="13414" spans="1:6" x14ac:dyDescent="0.25">
      <c r="A13414">
        <v>13413</v>
      </c>
      <c r="B13414">
        <v>157.14016392938666</v>
      </c>
      <c r="C13414">
        <v>158.07976077563396</v>
      </c>
      <c r="D13414">
        <v>157.60996235251031</v>
      </c>
      <c r="E13414">
        <v>146.79389026667104</v>
      </c>
      <c r="F13414">
        <v>10.816072085839266</v>
      </c>
    </row>
    <row r="13415" spans="1:6" x14ac:dyDescent="0.25">
      <c r="A13415">
        <v>13414</v>
      </c>
      <c r="B13415">
        <v>157.1300109597536</v>
      </c>
      <c r="C13415">
        <v>158.1004794677003</v>
      </c>
      <c r="D13415">
        <v>157.61524521372695</v>
      </c>
      <c r="E13415">
        <v>147.73804411863514</v>
      </c>
      <c r="F13415">
        <v>9.8772010950918059</v>
      </c>
    </row>
    <row r="13416" spans="1:6" x14ac:dyDescent="0.25">
      <c r="A13416">
        <v>13415</v>
      </c>
      <c r="B13416">
        <v>157.24310810892905</v>
      </c>
      <c r="C13416">
        <v>158.16270788753991</v>
      </c>
      <c r="D13416">
        <v>157.70290799823448</v>
      </c>
      <c r="E13416">
        <v>151.78966225611191</v>
      </c>
      <c r="F13416">
        <v>5.9132457421225695</v>
      </c>
    </row>
    <row r="13417" spans="1:6" x14ac:dyDescent="0.25">
      <c r="A13417">
        <v>13416</v>
      </c>
      <c r="B13417">
        <v>157.15278036872229</v>
      </c>
      <c r="C13417">
        <v>158.07417264552888</v>
      </c>
      <c r="D13417">
        <v>157.6134765071256</v>
      </c>
      <c r="E13417">
        <v>157.7365608007199</v>
      </c>
      <c r="F13417">
        <v>-0.12308429359430306</v>
      </c>
    </row>
    <row r="13418" spans="1:6" x14ac:dyDescent="0.25">
      <c r="A13418">
        <v>13417</v>
      </c>
      <c r="B13418">
        <v>157.12312030438352</v>
      </c>
      <c r="C13418">
        <v>158.04818796760628</v>
      </c>
      <c r="D13418">
        <v>157.5856541359949</v>
      </c>
      <c r="E13418">
        <v>157.68157724894317</v>
      </c>
      <c r="F13418">
        <v>-9.5923112948270273E-2</v>
      </c>
    </row>
    <row r="13419" spans="1:6" x14ac:dyDescent="0.25">
      <c r="A13419">
        <v>13418</v>
      </c>
      <c r="B13419">
        <v>157.02234955382701</v>
      </c>
      <c r="C13419">
        <v>157.92807973926091</v>
      </c>
      <c r="D13419">
        <v>157.47521464654398</v>
      </c>
      <c r="E13419">
        <v>157.9236686950193</v>
      </c>
      <c r="F13419">
        <v>-0.44845404847532677</v>
      </c>
    </row>
    <row r="13420" spans="1:6" x14ac:dyDescent="0.25">
      <c r="A13420">
        <v>13419</v>
      </c>
      <c r="B13420">
        <v>156.98744130162157</v>
      </c>
      <c r="C13420">
        <v>157.89868930603902</v>
      </c>
      <c r="D13420">
        <v>157.44306530383028</v>
      </c>
      <c r="E13420">
        <v>157.50401031243533</v>
      </c>
      <c r="F13420">
        <v>-6.0945008605045814E-2</v>
      </c>
    </row>
    <row r="13421" spans="1:6" x14ac:dyDescent="0.25">
      <c r="A13421">
        <v>13420</v>
      </c>
      <c r="B13421">
        <v>156.99125880941722</v>
      </c>
      <c r="C13421">
        <v>157.90208545222188</v>
      </c>
      <c r="D13421">
        <v>157.44667213081954</v>
      </c>
      <c r="E13421">
        <v>158.19966176994456</v>
      </c>
      <c r="F13421">
        <v>-0.75298963912501904</v>
      </c>
    </row>
    <row r="13422" spans="1:6" x14ac:dyDescent="0.25">
      <c r="A13422">
        <v>13421</v>
      </c>
      <c r="B13422">
        <v>156.94508353719672</v>
      </c>
      <c r="C13422">
        <v>157.85746422579041</v>
      </c>
      <c r="D13422">
        <v>157.40127388149358</v>
      </c>
      <c r="E13422">
        <v>157.25156384509509</v>
      </c>
      <c r="F13422">
        <v>0.14971003639848846</v>
      </c>
    </row>
    <row r="13423" spans="1:6" x14ac:dyDescent="0.25">
      <c r="A13423">
        <v>13422</v>
      </c>
      <c r="B13423">
        <v>156.87829169726251</v>
      </c>
      <c r="C13423">
        <v>157.76401026650643</v>
      </c>
      <c r="D13423">
        <v>157.32115098188447</v>
      </c>
      <c r="E13423">
        <v>155.95347888833388</v>
      </c>
      <c r="F13423">
        <v>1.3676720935505955</v>
      </c>
    </row>
    <row r="13424" spans="1:6" x14ac:dyDescent="0.25">
      <c r="A13424">
        <v>13423</v>
      </c>
      <c r="B13424">
        <v>156.87902650186791</v>
      </c>
      <c r="C13424">
        <v>157.78753213428843</v>
      </c>
      <c r="D13424">
        <v>157.33327931807816</v>
      </c>
      <c r="E13424">
        <v>155.11756229483032</v>
      </c>
      <c r="F13424">
        <v>2.2157170232478336</v>
      </c>
    </row>
    <row r="13425" spans="1:6" x14ac:dyDescent="0.25">
      <c r="A13425">
        <v>13424</v>
      </c>
      <c r="B13425">
        <v>156.84616842689584</v>
      </c>
      <c r="C13425">
        <v>157.75753977424412</v>
      </c>
      <c r="D13425">
        <v>157.30185410056998</v>
      </c>
      <c r="E13425">
        <v>152.43445072242815</v>
      </c>
      <c r="F13425">
        <v>4.8674033781418302</v>
      </c>
    </row>
    <row r="13426" spans="1:6" x14ac:dyDescent="0.25">
      <c r="A13426">
        <v>13425</v>
      </c>
      <c r="B13426">
        <v>156.79841631804479</v>
      </c>
      <c r="C13426">
        <v>157.70396438303302</v>
      </c>
      <c r="D13426">
        <v>157.25119035053891</v>
      </c>
      <c r="E13426">
        <v>148.05636300598482</v>
      </c>
      <c r="F13426">
        <v>9.1948273445540849</v>
      </c>
    </row>
    <row r="13427" spans="1:6" x14ac:dyDescent="0.25">
      <c r="A13427">
        <v>13426</v>
      </c>
      <c r="B13427">
        <v>157.05837098946583</v>
      </c>
      <c r="C13427">
        <v>158.00845018423203</v>
      </c>
      <c r="D13427">
        <v>157.53341058684893</v>
      </c>
      <c r="E13427">
        <v>149.4663034070806</v>
      </c>
      <c r="F13427">
        <v>8.0671071797683283</v>
      </c>
    </row>
    <row r="13428" spans="1:6" x14ac:dyDescent="0.25">
      <c r="A13428">
        <v>13427</v>
      </c>
      <c r="B13428">
        <v>157.04140896515975</v>
      </c>
      <c r="C13428">
        <v>157.95767530662516</v>
      </c>
      <c r="D13428">
        <v>157.49954213589245</v>
      </c>
      <c r="E13428">
        <v>148.73773466779213</v>
      </c>
      <c r="F13428">
        <v>8.7618074681003293</v>
      </c>
    </row>
    <row r="13429" spans="1:6" x14ac:dyDescent="0.25">
      <c r="A13429">
        <v>13428</v>
      </c>
      <c r="B13429">
        <v>156.94276657324298</v>
      </c>
      <c r="C13429">
        <v>157.88923039993523</v>
      </c>
      <c r="D13429">
        <v>157.4159984865891</v>
      </c>
      <c r="E13429">
        <v>150.2922789934095</v>
      </c>
      <c r="F13429">
        <v>7.1237194931796068</v>
      </c>
    </row>
    <row r="13430" spans="1:6" x14ac:dyDescent="0.25">
      <c r="A13430">
        <v>13429</v>
      </c>
      <c r="B13430">
        <v>156.98249320519932</v>
      </c>
      <c r="C13430">
        <v>157.9598208487287</v>
      </c>
      <c r="D13430">
        <v>157.47115702696402</v>
      </c>
      <c r="E13430">
        <v>149.99215065763144</v>
      </c>
      <c r="F13430">
        <v>7.4790063693325806</v>
      </c>
    </row>
    <row r="13431" spans="1:6" x14ac:dyDescent="0.25">
      <c r="A13431">
        <v>13430</v>
      </c>
      <c r="B13431">
        <v>157.18862232029474</v>
      </c>
      <c r="C13431">
        <v>158.13764511217991</v>
      </c>
      <c r="D13431">
        <v>157.66313371623733</v>
      </c>
      <c r="E13431">
        <v>146.20815672666021</v>
      </c>
      <c r="F13431">
        <v>11.454976989577119</v>
      </c>
    </row>
    <row r="13432" spans="1:6" x14ac:dyDescent="0.25">
      <c r="A13432">
        <v>13431</v>
      </c>
      <c r="B13432">
        <v>156.78271642869507</v>
      </c>
      <c r="C13432">
        <v>157.73326920900294</v>
      </c>
      <c r="D13432">
        <v>157.257992818849</v>
      </c>
      <c r="E13432">
        <v>146.53036160880146</v>
      </c>
      <c r="F13432">
        <v>10.727631210047548</v>
      </c>
    </row>
    <row r="13433" spans="1:6" x14ac:dyDescent="0.25">
      <c r="A13433">
        <v>13432</v>
      </c>
      <c r="B13433">
        <v>157.06349609603419</v>
      </c>
      <c r="C13433">
        <v>158.00765875038519</v>
      </c>
      <c r="D13433">
        <v>157.5355774232097</v>
      </c>
      <c r="E13433">
        <v>146.86209015461677</v>
      </c>
      <c r="F13433">
        <v>10.673487268592936</v>
      </c>
    </row>
    <row r="13434" spans="1:6" x14ac:dyDescent="0.25">
      <c r="A13434">
        <v>13433</v>
      </c>
      <c r="B13434">
        <v>156.96020448363271</v>
      </c>
      <c r="C13434">
        <v>157.87353116007651</v>
      </c>
      <c r="D13434">
        <v>157.41686782185462</v>
      </c>
      <c r="E13434">
        <v>151.15155758866115</v>
      </c>
      <c r="F13434">
        <v>6.2653102331934747</v>
      </c>
    </row>
    <row r="13435" spans="1:6" x14ac:dyDescent="0.25">
      <c r="A13435">
        <v>13434</v>
      </c>
      <c r="B13435">
        <v>156.97367961046839</v>
      </c>
      <c r="C13435">
        <v>157.91722134423901</v>
      </c>
      <c r="D13435">
        <v>157.44545047735369</v>
      </c>
      <c r="E13435">
        <v>150.08613424574756</v>
      </c>
      <c r="F13435">
        <v>7.3593162316061296</v>
      </c>
    </row>
    <row r="13436" spans="1:6" x14ac:dyDescent="0.25">
      <c r="A13436">
        <v>13435</v>
      </c>
      <c r="B13436">
        <v>156.97329112145158</v>
      </c>
      <c r="C13436">
        <v>157.91210445998436</v>
      </c>
      <c r="D13436">
        <v>157.44269779071797</v>
      </c>
      <c r="E13436">
        <v>149.58635910424087</v>
      </c>
      <c r="F13436">
        <v>7.8563386864771019</v>
      </c>
    </row>
    <row r="13437" spans="1:6" x14ac:dyDescent="0.25">
      <c r="A13437">
        <v>13436</v>
      </c>
      <c r="B13437">
        <v>156.96659106949969</v>
      </c>
      <c r="C13437">
        <v>157.9229407897717</v>
      </c>
      <c r="D13437">
        <v>157.44476592963571</v>
      </c>
      <c r="E13437">
        <v>147.74795739713878</v>
      </c>
      <c r="F13437">
        <v>9.6968085324969309</v>
      </c>
    </row>
    <row r="13438" spans="1:6" x14ac:dyDescent="0.25">
      <c r="A13438">
        <v>13437</v>
      </c>
      <c r="B13438">
        <v>157.02845531170499</v>
      </c>
      <c r="C13438">
        <v>157.9357534390293</v>
      </c>
      <c r="D13438">
        <v>157.48210437536716</v>
      </c>
      <c r="E13438">
        <v>148.7222705684411</v>
      </c>
      <c r="F13438">
        <v>8.7598338069260535</v>
      </c>
    </row>
    <row r="13439" spans="1:6" x14ac:dyDescent="0.25">
      <c r="A13439">
        <v>13438</v>
      </c>
      <c r="B13439">
        <v>156.91904687042603</v>
      </c>
      <c r="C13439">
        <v>157.83348012816509</v>
      </c>
      <c r="D13439">
        <v>157.37626349929556</v>
      </c>
      <c r="E13439">
        <v>151.44122860487713</v>
      </c>
      <c r="F13439">
        <v>5.9350348944184361</v>
      </c>
    </row>
    <row r="13440" spans="1:6" x14ac:dyDescent="0.25">
      <c r="A13440">
        <v>13439</v>
      </c>
      <c r="B13440">
        <v>155.82782034920461</v>
      </c>
      <c r="C13440">
        <v>156.6589610234723</v>
      </c>
      <c r="D13440">
        <v>156.24339068633844</v>
      </c>
      <c r="E13440">
        <v>153.25288975528835</v>
      </c>
      <c r="F13440">
        <v>2.990500931050093</v>
      </c>
    </row>
    <row r="13441" spans="1:6" x14ac:dyDescent="0.25">
      <c r="A13441">
        <v>13440</v>
      </c>
      <c r="B13441">
        <v>154.19496538872195</v>
      </c>
      <c r="C13441">
        <v>154.99778649445443</v>
      </c>
      <c r="D13441">
        <v>154.59637594158818</v>
      </c>
      <c r="E13441">
        <v>151.78987381263846</v>
      </c>
      <c r="F13441">
        <v>2.8065021289497167</v>
      </c>
    </row>
    <row r="13442" spans="1:6" x14ac:dyDescent="0.25">
      <c r="A13442">
        <v>13441</v>
      </c>
      <c r="B13442">
        <v>153.96303289675473</v>
      </c>
      <c r="C13442">
        <v>154.77674194602048</v>
      </c>
      <c r="D13442">
        <v>154.3698874213876</v>
      </c>
      <c r="E13442">
        <v>153.73276631959482</v>
      </c>
      <c r="F13442">
        <v>0.63712110179278625</v>
      </c>
    </row>
    <row r="13443" spans="1:6" x14ac:dyDescent="0.25">
      <c r="A13443">
        <v>13442</v>
      </c>
      <c r="B13443">
        <v>153.89283023807943</v>
      </c>
      <c r="C13443">
        <v>154.69698651156983</v>
      </c>
      <c r="D13443">
        <v>154.29490837482462</v>
      </c>
      <c r="E13443">
        <v>155.34175264564198</v>
      </c>
      <c r="F13443">
        <v>-1.0468442708173598</v>
      </c>
    </row>
    <row r="13444" spans="1:6" x14ac:dyDescent="0.25">
      <c r="A13444">
        <v>13443</v>
      </c>
      <c r="B13444">
        <v>153.69893913770088</v>
      </c>
      <c r="C13444">
        <v>154.49544582248726</v>
      </c>
      <c r="D13444">
        <v>154.09719248009407</v>
      </c>
      <c r="E13444">
        <v>156.37596932698264</v>
      </c>
      <c r="F13444">
        <v>-2.2787768468885758</v>
      </c>
    </row>
    <row r="13445" spans="1:6" x14ac:dyDescent="0.25">
      <c r="A13445">
        <v>13444</v>
      </c>
      <c r="B13445">
        <v>153.72044938391861</v>
      </c>
      <c r="C13445">
        <v>154.54165467266492</v>
      </c>
      <c r="D13445">
        <v>154.13105202829178</v>
      </c>
      <c r="E13445">
        <v>158.34118728902217</v>
      </c>
      <c r="F13445">
        <v>-4.2101352607303966</v>
      </c>
    </row>
    <row r="13446" spans="1:6" x14ac:dyDescent="0.25">
      <c r="A13446">
        <v>13445</v>
      </c>
      <c r="B13446">
        <v>153.75318409678297</v>
      </c>
      <c r="C13446">
        <v>154.59513122598375</v>
      </c>
      <c r="D13446">
        <v>154.17415766138336</v>
      </c>
      <c r="E13446">
        <v>157.18386053561167</v>
      </c>
      <c r="F13446">
        <v>-3.0097028742283101</v>
      </c>
    </row>
    <row r="13447" spans="1:6" x14ac:dyDescent="0.25">
      <c r="A13447">
        <v>13446</v>
      </c>
      <c r="B13447">
        <v>153.76658164118291</v>
      </c>
      <c r="C13447">
        <v>154.59175305064744</v>
      </c>
      <c r="D13447">
        <v>154.17916734591518</v>
      </c>
      <c r="E13447">
        <v>154.64780541886444</v>
      </c>
      <c r="F13447">
        <v>-0.46863807294926119</v>
      </c>
    </row>
    <row r="13448" spans="1:6" x14ac:dyDescent="0.25">
      <c r="A13448">
        <v>13447</v>
      </c>
      <c r="B13448">
        <v>153.6802721180606</v>
      </c>
      <c r="C13448">
        <v>154.48998022532052</v>
      </c>
      <c r="D13448">
        <v>154.08512617169055</v>
      </c>
      <c r="E13448">
        <v>151.23075954916786</v>
      </c>
      <c r="F13448">
        <v>2.85436662252269</v>
      </c>
    </row>
    <row r="13449" spans="1:6" x14ac:dyDescent="0.25">
      <c r="A13449">
        <v>13448</v>
      </c>
      <c r="B13449">
        <v>153.76444284568942</v>
      </c>
      <c r="C13449">
        <v>154.57634532041541</v>
      </c>
      <c r="D13449">
        <v>154.17039408305243</v>
      </c>
      <c r="E13449">
        <v>151.90046429505665</v>
      </c>
      <c r="F13449">
        <v>2.2699297879957783</v>
      </c>
    </row>
    <row r="13450" spans="1:6" x14ac:dyDescent="0.25">
      <c r="A13450">
        <v>13449</v>
      </c>
      <c r="B13450">
        <v>153.7551393869384</v>
      </c>
      <c r="C13450">
        <v>154.58495560175987</v>
      </c>
      <c r="D13450">
        <v>154.17004749434915</v>
      </c>
      <c r="E13450">
        <v>149.61941089435868</v>
      </c>
      <c r="F13450">
        <v>4.5506365999904688</v>
      </c>
    </row>
    <row r="13451" spans="1:6" x14ac:dyDescent="0.25">
      <c r="A13451">
        <v>13450</v>
      </c>
      <c r="B13451">
        <v>154.09895335241382</v>
      </c>
      <c r="C13451">
        <v>154.94954382117695</v>
      </c>
      <c r="D13451">
        <v>154.52424858679538</v>
      </c>
      <c r="E13451">
        <v>150.16196756230508</v>
      </c>
      <c r="F13451">
        <v>4.3622810244903008</v>
      </c>
    </row>
    <row r="13452" spans="1:6" x14ac:dyDescent="0.25">
      <c r="A13452">
        <v>13451</v>
      </c>
      <c r="B13452">
        <v>154.26950368168661</v>
      </c>
      <c r="C13452">
        <v>155.1297392977001</v>
      </c>
      <c r="D13452">
        <v>154.69962148969336</v>
      </c>
      <c r="E13452">
        <v>149.56245169043206</v>
      </c>
      <c r="F13452">
        <v>5.1371697992613008</v>
      </c>
    </row>
    <row r="13453" spans="1:6" x14ac:dyDescent="0.25">
      <c r="A13453">
        <v>13452</v>
      </c>
      <c r="B13453">
        <v>154.30791877564386</v>
      </c>
      <c r="C13453">
        <v>155.17307123649064</v>
      </c>
      <c r="D13453">
        <v>154.74049500606725</v>
      </c>
      <c r="E13453">
        <v>150.00605313838938</v>
      </c>
      <c r="F13453">
        <v>4.734441867677873</v>
      </c>
    </row>
    <row r="13454" spans="1:6" x14ac:dyDescent="0.25">
      <c r="A13454">
        <v>13453</v>
      </c>
      <c r="B13454">
        <v>154.29975012620432</v>
      </c>
      <c r="C13454">
        <v>155.17694509419249</v>
      </c>
      <c r="D13454">
        <v>154.73834761019839</v>
      </c>
      <c r="E13454">
        <v>150.32400057411303</v>
      </c>
      <c r="F13454">
        <v>4.4143470360853598</v>
      </c>
    </row>
    <row r="13455" spans="1:6" x14ac:dyDescent="0.25">
      <c r="A13455">
        <v>13454</v>
      </c>
      <c r="B13455">
        <v>154.32654948535631</v>
      </c>
      <c r="C13455">
        <v>155.19332955903917</v>
      </c>
      <c r="D13455">
        <v>154.75993952219773</v>
      </c>
      <c r="E13455">
        <v>148.96625843808914</v>
      </c>
      <c r="F13455">
        <v>5.7936810841085844</v>
      </c>
    </row>
    <row r="13456" spans="1:6" x14ac:dyDescent="0.25">
      <c r="A13456">
        <v>13455</v>
      </c>
      <c r="B13456">
        <v>154.32861053581928</v>
      </c>
      <c r="C13456">
        <v>155.21184209553667</v>
      </c>
      <c r="D13456">
        <v>154.77022631567797</v>
      </c>
      <c r="E13456">
        <v>148.97768819059289</v>
      </c>
      <c r="F13456">
        <v>5.7925381250850876</v>
      </c>
    </row>
    <row r="13457" spans="1:6" x14ac:dyDescent="0.25">
      <c r="A13457">
        <v>13456</v>
      </c>
      <c r="B13457">
        <v>154.37680927918967</v>
      </c>
      <c r="C13457">
        <v>155.25276084039402</v>
      </c>
      <c r="D13457">
        <v>154.81478505979186</v>
      </c>
      <c r="E13457">
        <v>149.35255955622273</v>
      </c>
      <c r="F13457">
        <v>5.4622255035691296</v>
      </c>
    </row>
    <row r="13458" spans="1:6" x14ac:dyDescent="0.25">
      <c r="A13458">
        <v>13457</v>
      </c>
      <c r="B13458">
        <v>154.57965063991537</v>
      </c>
      <c r="C13458">
        <v>155.46800048697338</v>
      </c>
      <c r="D13458">
        <v>155.02382556344438</v>
      </c>
      <c r="E13458">
        <v>148.12711160794871</v>
      </c>
      <c r="F13458">
        <v>6.8967139554956702</v>
      </c>
    </row>
    <row r="13459" spans="1:6" x14ac:dyDescent="0.25">
      <c r="A13459">
        <v>13458</v>
      </c>
      <c r="B13459">
        <v>154.51887779611783</v>
      </c>
      <c r="C13459">
        <v>155.41200641540192</v>
      </c>
      <c r="D13459">
        <v>154.96544210575988</v>
      </c>
      <c r="E13459">
        <v>147.36526452231359</v>
      </c>
      <c r="F13459">
        <v>7.6001775834462819</v>
      </c>
    </row>
    <row r="13460" spans="1:6" x14ac:dyDescent="0.25">
      <c r="A13460">
        <v>13459</v>
      </c>
      <c r="B13460">
        <v>154.45901796461138</v>
      </c>
      <c r="C13460">
        <v>155.32626719883336</v>
      </c>
      <c r="D13460">
        <v>154.89264258172238</v>
      </c>
      <c r="E13460">
        <v>146.99152607819809</v>
      </c>
      <c r="F13460">
        <v>7.9011165035242925</v>
      </c>
    </row>
    <row r="13461" spans="1:6" x14ac:dyDescent="0.25">
      <c r="A13461">
        <v>13460</v>
      </c>
      <c r="B13461">
        <v>154.42862265740919</v>
      </c>
      <c r="C13461">
        <v>155.36770001413146</v>
      </c>
      <c r="D13461">
        <v>154.89816133577034</v>
      </c>
      <c r="E13461">
        <v>140.30376342052466</v>
      </c>
      <c r="F13461">
        <v>14.594397915245679</v>
      </c>
    </row>
    <row r="13462" spans="1:6" x14ac:dyDescent="0.25">
      <c r="A13462">
        <v>13461</v>
      </c>
      <c r="B13462">
        <v>154.16939574881394</v>
      </c>
      <c r="C13462">
        <v>155.1124708503055</v>
      </c>
      <c r="D13462">
        <v>154.64093329955972</v>
      </c>
      <c r="E13462">
        <v>142.04558196537829</v>
      </c>
      <c r="F13462">
        <v>12.59535133418143</v>
      </c>
    </row>
    <row r="13463" spans="1:6" x14ac:dyDescent="0.25">
      <c r="A13463">
        <v>13462</v>
      </c>
      <c r="B13463">
        <v>154.35177810095718</v>
      </c>
      <c r="C13463">
        <v>155.24804528543069</v>
      </c>
      <c r="D13463">
        <v>154.79991169319393</v>
      </c>
      <c r="E13463">
        <v>145.27867537262503</v>
      </c>
      <c r="F13463">
        <v>9.521236320568903</v>
      </c>
    </row>
    <row r="13464" spans="1:6" x14ac:dyDescent="0.25">
      <c r="A13464">
        <v>13463</v>
      </c>
      <c r="B13464">
        <v>154.33915194982731</v>
      </c>
      <c r="C13464">
        <v>155.27389321364319</v>
      </c>
      <c r="D13464">
        <v>154.80652258173524</v>
      </c>
      <c r="E13464">
        <v>143.30507557741964</v>
      </c>
      <c r="F13464">
        <v>11.501447004315594</v>
      </c>
    </row>
    <row r="13465" spans="1:6" x14ac:dyDescent="0.25">
      <c r="A13465">
        <v>13464</v>
      </c>
      <c r="B13465">
        <v>154.37480880785941</v>
      </c>
      <c r="C13465">
        <v>155.29012120615181</v>
      </c>
      <c r="D13465">
        <v>154.83246500700562</v>
      </c>
      <c r="E13465">
        <v>143.44563956493505</v>
      </c>
      <c r="F13465">
        <v>11.386825442070574</v>
      </c>
    </row>
    <row r="13466" spans="1:6" x14ac:dyDescent="0.25">
      <c r="A13466">
        <v>13465</v>
      </c>
      <c r="B13466">
        <v>154.37017784496757</v>
      </c>
      <c r="C13466">
        <v>155.25009343846963</v>
      </c>
      <c r="D13466">
        <v>154.8101356417186</v>
      </c>
      <c r="E13466">
        <v>147.11255493023575</v>
      </c>
      <c r="F13466">
        <v>7.6975807114828569</v>
      </c>
    </row>
    <row r="13467" spans="1:6" x14ac:dyDescent="0.25">
      <c r="A13467">
        <v>13466</v>
      </c>
      <c r="B13467">
        <v>154.40170715515683</v>
      </c>
      <c r="C13467">
        <v>155.22138392995672</v>
      </c>
      <c r="D13467">
        <v>154.81154554255676</v>
      </c>
      <c r="E13467">
        <v>152.54703048063658</v>
      </c>
      <c r="F13467">
        <v>2.2645150619201786</v>
      </c>
    </row>
    <row r="13468" spans="1:6" x14ac:dyDescent="0.25">
      <c r="A13468">
        <v>13467</v>
      </c>
      <c r="B13468">
        <v>154.30314634060247</v>
      </c>
      <c r="C13468">
        <v>155.17264364177345</v>
      </c>
      <c r="D13468">
        <v>154.73789499118794</v>
      </c>
      <c r="E13468">
        <v>153.30585684545454</v>
      </c>
      <c r="F13468">
        <v>1.4320381457334008</v>
      </c>
    </row>
    <row r="13469" spans="1:6" x14ac:dyDescent="0.25">
      <c r="A13469">
        <v>13468</v>
      </c>
      <c r="B13469">
        <v>154.22592569553521</v>
      </c>
      <c r="C13469">
        <v>155.08742533866757</v>
      </c>
      <c r="D13469">
        <v>154.65667551710141</v>
      </c>
      <c r="E13469">
        <v>158.45601138374676</v>
      </c>
      <c r="F13469">
        <v>-3.7993358666453503</v>
      </c>
    </row>
    <row r="13470" spans="1:6" x14ac:dyDescent="0.25">
      <c r="A13470">
        <v>13469</v>
      </c>
      <c r="B13470">
        <v>154.2285037502248</v>
      </c>
      <c r="C13470">
        <v>155.08978075976944</v>
      </c>
      <c r="D13470">
        <v>154.65914225499711</v>
      </c>
      <c r="E13470">
        <v>159.53971905406067</v>
      </c>
      <c r="F13470">
        <v>-4.8805767990635616</v>
      </c>
    </row>
    <row r="13471" spans="1:6" x14ac:dyDescent="0.25">
      <c r="A13471">
        <v>13470</v>
      </c>
      <c r="B13471">
        <v>153.98100497238741</v>
      </c>
      <c r="C13471">
        <v>154.82072043153107</v>
      </c>
      <c r="D13471">
        <v>154.40086270195923</v>
      </c>
      <c r="E13471">
        <v>158.49274689933441</v>
      </c>
      <c r="F13471">
        <v>-4.0918841973751796</v>
      </c>
    </row>
    <row r="13472" spans="1:6" x14ac:dyDescent="0.25">
      <c r="A13472">
        <v>13471</v>
      </c>
      <c r="B13472">
        <v>153.86910379312479</v>
      </c>
      <c r="C13472">
        <v>154.72375792923148</v>
      </c>
      <c r="D13472">
        <v>154.29643086117812</v>
      </c>
      <c r="E13472">
        <v>151.73235529791836</v>
      </c>
      <c r="F13472">
        <v>2.5640755632597632</v>
      </c>
    </row>
    <row r="13473" spans="1:6" x14ac:dyDescent="0.25">
      <c r="A13473">
        <v>13472</v>
      </c>
      <c r="B13473">
        <v>154.16737445990506</v>
      </c>
      <c r="C13473">
        <v>155.04089862977355</v>
      </c>
      <c r="D13473">
        <v>154.60413654483932</v>
      </c>
      <c r="E13473">
        <v>150.76044940246044</v>
      </c>
      <c r="F13473">
        <v>3.843687142378883</v>
      </c>
    </row>
    <row r="13474" spans="1:6" x14ac:dyDescent="0.25">
      <c r="A13474">
        <v>13473</v>
      </c>
      <c r="B13474">
        <v>154.09851636760871</v>
      </c>
      <c r="C13474">
        <v>154.97764550925626</v>
      </c>
      <c r="D13474">
        <v>154.53808093843247</v>
      </c>
      <c r="E13474">
        <v>149.69962519817935</v>
      </c>
      <c r="F13474">
        <v>4.8384557402531243</v>
      </c>
    </row>
    <row r="13475" spans="1:6" x14ac:dyDescent="0.25">
      <c r="A13475">
        <v>13474</v>
      </c>
      <c r="B13475">
        <v>154.0275454176201</v>
      </c>
      <c r="C13475">
        <v>154.90120475211262</v>
      </c>
      <c r="D13475">
        <v>154.46437508486636</v>
      </c>
      <c r="E13475">
        <v>147.78149199778443</v>
      </c>
      <c r="F13475">
        <v>6.6828830870819331</v>
      </c>
    </row>
    <row r="13476" spans="1:6" x14ac:dyDescent="0.25">
      <c r="A13476">
        <v>13475</v>
      </c>
      <c r="B13476">
        <v>154.10777190388077</v>
      </c>
      <c r="C13476">
        <v>154.98526642461266</v>
      </c>
      <c r="D13476">
        <v>154.54651916424672</v>
      </c>
      <c r="E13476">
        <v>147.12185548048143</v>
      </c>
      <c r="F13476">
        <v>7.4246636837652886</v>
      </c>
    </row>
    <row r="13477" spans="1:6" x14ac:dyDescent="0.25">
      <c r="A13477">
        <v>13476</v>
      </c>
      <c r="B13477">
        <v>154.13297842854462</v>
      </c>
      <c r="C13477">
        <v>155.03417072397858</v>
      </c>
      <c r="D13477">
        <v>154.58357457626158</v>
      </c>
      <c r="E13477">
        <v>146.98135021577409</v>
      </c>
      <c r="F13477">
        <v>7.6022243604874973</v>
      </c>
    </row>
    <row r="13478" spans="1:6" x14ac:dyDescent="0.25">
      <c r="A13478">
        <v>13477</v>
      </c>
      <c r="B13478">
        <v>154.12815547965471</v>
      </c>
      <c r="C13478">
        <v>155.0281469031064</v>
      </c>
      <c r="D13478">
        <v>154.57815119138056</v>
      </c>
      <c r="E13478">
        <v>145.62877635583783</v>
      </c>
      <c r="F13478">
        <v>8.9493748355427272</v>
      </c>
    </row>
    <row r="13479" spans="1:6" x14ac:dyDescent="0.25">
      <c r="A13479">
        <v>13478</v>
      </c>
      <c r="B13479">
        <v>154.17394582869912</v>
      </c>
      <c r="C13479">
        <v>155.04348422873286</v>
      </c>
      <c r="D13479">
        <v>154.60871502871601</v>
      </c>
      <c r="E13479">
        <v>144.98432975077847</v>
      </c>
      <c r="F13479">
        <v>9.6243852779375345</v>
      </c>
    </row>
    <row r="13480" spans="1:6" x14ac:dyDescent="0.25">
      <c r="A13480">
        <v>13479</v>
      </c>
      <c r="B13480">
        <v>154.13735854564888</v>
      </c>
      <c r="C13480">
        <v>155.04713222128697</v>
      </c>
      <c r="D13480">
        <v>154.59224538346791</v>
      </c>
      <c r="E13480">
        <v>145.67129448508888</v>
      </c>
      <c r="F13480">
        <v>8.9209508983790329</v>
      </c>
    </row>
    <row r="13481" spans="1:6" x14ac:dyDescent="0.25">
      <c r="A13481">
        <v>13480</v>
      </c>
      <c r="B13481">
        <v>154.16579049153714</v>
      </c>
      <c r="C13481">
        <v>155.05638904851321</v>
      </c>
      <c r="D13481">
        <v>154.61108977002516</v>
      </c>
      <c r="E13481">
        <v>145.71449253815379</v>
      </c>
      <c r="F13481">
        <v>8.8965972318713682</v>
      </c>
    </row>
    <row r="13482" spans="1:6" x14ac:dyDescent="0.25">
      <c r="A13482">
        <v>13481</v>
      </c>
      <c r="B13482">
        <v>154.15485519792864</v>
      </c>
      <c r="C13482">
        <v>155.03924652769027</v>
      </c>
      <c r="D13482">
        <v>154.59705086280945</v>
      </c>
      <c r="E13482">
        <v>145.36381640718841</v>
      </c>
      <c r="F13482">
        <v>9.2332344556210444</v>
      </c>
    </row>
    <row r="13483" spans="1:6" x14ac:dyDescent="0.25">
      <c r="A13483">
        <v>13482</v>
      </c>
      <c r="B13483">
        <v>154.12931728751735</v>
      </c>
      <c r="C13483">
        <v>155.02719885915519</v>
      </c>
      <c r="D13483">
        <v>154.57825807333626</v>
      </c>
      <c r="E13483">
        <v>145.8083816442485</v>
      </c>
      <c r="F13483">
        <v>8.7698764290877591</v>
      </c>
    </row>
    <row r="13484" spans="1:6" x14ac:dyDescent="0.25">
      <c r="A13484">
        <v>13483</v>
      </c>
      <c r="B13484">
        <v>154.19457060681984</v>
      </c>
      <c r="C13484">
        <v>155.09685896006056</v>
      </c>
      <c r="D13484">
        <v>154.64571478344021</v>
      </c>
      <c r="E13484">
        <v>145.9262286358944</v>
      </c>
      <c r="F13484">
        <v>8.7194861475458083</v>
      </c>
    </row>
    <row r="13485" spans="1:6" x14ac:dyDescent="0.25">
      <c r="A13485">
        <v>13484</v>
      </c>
      <c r="B13485">
        <v>154.19120855298999</v>
      </c>
      <c r="C13485">
        <v>155.08193590912327</v>
      </c>
      <c r="D13485">
        <v>154.63657223105662</v>
      </c>
      <c r="E13485">
        <v>146.38673440527961</v>
      </c>
      <c r="F13485">
        <v>8.2498378257770071</v>
      </c>
    </row>
    <row r="13486" spans="1:6" x14ac:dyDescent="0.25">
      <c r="A13486">
        <v>13485</v>
      </c>
      <c r="B13486">
        <v>154.2223832379679</v>
      </c>
      <c r="C13486">
        <v>155.09682119595573</v>
      </c>
      <c r="D13486">
        <v>154.65960221696182</v>
      </c>
      <c r="E13486">
        <v>148.0402552359111</v>
      </c>
      <c r="F13486">
        <v>6.6193469810507111</v>
      </c>
    </row>
    <row r="13487" spans="1:6" x14ac:dyDescent="0.25">
      <c r="A13487">
        <v>13486</v>
      </c>
      <c r="B13487">
        <v>154.2311102186525</v>
      </c>
      <c r="C13487">
        <v>155.10016343984068</v>
      </c>
      <c r="D13487">
        <v>154.66563682924658</v>
      </c>
      <c r="E13487">
        <v>150.19897718781482</v>
      </c>
      <c r="F13487">
        <v>4.466659641431761</v>
      </c>
    </row>
    <row r="13488" spans="1:6" x14ac:dyDescent="0.25">
      <c r="A13488">
        <v>13487</v>
      </c>
      <c r="B13488">
        <v>154.33612316391867</v>
      </c>
      <c r="C13488">
        <v>155.27866488081284</v>
      </c>
      <c r="D13488">
        <v>154.80739402236577</v>
      </c>
      <c r="E13488">
        <v>151.86827677448395</v>
      </c>
      <c r="F13488">
        <v>2.9391172478818248</v>
      </c>
    </row>
    <row r="13489" spans="1:6" x14ac:dyDescent="0.25">
      <c r="A13489">
        <v>13488</v>
      </c>
      <c r="B13489">
        <v>156.33891564926714</v>
      </c>
      <c r="C13489">
        <v>157.33149863179821</v>
      </c>
      <c r="D13489">
        <v>156.83520714053267</v>
      </c>
      <c r="E13489">
        <v>153.04485443261044</v>
      </c>
      <c r="F13489">
        <v>3.7903527079222386</v>
      </c>
    </row>
    <row r="13490" spans="1:6" x14ac:dyDescent="0.25">
      <c r="A13490">
        <v>13489</v>
      </c>
      <c r="B13490">
        <v>157.74618705623368</v>
      </c>
      <c r="C13490">
        <v>158.7087084497347</v>
      </c>
      <c r="D13490">
        <v>158.22744775298418</v>
      </c>
      <c r="E13490">
        <v>156.86638955008354</v>
      </c>
      <c r="F13490">
        <v>1.3610582029006366</v>
      </c>
    </row>
    <row r="13491" spans="1:6" x14ac:dyDescent="0.25">
      <c r="A13491">
        <v>13490</v>
      </c>
      <c r="B13491">
        <v>158.06838488598277</v>
      </c>
      <c r="C13491">
        <v>158.98465717074711</v>
      </c>
      <c r="D13491">
        <v>158.52652102836493</v>
      </c>
      <c r="E13491">
        <v>158.10832603461856</v>
      </c>
      <c r="F13491">
        <v>0.41819499374636848</v>
      </c>
    </row>
    <row r="13492" spans="1:6" x14ac:dyDescent="0.25">
      <c r="A13492">
        <v>13491</v>
      </c>
      <c r="B13492">
        <v>157.85445882097628</v>
      </c>
      <c r="C13492">
        <v>158.77692533167246</v>
      </c>
      <c r="D13492">
        <v>158.31569207632435</v>
      </c>
      <c r="E13492">
        <v>161.72016221808749</v>
      </c>
      <c r="F13492">
        <v>-3.4044701417631416</v>
      </c>
    </row>
    <row r="13493" spans="1:6" x14ac:dyDescent="0.25">
      <c r="A13493">
        <v>13492</v>
      </c>
      <c r="B13493">
        <v>157.75757030677622</v>
      </c>
      <c r="C13493">
        <v>158.66373969506682</v>
      </c>
      <c r="D13493">
        <v>158.21065500092152</v>
      </c>
      <c r="E13493">
        <v>160.44608812543353</v>
      </c>
      <c r="F13493">
        <v>-2.2354331245120136</v>
      </c>
    </row>
    <row r="13494" spans="1:6" x14ac:dyDescent="0.25">
      <c r="A13494">
        <v>13493</v>
      </c>
      <c r="B13494">
        <v>157.89511149006512</v>
      </c>
      <c r="C13494">
        <v>158.79691604921618</v>
      </c>
      <c r="D13494">
        <v>158.34601376964065</v>
      </c>
      <c r="E13494">
        <v>160.59496243553403</v>
      </c>
      <c r="F13494">
        <v>-2.2489486658933799</v>
      </c>
    </row>
    <row r="13495" spans="1:6" x14ac:dyDescent="0.25">
      <c r="A13495">
        <v>13494</v>
      </c>
      <c r="B13495">
        <v>157.87568012859492</v>
      </c>
      <c r="C13495">
        <v>158.76680284447949</v>
      </c>
      <c r="D13495">
        <v>158.32124148653719</v>
      </c>
      <c r="E13495">
        <v>161.06437157693455</v>
      </c>
      <c r="F13495">
        <v>-2.7431300903973579</v>
      </c>
    </row>
    <row r="13496" spans="1:6" x14ac:dyDescent="0.25">
      <c r="A13496">
        <v>13495</v>
      </c>
      <c r="B13496">
        <v>157.88991714002583</v>
      </c>
      <c r="C13496">
        <v>158.78449708991516</v>
      </c>
      <c r="D13496">
        <v>158.33720711497051</v>
      </c>
      <c r="E13496">
        <v>158.50443223097955</v>
      </c>
      <c r="F13496">
        <v>-0.16722511600903545</v>
      </c>
    </row>
    <row r="13497" spans="1:6" x14ac:dyDescent="0.25">
      <c r="A13497">
        <v>13496</v>
      </c>
      <c r="B13497">
        <v>157.84432289528814</v>
      </c>
      <c r="C13497">
        <v>158.75555706398899</v>
      </c>
      <c r="D13497">
        <v>158.29993997963857</v>
      </c>
      <c r="E13497">
        <v>153.9342949719944</v>
      </c>
      <c r="F13497">
        <v>4.3656450076441615</v>
      </c>
    </row>
    <row r="13498" spans="1:6" x14ac:dyDescent="0.25">
      <c r="A13498">
        <v>13497</v>
      </c>
      <c r="B13498">
        <v>157.86978969396671</v>
      </c>
      <c r="C13498">
        <v>158.76122915743352</v>
      </c>
      <c r="D13498">
        <v>158.3155094257001</v>
      </c>
      <c r="E13498">
        <v>151.72065495728751</v>
      </c>
      <c r="F13498">
        <v>6.594854468412592</v>
      </c>
    </row>
    <row r="13499" spans="1:6" x14ac:dyDescent="0.25">
      <c r="A13499">
        <v>13498</v>
      </c>
      <c r="B13499">
        <v>157.81755910819703</v>
      </c>
      <c r="C13499">
        <v>158.73980509329277</v>
      </c>
      <c r="D13499">
        <v>158.2786821007449</v>
      </c>
      <c r="E13499">
        <v>150.45454686676223</v>
      </c>
      <c r="F13499">
        <v>7.8241352339826733</v>
      </c>
    </row>
    <row r="13500" spans="1:6" x14ac:dyDescent="0.25">
      <c r="A13500">
        <v>13499</v>
      </c>
      <c r="B13500">
        <v>157.82396228580859</v>
      </c>
      <c r="C13500">
        <v>158.74437252750187</v>
      </c>
      <c r="D13500">
        <v>158.28416740665523</v>
      </c>
      <c r="E13500">
        <v>150.42230116693048</v>
      </c>
      <c r="F13500">
        <v>7.8618662397247476</v>
      </c>
    </row>
    <row r="13501" spans="1:6" x14ac:dyDescent="0.25">
      <c r="A13501">
        <v>13500</v>
      </c>
      <c r="B13501">
        <v>157.91796765557913</v>
      </c>
      <c r="C13501">
        <v>158.82421848538252</v>
      </c>
      <c r="D13501">
        <v>158.37109307048081</v>
      </c>
      <c r="E13501">
        <v>150.69564482297221</v>
      </c>
      <c r="F13501">
        <v>7.6754482475085979</v>
      </c>
    </row>
    <row r="13502" spans="1:6" x14ac:dyDescent="0.25">
      <c r="A13502">
        <v>13501</v>
      </c>
      <c r="B13502">
        <v>157.94587580478375</v>
      </c>
      <c r="C13502">
        <v>158.85258684951421</v>
      </c>
      <c r="D13502">
        <v>158.39923132714898</v>
      </c>
      <c r="E13502">
        <v>149.96787913518648</v>
      </c>
      <c r="F13502">
        <v>8.4313521919625032</v>
      </c>
    </row>
    <row r="13503" spans="1:6" x14ac:dyDescent="0.25">
      <c r="A13503">
        <v>13502</v>
      </c>
      <c r="B13503">
        <v>157.96957232096148</v>
      </c>
      <c r="C13503">
        <v>158.88904818905132</v>
      </c>
      <c r="D13503">
        <v>158.42931025500638</v>
      </c>
      <c r="E13503">
        <v>150.47872073645627</v>
      </c>
      <c r="F13503">
        <v>7.9505895185501174</v>
      </c>
    </row>
    <row r="13504" spans="1:6" x14ac:dyDescent="0.25">
      <c r="A13504">
        <v>13503</v>
      </c>
      <c r="B13504">
        <v>157.84782356757202</v>
      </c>
      <c r="C13504">
        <v>158.73893897122471</v>
      </c>
      <c r="D13504">
        <v>158.29338126939837</v>
      </c>
      <c r="E13504">
        <v>152.15270266586339</v>
      </c>
      <c r="F13504">
        <v>6.1406786035349796</v>
      </c>
    </row>
    <row r="13505" spans="1:6" x14ac:dyDescent="0.25">
      <c r="A13505">
        <v>13504</v>
      </c>
      <c r="B13505">
        <v>157.9361981377003</v>
      </c>
      <c r="C13505">
        <v>158.86767347016152</v>
      </c>
      <c r="D13505">
        <v>158.40193580393091</v>
      </c>
      <c r="E13505">
        <v>150.40192428063651</v>
      </c>
      <c r="F13505">
        <v>8.000011523294404</v>
      </c>
    </row>
    <row r="13506" spans="1:6" x14ac:dyDescent="0.25">
      <c r="A13506">
        <v>13505</v>
      </c>
      <c r="B13506">
        <v>157.95259729778067</v>
      </c>
      <c r="C13506">
        <v>158.89808901889765</v>
      </c>
      <c r="D13506">
        <v>158.42534315833916</v>
      </c>
      <c r="E13506">
        <v>148.49379191282699</v>
      </c>
      <c r="F13506">
        <v>9.9315512455121677</v>
      </c>
    </row>
    <row r="13507" spans="1:6" x14ac:dyDescent="0.25">
      <c r="A13507">
        <v>13506</v>
      </c>
      <c r="B13507">
        <v>158.14363793668451</v>
      </c>
      <c r="C13507">
        <v>159.03322281694443</v>
      </c>
      <c r="D13507">
        <v>158.58843037681447</v>
      </c>
      <c r="E13507">
        <v>149.52319319115463</v>
      </c>
      <c r="F13507">
        <v>9.0652371856598393</v>
      </c>
    </row>
    <row r="13508" spans="1:6" x14ac:dyDescent="0.25">
      <c r="A13508">
        <v>13507</v>
      </c>
      <c r="B13508">
        <v>157.84027142716332</v>
      </c>
      <c r="C13508">
        <v>158.85565847556833</v>
      </c>
      <c r="D13508">
        <v>158.34796495136584</v>
      </c>
      <c r="E13508">
        <v>144.22808318694067</v>
      </c>
      <c r="F13508">
        <v>14.119881764425173</v>
      </c>
    </row>
    <row r="13509" spans="1:6" x14ac:dyDescent="0.25">
      <c r="A13509">
        <v>13508</v>
      </c>
      <c r="B13509">
        <v>158.21045265191111</v>
      </c>
      <c r="C13509">
        <v>159.11639306269919</v>
      </c>
      <c r="D13509">
        <v>158.66342285730514</v>
      </c>
      <c r="E13509">
        <v>147.85570957351786</v>
      </c>
      <c r="F13509">
        <v>10.80771328378728</v>
      </c>
    </row>
    <row r="13510" spans="1:6" x14ac:dyDescent="0.25">
      <c r="A13510">
        <v>13509</v>
      </c>
      <c r="B13510">
        <v>158.13693191487241</v>
      </c>
      <c r="C13510">
        <v>159.06236023992264</v>
      </c>
      <c r="D13510">
        <v>158.59964607739752</v>
      </c>
      <c r="E13510">
        <v>149.73154396691561</v>
      </c>
      <c r="F13510">
        <v>8.8681021104819138</v>
      </c>
    </row>
    <row r="13511" spans="1:6" x14ac:dyDescent="0.25">
      <c r="A13511">
        <v>13510</v>
      </c>
      <c r="B13511">
        <v>158.31290123707342</v>
      </c>
      <c r="C13511">
        <v>159.17082226199301</v>
      </c>
      <c r="D13511">
        <v>158.7418617495332</v>
      </c>
      <c r="E13511">
        <v>156.10170672211405</v>
      </c>
      <c r="F13511">
        <v>2.640155027419155</v>
      </c>
    </row>
    <row r="13512" spans="1:6" x14ac:dyDescent="0.25">
      <c r="A13512">
        <v>13511</v>
      </c>
      <c r="B13512">
        <v>158.33254155360981</v>
      </c>
      <c r="C13512">
        <v>159.20236396006882</v>
      </c>
      <c r="D13512">
        <v>158.7674527568393</v>
      </c>
      <c r="E13512">
        <v>157.56753756373007</v>
      </c>
      <c r="F13512">
        <v>1.1999151931092342</v>
      </c>
    </row>
    <row r="13513" spans="1:6" x14ac:dyDescent="0.25">
      <c r="A13513">
        <v>13512</v>
      </c>
      <c r="B13513">
        <v>158.23681884942118</v>
      </c>
      <c r="C13513">
        <v>159.14080174247457</v>
      </c>
      <c r="D13513">
        <v>158.68881029594786</v>
      </c>
      <c r="E13513">
        <v>158.00314210854657</v>
      </c>
      <c r="F13513">
        <v>0.68566818740129065</v>
      </c>
    </row>
    <row r="13514" spans="1:6" x14ac:dyDescent="0.25">
      <c r="A13514">
        <v>13513</v>
      </c>
      <c r="B13514">
        <v>157.96220823848984</v>
      </c>
      <c r="C13514">
        <v>158.86498293199551</v>
      </c>
      <c r="D13514">
        <v>158.41359558524266</v>
      </c>
      <c r="E13514">
        <v>156.34732293641076</v>
      </c>
      <c r="F13514">
        <v>2.0662726488318981</v>
      </c>
    </row>
    <row r="13515" spans="1:6" x14ac:dyDescent="0.25">
      <c r="A13515">
        <v>13514</v>
      </c>
      <c r="B13515">
        <v>158.11278613399529</v>
      </c>
      <c r="C13515">
        <v>159.01394053148496</v>
      </c>
      <c r="D13515">
        <v>158.56336333274012</v>
      </c>
      <c r="E13515">
        <v>156.35667601426863</v>
      </c>
      <c r="F13515">
        <v>2.206687318471495</v>
      </c>
    </row>
    <row r="13516" spans="1:6" x14ac:dyDescent="0.25">
      <c r="A13516">
        <v>13515</v>
      </c>
      <c r="B13516">
        <v>157.94745603436721</v>
      </c>
      <c r="C13516">
        <v>158.8481235208605</v>
      </c>
      <c r="D13516">
        <v>158.39778977761387</v>
      </c>
      <c r="E13516">
        <v>158.67375619345393</v>
      </c>
      <c r="F13516">
        <v>-0.27596641584005965</v>
      </c>
    </row>
    <row r="13517" spans="1:6" x14ac:dyDescent="0.25">
      <c r="A13517">
        <v>13516</v>
      </c>
      <c r="B13517">
        <v>157.91717553135166</v>
      </c>
      <c r="C13517">
        <v>158.80642602819856</v>
      </c>
      <c r="D13517">
        <v>158.36180077977511</v>
      </c>
      <c r="E13517">
        <v>160.57461575677664</v>
      </c>
      <c r="F13517">
        <v>-2.2128149770015284</v>
      </c>
    </row>
    <row r="13518" spans="1:6" x14ac:dyDescent="0.25">
      <c r="A13518">
        <v>13517</v>
      </c>
      <c r="B13518">
        <v>158.28189657006021</v>
      </c>
      <c r="C13518">
        <v>159.16922826328192</v>
      </c>
      <c r="D13518">
        <v>158.72556241667107</v>
      </c>
      <c r="E13518">
        <v>161.66068499808031</v>
      </c>
      <c r="F13518">
        <v>-2.9351225814092459</v>
      </c>
    </row>
    <row r="13519" spans="1:6" x14ac:dyDescent="0.25">
      <c r="A13519">
        <v>13518</v>
      </c>
      <c r="B13519">
        <v>157.94337781492629</v>
      </c>
      <c r="C13519">
        <v>158.82741813957506</v>
      </c>
      <c r="D13519">
        <v>158.38539797725068</v>
      </c>
      <c r="E13519">
        <v>161.55619464967702</v>
      </c>
      <c r="F13519">
        <v>-3.1707966724263486</v>
      </c>
    </row>
    <row r="13520" spans="1:6" x14ac:dyDescent="0.25">
      <c r="A13520">
        <v>13519</v>
      </c>
      <c r="B13520">
        <v>157.20214348358968</v>
      </c>
      <c r="C13520">
        <v>158.06869383198369</v>
      </c>
      <c r="D13520">
        <v>157.63541865778669</v>
      </c>
      <c r="E13520">
        <v>162.84008023189577</v>
      </c>
      <c r="F13520">
        <v>-5.2046615741090818</v>
      </c>
    </row>
    <row r="13521" spans="1:6" x14ac:dyDescent="0.25">
      <c r="A13521">
        <v>13520</v>
      </c>
      <c r="B13521">
        <v>157.03002295009529</v>
      </c>
      <c r="C13521">
        <v>157.90398286639021</v>
      </c>
      <c r="D13521">
        <v>157.46700290824276</v>
      </c>
      <c r="E13521">
        <v>157.98780822938286</v>
      </c>
      <c r="F13521">
        <v>-0.52080532114010225</v>
      </c>
    </row>
    <row r="13522" spans="1:6" x14ac:dyDescent="0.25">
      <c r="A13522">
        <v>13521</v>
      </c>
      <c r="B13522">
        <v>156.81356484285899</v>
      </c>
      <c r="C13522">
        <v>157.7237544693923</v>
      </c>
      <c r="D13522">
        <v>157.26865965612564</v>
      </c>
      <c r="E13522">
        <v>151.92586147797678</v>
      </c>
      <c r="F13522">
        <v>5.342798178148854</v>
      </c>
    </row>
    <row r="13523" spans="1:6" x14ac:dyDescent="0.25">
      <c r="A13523">
        <v>13522</v>
      </c>
      <c r="B13523">
        <v>156.8818969278816</v>
      </c>
      <c r="C13523">
        <v>157.78236081193788</v>
      </c>
      <c r="D13523">
        <v>157.33212886990975</v>
      </c>
      <c r="E13523">
        <v>151.18985884734371</v>
      </c>
      <c r="F13523">
        <v>6.1422700225660378</v>
      </c>
    </row>
    <row r="13524" spans="1:6" x14ac:dyDescent="0.25">
      <c r="A13524">
        <v>13523</v>
      </c>
      <c r="B13524">
        <v>156.97715543521082</v>
      </c>
      <c r="C13524">
        <v>157.87848966609914</v>
      </c>
      <c r="D13524">
        <v>157.42782255065498</v>
      </c>
      <c r="E13524">
        <v>153.72452508337855</v>
      </c>
      <c r="F13524">
        <v>3.7032974672764283</v>
      </c>
    </row>
    <row r="13525" spans="1:6" x14ac:dyDescent="0.25">
      <c r="A13525">
        <v>13524</v>
      </c>
      <c r="B13525">
        <v>156.95400138411887</v>
      </c>
      <c r="C13525">
        <v>157.84732891038223</v>
      </c>
      <c r="D13525">
        <v>157.40066514725055</v>
      </c>
      <c r="E13525">
        <v>155.3885164780408</v>
      </c>
      <c r="F13525">
        <v>2.0121486692097506</v>
      </c>
    </row>
    <row r="13526" spans="1:6" x14ac:dyDescent="0.25">
      <c r="A13526">
        <v>13525</v>
      </c>
      <c r="B13526">
        <v>157.05207187077431</v>
      </c>
      <c r="C13526">
        <v>157.95034109670789</v>
      </c>
      <c r="D13526">
        <v>157.5012064837411</v>
      </c>
      <c r="E13526">
        <v>149.52751620920233</v>
      </c>
      <c r="F13526">
        <v>7.9736902745387681</v>
      </c>
    </row>
    <row r="13527" spans="1:6" x14ac:dyDescent="0.25">
      <c r="A13527">
        <v>13526</v>
      </c>
      <c r="B13527">
        <v>157.00671338509216</v>
      </c>
      <c r="C13527">
        <v>157.92642574671174</v>
      </c>
      <c r="D13527">
        <v>157.46656956590195</v>
      </c>
      <c r="E13527">
        <v>147.54837834710628</v>
      </c>
      <c r="F13527">
        <v>9.9181912187956698</v>
      </c>
    </row>
    <row r="13528" spans="1:6" x14ac:dyDescent="0.25">
      <c r="A13528">
        <v>13527</v>
      </c>
      <c r="B13528">
        <v>156.99283792644033</v>
      </c>
      <c r="C13528">
        <v>157.9501450574445</v>
      </c>
      <c r="D13528">
        <v>157.4714914919424</v>
      </c>
      <c r="E13528">
        <v>145.90691264629146</v>
      </c>
      <c r="F13528">
        <v>11.564578845650942</v>
      </c>
    </row>
    <row r="13529" spans="1:6" x14ac:dyDescent="0.25">
      <c r="A13529">
        <v>13528</v>
      </c>
      <c r="B13529">
        <v>157.05092510335885</v>
      </c>
      <c r="C13529">
        <v>158.07142699132558</v>
      </c>
      <c r="D13529">
        <v>157.5611760473422</v>
      </c>
      <c r="E13529">
        <v>140.41265040441837</v>
      </c>
      <c r="F13529">
        <v>17.148525642923829</v>
      </c>
    </row>
    <row r="13530" spans="1:6" x14ac:dyDescent="0.25">
      <c r="A13530">
        <v>13529</v>
      </c>
      <c r="B13530">
        <v>156.92850643215473</v>
      </c>
      <c r="C13530">
        <v>157.87933191190405</v>
      </c>
      <c r="D13530">
        <v>157.40391917202939</v>
      </c>
      <c r="E13530">
        <v>141.47317239998989</v>
      </c>
      <c r="F13530">
        <v>15.930746772039498</v>
      </c>
    </row>
    <row r="13531" spans="1:6" x14ac:dyDescent="0.25">
      <c r="A13531">
        <v>13530</v>
      </c>
      <c r="B13531">
        <v>157.36214473000746</v>
      </c>
      <c r="C13531">
        <v>158.31829796706381</v>
      </c>
      <c r="D13531">
        <v>157.84022134853564</v>
      </c>
      <c r="E13531">
        <v>144.10183888980143</v>
      </c>
      <c r="F13531">
        <v>13.738382458734208</v>
      </c>
    </row>
    <row r="13532" spans="1:6" x14ac:dyDescent="0.25">
      <c r="A13532">
        <v>13531</v>
      </c>
      <c r="B13532">
        <v>157.35905750660365</v>
      </c>
      <c r="C13532">
        <v>158.3060541988273</v>
      </c>
      <c r="D13532">
        <v>157.83255585271547</v>
      </c>
      <c r="E13532">
        <v>144.95153488775441</v>
      </c>
      <c r="F13532">
        <v>12.881020964961067</v>
      </c>
    </row>
    <row r="13533" spans="1:6" x14ac:dyDescent="0.25">
      <c r="A13533">
        <v>13532</v>
      </c>
      <c r="B13533">
        <v>157.22595750567118</v>
      </c>
      <c r="C13533">
        <v>158.17576132667494</v>
      </c>
      <c r="D13533">
        <v>157.70085941617305</v>
      </c>
      <c r="E13533">
        <v>145.11602364900685</v>
      </c>
      <c r="F13533">
        <v>12.584835767166197</v>
      </c>
    </row>
    <row r="13534" spans="1:6" x14ac:dyDescent="0.25">
      <c r="A13534">
        <v>13533</v>
      </c>
      <c r="B13534">
        <v>157.28393393775622</v>
      </c>
      <c r="C13534">
        <v>158.22223572620291</v>
      </c>
      <c r="D13534">
        <v>157.75308483197955</v>
      </c>
      <c r="E13534">
        <v>145.64970263411945</v>
      </c>
      <c r="F13534">
        <v>12.1033821978601</v>
      </c>
    </row>
    <row r="13535" spans="1:6" x14ac:dyDescent="0.25">
      <c r="A13535">
        <v>13534</v>
      </c>
      <c r="B13535">
        <v>157.33592292046845</v>
      </c>
      <c r="C13535">
        <v>158.26248535243784</v>
      </c>
      <c r="D13535">
        <v>157.79920413645314</v>
      </c>
      <c r="E13535">
        <v>149.01196969563435</v>
      </c>
      <c r="F13535">
        <v>8.7872344408187928</v>
      </c>
    </row>
    <row r="13536" spans="1:6" x14ac:dyDescent="0.25">
      <c r="A13536">
        <v>13535</v>
      </c>
      <c r="B13536">
        <v>157.24343158367319</v>
      </c>
      <c r="C13536">
        <v>158.10942550360051</v>
      </c>
      <c r="D13536">
        <v>157.67642854363686</v>
      </c>
      <c r="E13536">
        <v>149.40296629216664</v>
      </c>
      <c r="F13536">
        <v>8.273462251470221</v>
      </c>
    </row>
    <row r="13537" spans="1:6" x14ac:dyDescent="0.25">
      <c r="A13537">
        <v>13536</v>
      </c>
      <c r="B13537">
        <v>156.94961831671452</v>
      </c>
      <c r="C13537">
        <v>157.84260647764228</v>
      </c>
      <c r="D13537">
        <v>157.3961123971784</v>
      </c>
      <c r="E13537">
        <v>151.41991119275633</v>
      </c>
      <c r="F13537">
        <v>5.9762012044220683</v>
      </c>
    </row>
    <row r="13538" spans="1:6" x14ac:dyDescent="0.25">
      <c r="A13538">
        <v>13537</v>
      </c>
      <c r="B13538">
        <v>156.76087708179955</v>
      </c>
      <c r="C13538">
        <v>157.74445827618155</v>
      </c>
      <c r="D13538">
        <v>157.25266767899055</v>
      </c>
      <c r="E13538">
        <v>148.61830819790367</v>
      </c>
      <c r="F13538">
        <v>8.6343594810868751</v>
      </c>
    </row>
    <row r="13539" spans="1:6" x14ac:dyDescent="0.25">
      <c r="A13539">
        <v>13538</v>
      </c>
      <c r="B13539">
        <v>156.91743329576269</v>
      </c>
      <c r="C13539">
        <v>157.79388393972002</v>
      </c>
      <c r="D13539">
        <v>157.35565861774137</v>
      </c>
      <c r="E13539">
        <v>153.0314992636367</v>
      </c>
      <c r="F13539">
        <v>4.3241593541046655</v>
      </c>
    </row>
    <row r="13540" spans="1:6" x14ac:dyDescent="0.25">
      <c r="A13540">
        <v>13539</v>
      </c>
      <c r="B13540">
        <v>156.66658293155297</v>
      </c>
      <c r="C13540">
        <v>157.56709641733869</v>
      </c>
      <c r="D13540">
        <v>157.11683967444583</v>
      </c>
      <c r="E13540">
        <v>151.70502506324704</v>
      </c>
      <c r="F13540">
        <v>5.4118146111987926</v>
      </c>
    </row>
    <row r="13541" spans="1:6" x14ac:dyDescent="0.25">
      <c r="A13541">
        <v>13540</v>
      </c>
      <c r="B13541">
        <v>156.81700129531626</v>
      </c>
      <c r="C13541">
        <v>157.68776846125684</v>
      </c>
      <c r="D13541">
        <v>157.25238487828653</v>
      </c>
      <c r="E13541">
        <v>152.01952444192125</v>
      </c>
      <c r="F13541">
        <v>5.2328604363652858</v>
      </c>
    </row>
    <row r="13542" spans="1:6" x14ac:dyDescent="0.25">
      <c r="A13542">
        <v>13541</v>
      </c>
      <c r="B13542">
        <v>156.82698659437435</v>
      </c>
      <c r="C13542">
        <v>157.71303907591124</v>
      </c>
      <c r="D13542">
        <v>157.27001283514278</v>
      </c>
      <c r="E13542">
        <v>153.32080009325151</v>
      </c>
      <c r="F13542">
        <v>3.949212741891273</v>
      </c>
    </row>
    <row r="13543" spans="1:6" x14ac:dyDescent="0.25">
      <c r="A13543">
        <v>13542</v>
      </c>
      <c r="B13543">
        <v>156.66109315384665</v>
      </c>
      <c r="C13543">
        <v>157.5424564498845</v>
      </c>
      <c r="D13543">
        <v>157.10177480186559</v>
      </c>
      <c r="E13543">
        <v>152.83078357577179</v>
      </c>
      <c r="F13543">
        <v>4.2709912260937983</v>
      </c>
    </row>
    <row r="13544" spans="1:6" x14ac:dyDescent="0.25">
      <c r="A13544">
        <v>13543</v>
      </c>
      <c r="B13544">
        <v>156.74512450703941</v>
      </c>
      <c r="C13544">
        <v>157.6235732701046</v>
      </c>
      <c r="D13544">
        <v>157.184348888572</v>
      </c>
      <c r="E13544">
        <v>150.96926007917523</v>
      </c>
      <c r="F13544">
        <v>6.2150888093967751</v>
      </c>
    </row>
    <row r="13545" spans="1:6" x14ac:dyDescent="0.25">
      <c r="A13545">
        <v>13544</v>
      </c>
      <c r="B13545">
        <v>156.52741217200551</v>
      </c>
      <c r="C13545">
        <v>157.42434329599291</v>
      </c>
      <c r="D13545">
        <v>156.9758777339992</v>
      </c>
      <c r="E13545">
        <v>148.80841738383961</v>
      </c>
      <c r="F13545">
        <v>8.1674603501595868</v>
      </c>
    </row>
    <row r="13546" spans="1:6" x14ac:dyDescent="0.25">
      <c r="A13546">
        <v>13545</v>
      </c>
      <c r="B13546">
        <v>156.45799585281205</v>
      </c>
      <c r="C13546">
        <v>157.35209749974831</v>
      </c>
      <c r="D13546">
        <v>156.90504667628016</v>
      </c>
      <c r="E13546">
        <v>147.95108411571707</v>
      </c>
      <c r="F13546">
        <v>8.9539625605630988</v>
      </c>
    </row>
    <row r="13547" spans="1:6" x14ac:dyDescent="0.25">
      <c r="A13547">
        <v>13546</v>
      </c>
      <c r="B13547">
        <v>156.46683671675856</v>
      </c>
      <c r="C13547">
        <v>157.34759564134373</v>
      </c>
      <c r="D13547">
        <v>156.90721617905115</v>
      </c>
      <c r="E13547">
        <v>148.80287292489419</v>
      </c>
      <c r="F13547">
        <v>8.1043432541569587</v>
      </c>
    </row>
    <row r="13548" spans="1:6" x14ac:dyDescent="0.25">
      <c r="A13548">
        <v>13547</v>
      </c>
      <c r="B13548">
        <v>156.37710163186398</v>
      </c>
      <c r="C13548">
        <v>157.26662134864958</v>
      </c>
      <c r="D13548">
        <v>156.82186149025677</v>
      </c>
      <c r="E13548">
        <v>148.56381548102755</v>
      </c>
      <c r="F13548">
        <v>8.2580460092292185</v>
      </c>
    </row>
    <row r="13549" spans="1:6" x14ac:dyDescent="0.25">
      <c r="A13549">
        <v>13548</v>
      </c>
      <c r="B13549">
        <v>156.28536460964665</v>
      </c>
      <c r="C13549">
        <v>157.19223793957264</v>
      </c>
      <c r="D13549">
        <v>156.73880127460964</v>
      </c>
      <c r="E13549">
        <v>152.07780775482851</v>
      </c>
      <c r="F13549">
        <v>4.6609935197811296</v>
      </c>
    </row>
    <row r="13550" spans="1:6" x14ac:dyDescent="0.25">
      <c r="A13550">
        <v>13549</v>
      </c>
      <c r="B13550">
        <v>156.24597090503835</v>
      </c>
      <c r="C13550">
        <v>157.14973286245311</v>
      </c>
      <c r="D13550">
        <v>156.69785188374573</v>
      </c>
      <c r="E13550">
        <v>152.71552099481877</v>
      </c>
      <c r="F13550">
        <v>3.9823308889269526</v>
      </c>
    </row>
    <row r="13551" spans="1:6" x14ac:dyDescent="0.25">
      <c r="A13551">
        <v>13550</v>
      </c>
      <c r="B13551">
        <v>156.02725125040647</v>
      </c>
      <c r="C13551">
        <v>156.91260478199408</v>
      </c>
      <c r="D13551">
        <v>156.46992801620027</v>
      </c>
      <c r="E13551">
        <v>152.50477500031641</v>
      </c>
      <c r="F13551">
        <v>3.9651530158838568</v>
      </c>
    </row>
    <row r="13552" spans="1:6" x14ac:dyDescent="0.25">
      <c r="A13552">
        <v>13551</v>
      </c>
      <c r="B13552">
        <v>154.650510123109</v>
      </c>
      <c r="C13552">
        <v>155.42080282512723</v>
      </c>
      <c r="D13552">
        <v>155.03565647411813</v>
      </c>
      <c r="E13552">
        <v>151.60944879351297</v>
      </c>
      <c r="F13552">
        <v>3.4262076806051596</v>
      </c>
    </row>
    <row r="13553" spans="1:6" x14ac:dyDescent="0.25">
      <c r="A13553">
        <v>13552</v>
      </c>
      <c r="B13553">
        <v>152.75167823165867</v>
      </c>
      <c r="C13553">
        <v>153.46196449466015</v>
      </c>
      <c r="D13553">
        <v>153.10682136315941</v>
      </c>
      <c r="E13553">
        <v>151.62147070149305</v>
      </c>
      <c r="F13553">
        <v>1.4853506616663594</v>
      </c>
    </row>
    <row r="13554" spans="1:6" x14ac:dyDescent="0.25">
      <c r="A13554">
        <v>13553</v>
      </c>
      <c r="B13554">
        <v>150.04989893522318</v>
      </c>
      <c r="C13554">
        <v>150.67540977673366</v>
      </c>
      <c r="D13554">
        <v>150.36265435597841</v>
      </c>
      <c r="E13554">
        <v>151.44284273227774</v>
      </c>
      <c r="F13554">
        <v>-1.0801883762993327</v>
      </c>
    </row>
    <row r="13555" spans="1:6" x14ac:dyDescent="0.25">
      <c r="A13555">
        <v>13554</v>
      </c>
      <c r="B13555">
        <v>149.42015617465705</v>
      </c>
      <c r="C13555">
        <v>150.09307295479596</v>
      </c>
      <c r="D13555">
        <v>149.7566145647265</v>
      </c>
      <c r="E13555">
        <v>147.90591977291211</v>
      </c>
      <c r="F13555">
        <v>1.8506947918143908</v>
      </c>
    </row>
    <row r="13556" spans="1:6" x14ac:dyDescent="0.25">
      <c r="A13556">
        <v>13555</v>
      </c>
      <c r="B13556">
        <v>149.55777859948114</v>
      </c>
      <c r="C13556">
        <v>150.22769872233673</v>
      </c>
      <c r="D13556">
        <v>149.89273866090895</v>
      </c>
      <c r="E13556">
        <v>148.0800495990274</v>
      </c>
      <c r="F13556">
        <v>1.8126890618815423</v>
      </c>
    </row>
    <row r="13557" spans="1:6" x14ac:dyDescent="0.25">
      <c r="A13557">
        <v>13556</v>
      </c>
      <c r="B13557">
        <v>149.59802950546268</v>
      </c>
      <c r="C13557">
        <v>150.29451747718849</v>
      </c>
      <c r="D13557">
        <v>149.9462734913256</v>
      </c>
      <c r="E13557">
        <v>149.95237057549369</v>
      </c>
      <c r="F13557">
        <v>-6.0970841680898502E-3</v>
      </c>
    </row>
    <row r="13558" spans="1:6" x14ac:dyDescent="0.25">
      <c r="A13558">
        <v>13557</v>
      </c>
      <c r="B13558">
        <v>149.7455280514715</v>
      </c>
      <c r="C13558">
        <v>150.465565619871</v>
      </c>
      <c r="D13558">
        <v>150.10554683567125</v>
      </c>
      <c r="E13558">
        <v>150.55647779262529</v>
      </c>
      <c r="F13558">
        <v>-0.45093095695403917</v>
      </c>
    </row>
    <row r="13559" spans="1:6" x14ac:dyDescent="0.25">
      <c r="A13559">
        <v>13558</v>
      </c>
      <c r="B13559">
        <v>150.14891236417481</v>
      </c>
      <c r="C13559">
        <v>150.862957967472</v>
      </c>
      <c r="D13559">
        <v>150.50593516582342</v>
      </c>
      <c r="E13559">
        <v>153.9057361838272</v>
      </c>
      <c r="F13559">
        <v>-3.3998010180037852</v>
      </c>
    </row>
    <row r="13560" spans="1:6" x14ac:dyDescent="0.25">
      <c r="A13560">
        <v>13559</v>
      </c>
      <c r="B13560">
        <v>151.21667871730037</v>
      </c>
      <c r="C13560">
        <v>151.87830709780675</v>
      </c>
      <c r="D13560">
        <v>151.54749290755356</v>
      </c>
      <c r="E13560">
        <v>157.15426687308474</v>
      </c>
      <c r="F13560">
        <v>-5.6067739655311755</v>
      </c>
    </row>
    <row r="13561" spans="1:6" x14ac:dyDescent="0.25">
      <c r="A13561">
        <v>13560</v>
      </c>
      <c r="B13561">
        <v>151.05846621240832</v>
      </c>
      <c r="C13561">
        <v>151.73493952968354</v>
      </c>
      <c r="D13561">
        <v>151.39670287104593</v>
      </c>
      <c r="E13561">
        <v>156.47914614858277</v>
      </c>
      <c r="F13561">
        <v>-5.0824432775368393</v>
      </c>
    </row>
    <row r="13562" spans="1:6" x14ac:dyDescent="0.25">
      <c r="A13562">
        <v>13561</v>
      </c>
      <c r="B13562">
        <v>150.80622297182984</v>
      </c>
      <c r="C13562">
        <v>151.50878296412614</v>
      </c>
      <c r="D13562">
        <v>151.15750296797799</v>
      </c>
      <c r="E13562">
        <v>153.66474533045999</v>
      </c>
      <c r="F13562">
        <v>-2.5072423624820033</v>
      </c>
    </row>
    <row r="13563" spans="1:6" x14ac:dyDescent="0.25">
      <c r="A13563">
        <v>13562</v>
      </c>
      <c r="B13563">
        <v>150.66942790500724</v>
      </c>
      <c r="C13563">
        <v>151.34364388023192</v>
      </c>
      <c r="D13563">
        <v>151.00653589261958</v>
      </c>
      <c r="E13563">
        <v>151.99201863625129</v>
      </c>
      <c r="F13563">
        <v>-0.98548274363170663</v>
      </c>
    </row>
    <row r="13564" spans="1:6" x14ac:dyDescent="0.25">
      <c r="A13564">
        <v>13563</v>
      </c>
      <c r="B13564">
        <v>150.88674414629099</v>
      </c>
      <c r="C13564">
        <v>151.55456686321085</v>
      </c>
      <c r="D13564">
        <v>151.22065550475094</v>
      </c>
      <c r="E13564">
        <v>154.62791649746779</v>
      </c>
      <c r="F13564">
        <v>-3.4072609927168571</v>
      </c>
    </row>
    <row r="13565" spans="1:6" x14ac:dyDescent="0.25">
      <c r="A13565">
        <v>13564</v>
      </c>
      <c r="B13565">
        <v>150.85742972362061</v>
      </c>
      <c r="C13565">
        <v>151.53222143631206</v>
      </c>
      <c r="D13565">
        <v>151.19482557996633</v>
      </c>
      <c r="E13565">
        <v>160.95381807144517</v>
      </c>
      <c r="F13565">
        <v>-9.7589924914788355</v>
      </c>
    </row>
    <row r="13566" spans="1:6" x14ac:dyDescent="0.25">
      <c r="A13566">
        <v>13565</v>
      </c>
      <c r="B13566">
        <v>150.71978229300262</v>
      </c>
      <c r="C13566">
        <v>151.42240396853475</v>
      </c>
      <c r="D13566">
        <v>151.0710931307687</v>
      </c>
      <c r="E13566">
        <v>155.40016520486998</v>
      </c>
      <c r="F13566">
        <v>-4.3290720741012763</v>
      </c>
    </row>
    <row r="13567" spans="1:6" x14ac:dyDescent="0.25">
      <c r="A13567">
        <v>13566</v>
      </c>
      <c r="B13567">
        <v>150.79656625198459</v>
      </c>
      <c r="C13567">
        <v>151.51997614571192</v>
      </c>
      <c r="D13567">
        <v>151.15827119884824</v>
      </c>
      <c r="E13567">
        <v>148.8970267578338</v>
      </c>
      <c r="F13567">
        <v>2.2612444410144406</v>
      </c>
    </row>
    <row r="13568" spans="1:6" x14ac:dyDescent="0.25">
      <c r="A13568">
        <v>13567</v>
      </c>
      <c r="B13568">
        <v>151.08606998817601</v>
      </c>
      <c r="C13568">
        <v>151.80005811065649</v>
      </c>
      <c r="D13568">
        <v>151.44306404941625</v>
      </c>
      <c r="E13568">
        <v>148.35574038383268</v>
      </c>
      <c r="F13568">
        <v>3.0873236655835683</v>
      </c>
    </row>
    <row r="13569" spans="1:6" x14ac:dyDescent="0.25">
      <c r="A13569">
        <v>13568</v>
      </c>
      <c r="B13569">
        <v>150.99957388907657</v>
      </c>
      <c r="C13569">
        <v>151.72860161764376</v>
      </c>
      <c r="D13569">
        <v>151.36408775336017</v>
      </c>
      <c r="E13569">
        <v>148.27403853188457</v>
      </c>
      <c r="F13569">
        <v>3.0900492214755957</v>
      </c>
    </row>
    <row r="13570" spans="1:6" x14ac:dyDescent="0.25">
      <c r="A13570">
        <v>13569</v>
      </c>
      <c r="B13570">
        <v>150.8549295583471</v>
      </c>
      <c r="C13570">
        <v>151.80714912868746</v>
      </c>
      <c r="D13570">
        <v>151.33103934351726</v>
      </c>
      <c r="E13570">
        <v>143.05230696980786</v>
      </c>
      <c r="F13570">
        <v>8.2787323737094027</v>
      </c>
    </row>
    <row r="13571" spans="1:6" x14ac:dyDescent="0.25">
      <c r="A13571">
        <v>13570</v>
      </c>
      <c r="B13571">
        <v>151.3565787689937</v>
      </c>
      <c r="C13571">
        <v>152.142555574932</v>
      </c>
      <c r="D13571">
        <v>151.74956717196284</v>
      </c>
      <c r="E13571">
        <v>140.47065039203162</v>
      </c>
      <c r="F13571">
        <v>11.278916779931222</v>
      </c>
    </row>
    <row r="13572" spans="1:6" x14ac:dyDescent="0.25">
      <c r="A13572">
        <v>13571</v>
      </c>
      <c r="B13572">
        <v>151.48261017245738</v>
      </c>
      <c r="C13572">
        <v>152.22656738077566</v>
      </c>
      <c r="D13572">
        <v>151.85458877661654</v>
      </c>
      <c r="E13572">
        <v>145.18232113056783</v>
      </c>
      <c r="F13572">
        <v>6.6722676460487094</v>
      </c>
    </row>
    <row r="13573" spans="1:6" x14ac:dyDescent="0.25">
      <c r="A13573">
        <v>13572</v>
      </c>
      <c r="B13573">
        <v>151.49378089975025</v>
      </c>
      <c r="C13573">
        <v>152.24215706994138</v>
      </c>
      <c r="D13573">
        <v>151.86796898484582</v>
      </c>
      <c r="E13573">
        <v>147.01716364767796</v>
      </c>
      <c r="F13573">
        <v>4.8508053371678557</v>
      </c>
    </row>
    <row r="13574" spans="1:6" x14ac:dyDescent="0.25">
      <c r="A13574">
        <v>13573</v>
      </c>
      <c r="B13574">
        <v>151.46417439262009</v>
      </c>
      <c r="C13574">
        <v>152.21199662753159</v>
      </c>
      <c r="D13574">
        <v>151.83808551007584</v>
      </c>
      <c r="E13574">
        <v>148.1385314534507</v>
      </c>
      <c r="F13574">
        <v>3.6995540566251464</v>
      </c>
    </row>
    <row r="13575" spans="1:6" x14ac:dyDescent="0.25">
      <c r="A13575">
        <v>13574</v>
      </c>
      <c r="B13575">
        <v>151.46852904130716</v>
      </c>
      <c r="C13575">
        <v>152.20503748340832</v>
      </c>
      <c r="D13575">
        <v>151.83678326235776</v>
      </c>
      <c r="E13575">
        <v>149.17918966923264</v>
      </c>
      <c r="F13575">
        <v>2.6575935931251138</v>
      </c>
    </row>
    <row r="13576" spans="1:6" x14ac:dyDescent="0.25">
      <c r="A13576">
        <v>13575</v>
      </c>
      <c r="B13576">
        <v>151.4313526045739</v>
      </c>
      <c r="C13576">
        <v>152.17508403906942</v>
      </c>
      <c r="D13576">
        <v>151.80321832182165</v>
      </c>
      <c r="E13576">
        <v>149.91723133867231</v>
      </c>
      <c r="F13576">
        <v>1.885986983149337</v>
      </c>
    </row>
    <row r="13577" spans="1:6" x14ac:dyDescent="0.25">
      <c r="A13577">
        <v>13576</v>
      </c>
      <c r="B13577">
        <v>151.45998653705291</v>
      </c>
      <c r="C13577">
        <v>152.19170735064341</v>
      </c>
      <c r="D13577">
        <v>151.82584694384815</v>
      </c>
      <c r="E13577">
        <v>149.076528179376</v>
      </c>
      <c r="F13577">
        <v>2.7493187644721502</v>
      </c>
    </row>
    <row r="13578" spans="1:6" x14ac:dyDescent="0.25">
      <c r="A13578">
        <v>13577</v>
      </c>
      <c r="B13578">
        <v>151.35625383871073</v>
      </c>
      <c r="C13578">
        <v>152.08913359093631</v>
      </c>
      <c r="D13578">
        <v>151.72269371482352</v>
      </c>
      <c r="E13578">
        <v>147.13523546171277</v>
      </c>
      <c r="F13578">
        <v>4.5874582531107535</v>
      </c>
    </row>
    <row r="13579" spans="1:6" x14ac:dyDescent="0.25">
      <c r="A13579">
        <v>13578</v>
      </c>
      <c r="B13579">
        <v>151.47079083266095</v>
      </c>
      <c r="C13579">
        <v>152.36377414959159</v>
      </c>
      <c r="D13579">
        <v>151.91728249112629</v>
      </c>
      <c r="E13579">
        <v>140.68164892336381</v>
      </c>
      <c r="F13579">
        <v>11.235633567762477</v>
      </c>
    </row>
    <row r="13580" spans="1:6" x14ac:dyDescent="0.25">
      <c r="A13580">
        <v>13579</v>
      </c>
      <c r="B13580">
        <v>151.36074224991705</v>
      </c>
      <c r="C13580">
        <v>152.20766401542511</v>
      </c>
      <c r="D13580">
        <v>151.78420313267108</v>
      </c>
      <c r="E13580">
        <v>140.65115253630805</v>
      </c>
      <c r="F13580">
        <v>11.133050596363034</v>
      </c>
    </row>
    <row r="13581" spans="1:6" x14ac:dyDescent="0.25">
      <c r="A13581">
        <v>13580</v>
      </c>
      <c r="B13581">
        <v>151.71751414169671</v>
      </c>
      <c r="C13581">
        <v>152.51518145554979</v>
      </c>
      <c r="D13581">
        <v>152.11634779862325</v>
      </c>
      <c r="E13581">
        <v>140.55391097689855</v>
      </c>
      <c r="F13581">
        <v>11.562436821724702</v>
      </c>
    </row>
    <row r="13582" spans="1:6" x14ac:dyDescent="0.25">
      <c r="A13582">
        <v>13581</v>
      </c>
      <c r="B13582">
        <v>151.7426131257842</v>
      </c>
      <c r="C13582">
        <v>152.5233292742669</v>
      </c>
      <c r="D13582">
        <v>152.13297120002557</v>
      </c>
      <c r="E13582">
        <v>141.04460984649469</v>
      </c>
      <c r="F13582">
        <v>11.088361353530871</v>
      </c>
    </row>
    <row r="13583" spans="1:6" x14ac:dyDescent="0.25">
      <c r="A13583">
        <v>13582</v>
      </c>
      <c r="B13583">
        <v>151.9094950044751</v>
      </c>
      <c r="C13583">
        <v>152.70911928805896</v>
      </c>
      <c r="D13583">
        <v>152.30930714626703</v>
      </c>
      <c r="E13583">
        <v>142.37897269355079</v>
      </c>
      <c r="F13583">
        <v>9.930334452716238</v>
      </c>
    </row>
    <row r="13584" spans="1:6" x14ac:dyDescent="0.25">
      <c r="A13584">
        <v>13583</v>
      </c>
      <c r="B13584">
        <v>152.24386764471794</v>
      </c>
      <c r="C13584">
        <v>153.03647423480533</v>
      </c>
      <c r="D13584">
        <v>152.64017093976162</v>
      </c>
      <c r="E13584">
        <v>144.45109022424867</v>
      </c>
      <c r="F13584">
        <v>8.1890807155129437</v>
      </c>
    </row>
    <row r="13585" spans="1:6" x14ac:dyDescent="0.25">
      <c r="A13585">
        <v>13584</v>
      </c>
      <c r="B13585">
        <v>152.61617016616142</v>
      </c>
      <c r="C13585">
        <v>153.35542704118197</v>
      </c>
      <c r="D13585">
        <v>152.9857986036717</v>
      </c>
      <c r="E13585">
        <v>146.87786869982679</v>
      </c>
      <c r="F13585">
        <v>6.1079299038449051</v>
      </c>
    </row>
    <row r="13586" spans="1:6" x14ac:dyDescent="0.25">
      <c r="A13586">
        <v>13585</v>
      </c>
      <c r="B13586">
        <v>152.69049715537918</v>
      </c>
      <c r="C13586">
        <v>153.41250949219986</v>
      </c>
      <c r="D13586">
        <v>153.05150332378952</v>
      </c>
      <c r="E13586">
        <v>151.08608159692821</v>
      </c>
      <c r="F13586">
        <v>1.9654217268613081</v>
      </c>
    </row>
    <row r="13587" spans="1:6" x14ac:dyDescent="0.25">
      <c r="A13587">
        <v>13586</v>
      </c>
      <c r="B13587">
        <v>152.78381395264014</v>
      </c>
      <c r="C13587">
        <v>153.47781080439486</v>
      </c>
      <c r="D13587">
        <v>153.1308123785175</v>
      </c>
      <c r="E13587">
        <v>155.88773793337259</v>
      </c>
      <c r="F13587">
        <v>-2.7569255548550871</v>
      </c>
    </row>
    <row r="13588" spans="1:6" x14ac:dyDescent="0.25">
      <c r="A13588">
        <v>13587</v>
      </c>
      <c r="B13588">
        <v>152.74426723415709</v>
      </c>
      <c r="C13588">
        <v>153.47880425401891</v>
      </c>
      <c r="D13588">
        <v>153.111535744088</v>
      </c>
      <c r="E13588">
        <v>155.73259683494666</v>
      </c>
      <c r="F13588">
        <v>-2.6210610908586602</v>
      </c>
    </row>
    <row r="13589" spans="1:6" x14ac:dyDescent="0.25">
      <c r="A13589">
        <v>13588</v>
      </c>
      <c r="B13589">
        <v>152.68376241299495</v>
      </c>
      <c r="C13589">
        <v>153.42026861908326</v>
      </c>
      <c r="D13589">
        <v>153.05201551603909</v>
      </c>
      <c r="E13589">
        <v>156.13618640157702</v>
      </c>
      <c r="F13589">
        <v>-3.0841708855379295</v>
      </c>
    </row>
    <row r="13590" spans="1:6" x14ac:dyDescent="0.25">
      <c r="A13590">
        <v>13589</v>
      </c>
      <c r="B13590">
        <v>152.7170214593051</v>
      </c>
      <c r="C13590">
        <v>153.44132111429073</v>
      </c>
      <c r="D13590">
        <v>153.07917128679793</v>
      </c>
      <c r="E13590">
        <v>156.22879406655699</v>
      </c>
      <c r="F13590">
        <v>-3.1496227797590564</v>
      </c>
    </row>
    <row r="13591" spans="1:6" x14ac:dyDescent="0.25">
      <c r="A13591">
        <v>13590</v>
      </c>
      <c r="B13591">
        <v>152.667689149398</v>
      </c>
      <c r="C13591">
        <v>153.40264020174243</v>
      </c>
      <c r="D13591">
        <v>153.03516467557023</v>
      </c>
      <c r="E13591">
        <v>157.98481168273193</v>
      </c>
      <c r="F13591">
        <v>-4.9496470071617011</v>
      </c>
    </row>
    <row r="13592" spans="1:6" x14ac:dyDescent="0.25">
      <c r="A13592">
        <v>13591</v>
      </c>
      <c r="B13592">
        <v>152.78213859693781</v>
      </c>
      <c r="C13592">
        <v>153.52316746234453</v>
      </c>
      <c r="D13592">
        <v>153.15265302964116</v>
      </c>
      <c r="E13592">
        <v>155.66161681343416</v>
      </c>
      <c r="F13592">
        <v>-2.508963783793007</v>
      </c>
    </row>
    <row r="13593" spans="1:6" x14ac:dyDescent="0.25">
      <c r="A13593">
        <v>13592</v>
      </c>
      <c r="B13593">
        <v>152.69467977101269</v>
      </c>
      <c r="C13593">
        <v>153.45527144428004</v>
      </c>
      <c r="D13593">
        <v>153.07497560764637</v>
      </c>
      <c r="E13593">
        <v>149.27061142520495</v>
      </c>
      <c r="F13593">
        <v>3.8043641824414181</v>
      </c>
    </row>
    <row r="13594" spans="1:6" x14ac:dyDescent="0.25">
      <c r="A13594">
        <v>13593</v>
      </c>
      <c r="B13594">
        <v>152.78005799249649</v>
      </c>
      <c r="C13594">
        <v>153.54875902497128</v>
      </c>
      <c r="D13594">
        <v>153.16440850873389</v>
      </c>
      <c r="E13594">
        <v>146.29505653648005</v>
      </c>
      <c r="F13594">
        <v>6.8693519722538383</v>
      </c>
    </row>
    <row r="13595" spans="1:6" x14ac:dyDescent="0.25">
      <c r="A13595">
        <v>13594</v>
      </c>
      <c r="B13595">
        <v>152.95028963595536</v>
      </c>
      <c r="C13595">
        <v>153.72994273749887</v>
      </c>
      <c r="D13595">
        <v>153.34011618672713</v>
      </c>
      <c r="E13595">
        <v>146.77240085729622</v>
      </c>
      <c r="F13595">
        <v>6.5677153294309107</v>
      </c>
    </row>
    <row r="13596" spans="1:6" x14ac:dyDescent="0.25">
      <c r="A13596">
        <v>13595</v>
      </c>
      <c r="B13596">
        <v>153.0685314947863</v>
      </c>
      <c r="C13596">
        <v>153.86141207913809</v>
      </c>
      <c r="D13596">
        <v>153.4649717869622</v>
      </c>
      <c r="E13596">
        <v>147.46628279862512</v>
      </c>
      <c r="F13596">
        <v>5.9986889883370793</v>
      </c>
    </row>
    <row r="13597" spans="1:6" x14ac:dyDescent="0.25">
      <c r="A13597">
        <v>13596</v>
      </c>
      <c r="B13597">
        <v>153.04391307739823</v>
      </c>
      <c r="C13597">
        <v>153.83273285176227</v>
      </c>
      <c r="D13597">
        <v>153.43832296458027</v>
      </c>
      <c r="E13597">
        <v>147.34428403118596</v>
      </c>
      <c r="F13597">
        <v>6.0940389333943017</v>
      </c>
    </row>
    <row r="13598" spans="1:6" x14ac:dyDescent="0.25">
      <c r="A13598">
        <v>13597</v>
      </c>
      <c r="B13598">
        <v>153.08428494528638</v>
      </c>
      <c r="C13598">
        <v>153.87736578179087</v>
      </c>
      <c r="D13598">
        <v>153.48082536353863</v>
      </c>
      <c r="E13598">
        <v>147.38253771296999</v>
      </c>
      <c r="F13598">
        <v>6.0982876505686363</v>
      </c>
    </row>
    <row r="13599" spans="1:6" x14ac:dyDescent="0.25">
      <c r="A13599">
        <v>13598</v>
      </c>
      <c r="B13599">
        <v>153.10334094359365</v>
      </c>
      <c r="C13599">
        <v>153.89016775977856</v>
      </c>
      <c r="D13599">
        <v>153.49675435168609</v>
      </c>
      <c r="E13599">
        <v>146.22968778937883</v>
      </c>
      <c r="F13599">
        <v>7.2670665623072637</v>
      </c>
    </row>
    <row r="13600" spans="1:6" x14ac:dyDescent="0.25">
      <c r="A13600">
        <v>13599</v>
      </c>
      <c r="B13600">
        <v>153.13555679819245</v>
      </c>
      <c r="C13600">
        <v>153.94576625732282</v>
      </c>
      <c r="D13600">
        <v>153.54066152775763</v>
      </c>
      <c r="E13600">
        <v>146.61440779814626</v>
      </c>
      <c r="F13600">
        <v>6.9262537296113749</v>
      </c>
    </row>
    <row r="13601" spans="1:6" x14ac:dyDescent="0.25">
      <c r="A13601">
        <v>13600</v>
      </c>
      <c r="B13601">
        <v>153.08150341335099</v>
      </c>
      <c r="C13601">
        <v>153.89559565784333</v>
      </c>
      <c r="D13601">
        <v>153.48854953559714</v>
      </c>
      <c r="E13601">
        <v>150.12006331810281</v>
      </c>
      <c r="F13601">
        <v>3.3684862174943362</v>
      </c>
    </row>
    <row r="13602" spans="1:6" x14ac:dyDescent="0.25">
      <c r="A13602">
        <v>13601</v>
      </c>
      <c r="B13602">
        <v>153.09894978227982</v>
      </c>
      <c r="C13602">
        <v>153.89362495941177</v>
      </c>
      <c r="D13602">
        <v>153.49628737084578</v>
      </c>
      <c r="E13602">
        <v>150.08358745031822</v>
      </c>
      <c r="F13602">
        <v>3.4126999205275581</v>
      </c>
    </row>
    <row r="13603" spans="1:6" x14ac:dyDescent="0.25">
      <c r="A13603">
        <v>13602</v>
      </c>
      <c r="B13603">
        <v>153.07312184262062</v>
      </c>
      <c r="C13603">
        <v>153.88051129105443</v>
      </c>
      <c r="D13603">
        <v>153.47681656683753</v>
      </c>
      <c r="E13603">
        <v>148.55674815011895</v>
      </c>
      <c r="F13603">
        <v>4.9200684167185784</v>
      </c>
    </row>
    <row r="13604" spans="1:6" x14ac:dyDescent="0.25">
      <c r="A13604">
        <v>13603</v>
      </c>
      <c r="B13604">
        <v>153.14533810784488</v>
      </c>
      <c r="C13604">
        <v>153.92290376116659</v>
      </c>
      <c r="D13604">
        <v>153.53412093450572</v>
      </c>
      <c r="E13604">
        <v>148.78390044978852</v>
      </c>
      <c r="F13604">
        <v>4.7502204847172038</v>
      </c>
    </row>
    <row r="13605" spans="1:6" x14ac:dyDescent="0.25">
      <c r="A13605">
        <v>13604</v>
      </c>
      <c r="B13605">
        <v>153.2192590252572</v>
      </c>
      <c r="C13605">
        <v>154.01228349473558</v>
      </c>
      <c r="D13605">
        <v>153.61577125999639</v>
      </c>
      <c r="E13605">
        <v>149.57574165297166</v>
      </c>
      <c r="F13605">
        <v>4.040029607024735</v>
      </c>
    </row>
    <row r="13606" spans="1:6" x14ac:dyDescent="0.25">
      <c r="A13606">
        <v>13605</v>
      </c>
      <c r="B13606">
        <v>153.25364594505533</v>
      </c>
      <c r="C13606">
        <v>154.03666891862829</v>
      </c>
      <c r="D13606">
        <v>153.64515743184182</v>
      </c>
      <c r="E13606">
        <v>148.39756459139042</v>
      </c>
      <c r="F13606">
        <v>5.2475928404514036</v>
      </c>
    </row>
    <row r="13607" spans="1:6" x14ac:dyDescent="0.25">
      <c r="A13607">
        <v>13606</v>
      </c>
      <c r="B13607">
        <v>153.3656060135404</v>
      </c>
      <c r="C13607">
        <v>154.1218745707346</v>
      </c>
      <c r="D13607">
        <v>153.74374029213749</v>
      </c>
      <c r="E13607">
        <v>155.16258804723449</v>
      </c>
      <c r="F13607">
        <v>-1.4188477550970049</v>
      </c>
    </row>
    <row r="13608" spans="1:6" x14ac:dyDescent="0.25">
      <c r="A13608">
        <v>13607</v>
      </c>
      <c r="B13608">
        <v>153.41419343372405</v>
      </c>
      <c r="C13608">
        <v>154.15023999728737</v>
      </c>
      <c r="D13608">
        <v>153.78221671550571</v>
      </c>
      <c r="E13608">
        <v>157.82820283681596</v>
      </c>
      <c r="F13608">
        <v>-4.0459861213102499</v>
      </c>
    </row>
    <row r="13609" spans="1:6" x14ac:dyDescent="0.25">
      <c r="A13609">
        <v>13608</v>
      </c>
      <c r="B13609">
        <v>153.36555370970999</v>
      </c>
      <c r="C13609">
        <v>154.11695980705503</v>
      </c>
      <c r="D13609">
        <v>153.74125675838252</v>
      </c>
      <c r="E13609">
        <v>157.91075692052959</v>
      </c>
      <c r="F13609">
        <v>-4.1695001621470738</v>
      </c>
    </row>
    <row r="13610" spans="1:6" x14ac:dyDescent="0.25">
      <c r="A13610">
        <v>13609</v>
      </c>
      <c r="B13610">
        <v>153.30650834356049</v>
      </c>
      <c r="C13610">
        <v>154.05952892015688</v>
      </c>
      <c r="D13610">
        <v>153.68301863185869</v>
      </c>
      <c r="E13610">
        <v>157.12012127808251</v>
      </c>
      <c r="F13610">
        <v>-3.4371026462238206</v>
      </c>
    </row>
    <row r="13611" spans="1:6" x14ac:dyDescent="0.25">
      <c r="A13611">
        <v>13610</v>
      </c>
      <c r="B13611">
        <v>153.15513069286055</v>
      </c>
      <c r="C13611">
        <v>153.9216660007362</v>
      </c>
      <c r="D13611">
        <v>153.53839834679837</v>
      </c>
      <c r="E13611">
        <v>158.85670721915344</v>
      </c>
      <c r="F13611">
        <v>-5.3183088723550611</v>
      </c>
    </row>
    <row r="13612" spans="1:6" x14ac:dyDescent="0.25">
      <c r="A13612">
        <v>13611</v>
      </c>
      <c r="B13612">
        <v>153.0744977757555</v>
      </c>
      <c r="C13612">
        <v>153.83992017358349</v>
      </c>
      <c r="D13612">
        <v>153.4572089746695</v>
      </c>
      <c r="E13612">
        <v>160.24864051606701</v>
      </c>
      <c r="F13612">
        <v>-6.7914315413975146</v>
      </c>
    </row>
    <row r="13613" spans="1:6" x14ac:dyDescent="0.25">
      <c r="A13613">
        <v>13612</v>
      </c>
      <c r="B13613">
        <v>153.0688712281534</v>
      </c>
      <c r="C13613">
        <v>153.85330758151309</v>
      </c>
      <c r="D13613">
        <v>153.46108940483325</v>
      </c>
      <c r="E13613">
        <v>160.54401050149386</v>
      </c>
      <c r="F13613">
        <v>-7.0829210966606126</v>
      </c>
    </row>
    <row r="13614" spans="1:6" x14ac:dyDescent="0.25">
      <c r="A13614">
        <v>13613</v>
      </c>
      <c r="B13614">
        <v>153.06082058258045</v>
      </c>
      <c r="C13614">
        <v>153.823797262802</v>
      </c>
      <c r="D13614">
        <v>153.44230892269121</v>
      </c>
      <c r="E13614">
        <v>159.35553373823137</v>
      </c>
      <c r="F13614">
        <v>-5.9132248155401612</v>
      </c>
    </row>
    <row r="13615" spans="1:6" x14ac:dyDescent="0.25">
      <c r="A13615">
        <v>13614</v>
      </c>
      <c r="B13615">
        <v>153.08844106809548</v>
      </c>
      <c r="C13615">
        <v>153.83395526936454</v>
      </c>
      <c r="D13615">
        <v>153.46119816872999</v>
      </c>
      <c r="E13615">
        <v>160.27307546112209</v>
      </c>
      <c r="F13615">
        <v>-6.8118772923920972</v>
      </c>
    </row>
    <row r="13616" spans="1:6" x14ac:dyDescent="0.25">
      <c r="A13616">
        <v>13615</v>
      </c>
      <c r="B13616">
        <v>153.0663032633407</v>
      </c>
      <c r="C13616">
        <v>153.83468936331181</v>
      </c>
      <c r="D13616">
        <v>153.45049631332625</v>
      </c>
      <c r="E13616">
        <v>159.91718695558475</v>
      </c>
      <c r="F13616">
        <v>-6.4666906422584987</v>
      </c>
    </row>
    <row r="13617" spans="1:6" x14ac:dyDescent="0.25">
      <c r="A13617">
        <v>13616</v>
      </c>
      <c r="B13617">
        <v>153.0151439854867</v>
      </c>
      <c r="C13617">
        <v>153.7956679994729</v>
      </c>
      <c r="D13617">
        <v>153.40540599247981</v>
      </c>
      <c r="E13617">
        <v>154.86745264811577</v>
      </c>
      <c r="F13617">
        <v>-1.4620466556359588</v>
      </c>
    </row>
    <row r="13618" spans="1:6" x14ac:dyDescent="0.25">
      <c r="A13618">
        <v>13617</v>
      </c>
      <c r="B13618">
        <v>152.90835461219868</v>
      </c>
      <c r="C13618">
        <v>153.68474127479885</v>
      </c>
      <c r="D13618">
        <v>153.29654794349875</v>
      </c>
      <c r="E13618">
        <v>151.90661448058532</v>
      </c>
      <c r="F13618">
        <v>1.389933462913433</v>
      </c>
    </row>
    <row r="13619" spans="1:6" x14ac:dyDescent="0.25">
      <c r="A13619">
        <v>13618</v>
      </c>
      <c r="B13619">
        <v>152.91542291280771</v>
      </c>
      <c r="C13619">
        <v>153.7227570486061</v>
      </c>
      <c r="D13619">
        <v>153.31908998070691</v>
      </c>
      <c r="E13619">
        <v>151.37544560595882</v>
      </c>
      <c r="F13619">
        <v>1.9436443747480894</v>
      </c>
    </row>
    <row r="13620" spans="1:6" x14ac:dyDescent="0.25">
      <c r="A13620">
        <v>13619</v>
      </c>
      <c r="B13620">
        <v>152.99989074122936</v>
      </c>
      <c r="C13620">
        <v>153.7874351794824</v>
      </c>
      <c r="D13620">
        <v>153.39366296035587</v>
      </c>
      <c r="E13620">
        <v>147.53392720189294</v>
      </c>
      <c r="F13620">
        <v>5.8597357584629322</v>
      </c>
    </row>
    <row r="13621" spans="1:6" x14ac:dyDescent="0.25">
      <c r="A13621">
        <v>13620</v>
      </c>
      <c r="B13621">
        <v>153.17806847006526</v>
      </c>
      <c r="C13621">
        <v>154.01710916609224</v>
      </c>
      <c r="D13621">
        <v>153.59758881807875</v>
      </c>
      <c r="E13621">
        <v>146.08843978519903</v>
      </c>
      <c r="F13621">
        <v>7.5091490328797192</v>
      </c>
    </row>
    <row r="13622" spans="1:6" x14ac:dyDescent="0.25">
      <c r="A13622">
        <v>13621</v>
      </c>
      <c r="B13622">
        <v>153.30188271255744</v>
      </c>
      <c r="C13622">
        <v>154.11641696157878</v>
      </c>
      <c r="D13622">
        <v>153.70914983706811</v>
      </c>
      <c r="E13622">
        <v>144.32067840459052</v>
      </c>
      <c r="F13622">
        <v>9.3884714324775871</v>
      </c>
    </row>
    <row r="13623" spans="1:6" x14ac:dyDescent="0.25">
      <c r="A13623">
        <v>13622</v>
      </c>
      <c r="B13623">
        <v>153.31233850866974</v>
      </c>
      <c r="C13623">
        <v>154.11512883902114</v>
      </c>
      <c r="D13623">
        <v>153.71373367384544</v>
      </c>
      <c r="E13623">
        <v>144.59455739730453</v>
      </c>
      <c r="F13623">
        <v>9.1191762765409123</v>
      </c>
    </row>
    <row r="13624" spans="1:6" x14ac:dyDescent="0.25">
      <c r="A13624">
        <v>13623</v>
      </c>
      <c r="B13624">
        <v>153.34101523801206</v>
      </c>
      <c r="C13624">
        <v>154.16659803015546</v>
      </c>
      <c r="D13624">
        <v>153.75380663408376</v>
      </c>
      <c r="E13624">
        <v>144.39295617056857</v>
      </c>
      <c r="F13624">
        <v>9.3608504635151917</v>
      </c>
    </row>
    <row r="13625" spans="1:6" x14ac:dyDescent="0.25">
      <c r="A13625">
        <v>13624</v>
      </c>
      <c r="B13625">
        <v>153.4024582560516</v>
      </c>
      <c r="C13625">
        <v>154.22863788199066</v>
      </c>
      <c r="D13625">
        <v>153.81554806902113</v>
      </c>
      <c r="E13625">
        <v>144.97219466147246</v>
      </c>
      <c r="F13625">
        <v>8.8433534075486762</v>
      </c>
    </row>
    <row r="13626" spans="1:6" x14ac:dyDescent="0.25">
      <c r="A13626">
        <v>13625</v>
      </c>
      <c r="B13626">
        <v>153.38373314437109</v>
      </c>
      <c r="C13626">
        <v>154.18018300010681</v>
      </c>
      <c r="D13626">
        <v>153.78195807223895</v>
      </c>
      <c r="E13626">
        <v>145.71295671384519</v>
      </c>
      <c r="F13626">
        <v>8.0690013583937628</v>
      </c>
    </row>
    <row r="13627" spans="1:6" x14ac:dyDescent="0.25">
      <c r="A13627">
        <v>13626</v>
      </c>
      <c r="B13627">
        <v>153.40216961239244</v>
      </c>
      <c r="C13627">
        <v>154.20228656506791</v>
      </c>
      <c r="D13627">
        <v>153.80222808873017</v>
      </c>
      <c r="E13627">
        <v>146.05621039004632</v>
      </c>
      <c r="F13627">
        <v>7.7460176986838576</v>
      </c>
    </row>
    <row r="13628" spans="1:6" x14ac:dyDescent="0.25">
      <c r="A13628">
        <v>13627</v>
      </c>
      <c r="B13628">
        <v>153.37972122969416</v>
      </c>
      <c r="C13628">
        <v>154.20773227990523</v>
      </c>
      <c r="D13628">
        <v>153.79372675479971</v>
      </c>
      <c r="E13628">
        <v>147.18766040589932</v>
      </c>
      <c r="F13628">
        <v>6.6060663489003844</v>
      </c>
    </row>
    <row r="13629" spans="1:6" x14ac:dyDescent="0.25">
      <c r="A13629">
        <v>13628</v>
      </c>
      <c r="B13629">
        <v>153.36701987783954</v>
      </c>
      <c r="C13629">
        <v>154.17123639656361</v>
      </c>
      <c r="D13629">
        <v>153.76912813720156</v>
      </c>
      <c r="E13629">
        <v>146.61728778869761</v>
      </c>
      <c r="F13629">
        <v>7.1518403485039528</v>
      </c>
    </row>
    <row r="13630" spans="1:6" x14ac:dyDescent="0.25">
      <c r="A13630">
        <v>13629</v>
      </c>
      <c r="B13630">
        <v>153.36952726239909</v>
      </c>
      <c r="C13630">
        <v>154.16108605826037</v>
      </c>
      <c r="D13630">
        <v>153.76530666032971</v>
      </c>
      <c r="E13630">
        <v>146.8808301119185</v>
      </c>
      <c r="F13630">
        <v>6.8844765484112145</v>
      </c>
    </row>
    <row r="13631" spans="1:6" x14ac:dyDescent="0.25">
      <c r="A13631">
        <v>13630</v>
      </c>
      <c r="B13631">
        <v>153.34709474733219</v>
      </c>
      <c r="C13631">
        <v>154.16591252240332</v>
      </c>
      <c r="D13631">
        <v>153.75650363486776</v>
      </c>
      <c r="E13631">
        <v>149.39233745217197</v>
      </c>
      <c r="F13631">
        <v>4.3641661826957829</v>
      </c>
    </row>
    <row r="13632" spans="1:6" x14ac:dyDescent="0.25">
      <c r="A13632">
        <v>13631</v>
      </c>
      <c r="B13632">
        <v>154.18035811428351</v>
      </c>
      <c r="C13632">
        <v>154.98473495327241</v>
      </c>
      <c r="D13632">
        <v>154.58254653377796</v>
      </c>
      <c r="E13632">
        <v>156.83441284174393</v>
      </c>
      <c r="F13632">
        <v>-2.2518663079659689</v>
      </c>
    </row>
    <row r="13633" spans="1:6" x14ac:dyDescent="0.25">
      <c r="A13633">
        <v>13632</v>
      </c>
      <c r="B13633">
        <v>155.47829918753592</v>
      </c>
      <c r="C13633">
        <v>156.31938239993596</v>
      </c>
      <c r="D13633">
        <v>155.89884079373593</v>
      </c>
      <c r="E13633">
        <v>153.26054219484809</v>
      </c>
      <c r="F13633">
        <v>2.6382985988878431</v>
      </c>
    </row>
    <row r="13634" spans="1:6" x14ac:dyDescent="0.25">
      <c r="A13634">
        <v>13633</v>
      </c>
      <c r="B13634">
        <v>155.19865503839392</v>
      </c>
      <c r="C13634">
        <v>156.12149620640287</v>
      </c>
      <c r="D13634">
        <v>155.66007562239838</v>
      </c>
      <c r="E13634">
        <v>150.99380173165383</v>
      </c>
      <c r="F13634">
        <v>4.6662738907445487</v>
      </c>
    </row>
    <row r="13635" spans="1:6" x14ac:dyDescent="0.25">
      <c r="A13635">
        <v>13634</v>
      </c>
      <c r="B13635">
        <v>156.1236470721874</v>
      </c>
      <c r="C13635">
        <v>157.10882152873782</v>
      </c>
      <c r="D13635">
        <v>156.61623430046262</v>
      </c>
      <c r="E13635">
        <v>151.45655176942867</v>
      </c>
      <c r="F13635">
        <v>5.1596825310339511</v>
      </c>
    </row>
    <row r="13636" spans="1:6" x14ac:dyDescent="0.25">
      <c r="A13636">
        <v>13635</v>
      </c>
      <c r="B13636">
        <v>156.6052151278611</v>
      </c>
      <c r="C13636">
        <v>157.57305945297207</v>
      </c>
      <c r="D13636">
        <v>157.0891372904166</v>
      </c>
      <c r="E13636">
        <v>155.50506435084282</v>
      </c>
      <c r="F13636">
        <v>1.5840729395737867</v>
      </c>
    </row>
    <row r="13637" spans="1:6" x14ac:dyDescent="0.25">
      <c r="A13637">
        <v>13636</v>
      </c>
      <c r="B13637">
        <v>156.37319823265736</v>
      </c>
      <c r="C13637">
        <v>157.37302505130651</v>
      </c>
      <c r="D13637">
        <v>156.87311164198195</v>
      </c>
      <c r="E13637">
        <v>154.10122589806898</v>
      </c>
      <c r="F13637">
        <v>2.7718857439129749</v>
      </c>
    </row>
    <row r="13638" spans="1:6" x14ac:dyDescent="0.25">
      <c r="A13638">
        <v>13637</v>
      </c>
      <c r="B13638">
        <v>156.43345061431029</v>
      </c>
      <c r="C13638">
        <v>157.34504015803034</v>
      </c>
      <c r="D13638">
        <v>156.88924538617033</v>
      </c>
      <c r="E13638">
        <v>155.75633212721525</v>
      </c>
      <c r="F13638">
        <v>1.1329132589550852</v>
      </c>
    </row>
    <row r="13639" spans="1:6" x14ac:dyDescent="0.25">
      <c r="A13639">
        <v>13638</v>
      </c>
      <c r="B13639">
        <v>156.29186532111018</v>
      </c>
      <c r="C13639">
        <v>157.26067382995305</v>
      </c>
      <c r="D13639">
        <v>156.77626957553161</v>
      </c>
      <c r="E13639">
        <v>155.47646639525664</v>
      </c>
      <c r="F13639">
        <v>1.2998031802749779</v>
      </c>
    </row>
    <row r="13640" spans="1:6" x14ac:dyDescent="0.25">
      <c r="A13640">
        <v>13639</v>
      </c>
      <c r="B13640">
        <v>156.01383074392845</v>
      </c>
      <c r="C13640">
        <v>156.9701359203205</v>
      </c>
      <c r="D13640">
        <v>156.49198333212448</v>
      </c>
      <c r="E13640">
        <v>151.53739508414463</v>
      </c>
      <c r="F13640">
        <v>4.9545882479798422</v>
      </c>
    </row>
    <row r="13641" spans="1:6" x14ac:dyDescent="0.25">
      <c r="A13641">
        <v>13640</v>
      </c>
      <c r="B13641">
        <v>156.36464153637692</v>
      </c>
      <c r="C13641">
        <v>157.30537286745488</v>
      </c>
      <c r="D13641">
        <v>156.83500720191591</v>
      </c>
      <c r="E13641">
        <v>151.55276441102654</v>
      </c>
      <c r="F13641">
        <v>5.2822427908893701</v>
      </c>
    </row>
    <row r="13642" spans="1:6" x14ac:dyDescent="0.25">
      <c r="A13642">
        <v>13641</v>
      </c>
      <c r="B13642">
        <v>156.4114394377564</v>
      </c>
      <c r="C13642">
        <v>157.34918407413676</v>
      </c>
      <c r="D13642">
        <v>156.88031175594659</v>
      </c>
      <c r="E13642">
        <v>150.77694469189967</v>
      </c>
      <c r="F13642">
        <v>6.1033670640469211</v>
      </c>
    </row>
    <row r="13643" spans="1:6" x14ac:dyDescent="0.25">
      <c r="A13643">
        <v>13642</v>
      </c>
      <c r="B13643">
        <v>156.42275634157792</v>
      </c>
      <c r="C13643">
        <v>157.42850516603218</v>
      </c>
      <c r="D13643">
        <v>156.92563075380505</v>
      </c>
      <c r="E13643">
        <v>149.49928516583398</v>
      </c>
      <c r="F13643">
        <v>7.4263455879710705</v>
      </c>
    </row>
    <row r="13644" spans="1:6" x14ac:dyDescent="0.25">
      <c r="A13644">
        <v>13643</v>
      </c>
      <c r="B13644">
        <v>156.45340117412704</v>
      </c>
      <c r="C13644">
        <v>157.39216061520062</v>
      </c>
      <c r="D13644">
        <v>156.92278089466384</v>
      </c>
      <c r="E13644">
        <v>149.70935013698809</v>
      </c>
      <c r="F13644">
        <v>7.2134307576757521</v>
      </c>
    </row>
    <row r="13645" spans="1:6" x14ac:dyDescent="0.25">
      <c r="A13645">
        <v>13644</v>
      </c>
      <c r="B13645">
        <v>156.47299865761264</v>
      </c>
      <c r="C13645">
        <v>157.43169298542128</v>
      </c>
      <c r="D13645">
        <v>156.95234582151696</v>
      </c>
      <c r="E13645">
        <v>146.80819335827542</v>
      </c>
      <c r="F13645">
        <v>10.144152463241539</v>
      </c>
    </row>
    <row r="13646" spans="1:6" x14ac:dyDescent="0.25">
      <c r="A13646">
        <v>13645</v>
      </c>
      <c r="B13646">
        <v>156.46054131886248</v>
      </c>
      <c r="C13646">
        <v>157.38852143295662</v>
      </c>
      <c r="D13646">
        <v>156.92453137590957</v>
      </c>
      <c r="E13646">
        <v>145.01409954318547</v>
      </c>
      <c r="F13646">
        <v>11.9104318327241</v>
      </c>
    </row>
    <row r="13647" spans="1:6" x14ac:dyDescent="0.25">
      <c r="A13647">
        <v>13646</v>
      </c>
      <c r="B13647">
        <v>156.47507644842071</v>
      </c>
      <c r="C13647">
        <v>157.42155747600432</v>
      </c>
      <c r="D13647">
        <v>156.94831696221252</v>
      </c>
      <c r="E13647">
        <v>146.07167817679809</v>
      </c>
      <c r="F13647">
        <v>10.876638785414428</v>
      </c>
    </row>
    <row r="13648" spans="1:6" x14ac:dyDescent="0.25">
      <c r="A13648">
        <v>13647</v>
      </c>
      <c r="B13648">
        <v>156.36415481916305</v>
      </c>
      <c r="C13648">
        <v>157.31082332587778</v>
      </c>
      <c r="D13648">
        <v>156.83748907252041</v>
      </c>
      <c r="E13648">
        <v>146.65494841221272</v>
      </c>
      <c r="F13648">
        <v>10.182540660307694</v>
      </c>
    </row>
    <row r="13649" spans="1:6" x14ac:dyDescent="0.25">
      <c r="A13649">
        <v>13648</v>
      </c>
      <c r="B13649">
        <v>156.27036583966961</v>
      </c>
      <c r="C13649">
        <v>157.13075908898375</v>
      </c>
      <c r="D13649">
        <v>156.70056246432668</v>
      </c>
      <c r="E13649">
        <v>149.08284684935018</v>
      </c>
      <c r="F13649">
        <v>7.617715614976504</v>
      </c>
    </row>
    <row r="13650" spans="1:6" x14ac:dyDescent="0.25">
      <c r="A13650">
        <v>13649</v>
      </c>
      <c r="B13650">
        <v>156.09281561705799</v>
      </c>
      <c r="C13650">
        <v>157.00142049534367</v>
      </c>
      <c r="D13650">
        <v>156.54711805620082</v>
      </c>
      <c r="E13650">
        <v>149.72449649544259</v>
      </c>
      <c r="F13650">
        <v>6.8226215607582219</v>
      </c>
    </row>
    <row r="13651" spans="1:6" x14ac:dyDescent="0.25">
      <c r="A13651">
        <v>13650</v>
      </c>
      <c r="B13651">
        <v>156.0776997540097</v>
      </c>
      <c r="C13651">
        <v>157.07451158580318</v>
      </c>
      <c r="D13651">
        <v>156.57610566990644</v>
      </c>
      <c r="E13651">
        <v>147.4615255562737</v>
      </c>
      <c r="F13651">
        <v>9.1145801136327407</v>
      </c>
    </row>
    <row r="13652" spans="1:6" x14ac:dyDescent="0.25">
      <c r="A13652">
        <v>13651</v>
      </c>
      <c r="B13652">
        <v>156.08548098805045</v>
      </c>
      <c r="C13652">
        <v>157.06126552975934</v>
      </c>
      <c r="D13652">
        <v>156.57337325890489</v>
      </c>
      <c r="E13652">
        <v>145.68064967150832</v>
      </c>
      <c r="F13652">
        <v>10.892723587396574</v>
      </c>
    </row>
    <row r="13653" spans="1:6" x14ac:dyDescent="0.25">
      <c r="A13653">
        <v>13652</v>
      </c>
      <c r="B13653">
        <v>156.13389683275824</v>
      </c>
      <c r="C13653">
        <v>157.09382126183957</v>
      </c>
      <c r="D13653">
        <v>156.61385904729889</v>
      </c>
      <c r="E13653">
        <v>144.13245437669366</v>
      </c>
      <c r="F13653">
        <v>12.48140467060523</v>
      </c>
    </row>
    <row r="13654" spans="1:6" x14ac:dyDescent="0.25">
      <c r="A13654">
        <v>13653</v>
      </c>
      <c r="B13654">
        <v>156.21318251564679</v>
      </c>
      <c r="C13654">
        <v>157.18444256225453</v>
      </c>
      <c r="D13654">
        <v>156.69881253895068</v>
      </c>
      <c r="E13654">
        <v>143.32246686217061</v>
      </c>
      <c r="F13654">
        <v>13.376345676780062</v>
      </c>
    </row>
    <row r="13655" spans="1:6" x14ac:dyDescent="0.25">
      <c r="A13655">
        <v>13654</v>
      </c>
      <c r="B13655">
        <v>156.19144834780502</v>
      </c>
      <c r="C13655">
        <v>157.13794555852076</v>
      </c>
      <c r="D13655">
        <v>156.66469695316289</v>
      </c>
      <c r="E13655">
        <v>145.06966627096466</v>
      </c>
      <c r="F13655">
        <v>11.595030682198228</v>
      </c>
    </row>
    <row r="13656" spans="1:6" x14ac:dyDescent="0.25">
      <c r="A13656">
        <v>13655</v>
      </c>
      <c r="B13656">
        <v>156.16221664272348</v>
      </c>
      <c r="C13656">
        <v>157.10266299422292</v>
      </c>
      <c r="D13656">
        <v>156.63243981847319</v>
      </c>
      <c r="E13656">
        <v>147.04555034726673</v>
      </c>
      <c r="F13656">
        <v>9.5868894712064616</v>
      </c>
    </row>
    <row r="13657" spans="1:6" x14ac:dyDescent="0.25">
      <c r="A13657">
        <v>13656</v>
      </c>
      <c r="B13657">
        <v>155.96257878307071</v>
      </c>
      <c r="C13657">
        <v>156.82602490339448</v>
      </c>
      <c r="D13657">
        <v>156.3943018432326</v>
      </c>
      <c r="E13657">
        <v>149.48766292955284</v>
      </c>
      <c r="F13657">
        <v>6.9066389136797568</v>
      </c>
    </row>
    <row r="13658" spans="1:6" x14ac:dyDescent="0.25">
      <c r="A13658">
        <v>13657</v>
      </c>
      <c r="B13658">
        <v>155.86889951716122</v>
      </c>
      <c r="C13658">
        <v>156.7859569287962</v>
      </c>
      <c r="D13658">
        <v>156.32742822297871</v>
      </c>
      <c r="E13658">
        <v>149.64959691656139</v>
      </c>
      <c r="F13658">
        <v>6.6778313064173176</v>
      </c>
    </row>
    <row r="13659" spans="1:6" x14ac:dyDescent="0.25">
      <c r="A13659">
        <v>13658</v>
      </c>
      <c r="B13659">
        <v>155.95796324938607</v>
      </c>
      <c r="C13659">
        <v>156.9041024084151</v>
      </c>
      <c r="D13659">
        <v>156.43103282890058</v>
      </c>
      <c r="E13659">
        <v>149.71535494839253</v>
      </c>
      <c r="F13659">
        <v>6.7156778805080535</v>
      </c>
    </row>
    <row r="13660" spans="1:6" x14ac:dyDescent="0.25">
      <c r="A13660">
        <v>13659</v>
      </c>
      <c r="B13660">
        <v>156.01143064849498</v>
      </c>
      <c r="C13660">
        <v>156.95380165262853</v>
      </c>
      <c r="D13660">
        <v>156.48261615056174</v>
      </c>
      <c r="E13660">
        <v>156.08353245216975</v>
      </c>
      <c r="F13660">
        <v>0.39908369839199054</v>
      </c>
    </row>
    <row r="13661" spans="1:6" x14ac:dyDescent="0.25">
      <c r="A13661">
        <v>13660</v>
      </c>
      <c r="B13661">
        <v>155.94679814368604</v>
      </c>
      <c r="C13661">
        <v>156.89737037566547</v>
      </c>
      <c r="D13661">
        <v>156.42208425967576</v>
      </c>
      <c r="E13661">
        <v>156.03300310443876</v>
      </c>
      <c r="F13661">
        <v>0.38908115523699394</v>
      </c>
    </row>
    <row r="13662" spans="1:6" x14ac:dyDescent="0.25">
      <c r="A13662">
        <v>13661</v>
      </c>
      <c r="B13662">
        <v>155.95818062497059</v>
      </c>
      <c r="C13662">
        <v>156.89969265933559</v>
      </c>
      <c r="D13662">
        <v>156.42893664215308</v>
      </c>
      <c r="E13662">
        <v>154.13864392665351</v>
      </c>
      <c r="F13662">
        <v>2.2902927154995609</v>
      </c>
    </row>
    <row r="13663" spans="1:6" x14ac:dyDescent="0.25">
      <c r="A13663">
        <v>13662</v>
      </c>
      <c r="B13663">
        <v>155.93478882681663</v>
      </c>
      <c r="C13663">
        <v>156.87386113285757</v>
      </c>
      <c r="D13663">
        <v>156.4043249798371</v>
      </c>
      <c r="E13663">
        <v>154.24644482174421</v>
      </c>
      <c r="F13663">
        <v>2.1578801580928939</v>
      </c>
    </row>
    <row r="13664" spans="1:6" x14ac:dyDescent="0.25">
      <c r="A13664">
        <v>13663</v>
      </c>
      <c r="B13664">
        <v>156.02157443908575</v>
      </c>
      <c r="C13664">
        <v>156.96019068907475</v>
      </c>
      <c r="D13664">
        <v>156.49088256408027</v>
      </c>
      <c r="E13664">
        <v>152.11436621253907</v>
      </c>
      <c r="F13664">
        <v>4.3765163515411984</v>
      </c>
    </row>
    <row r="13665" spans="1:6" x14ac:dyDescent="0.25">
      <c r="A13665">
        <v>13664</v>
      </c>
      <c r="B13665">
        <v>156.03926058034287</v>
      </c>
      <c r="C13665">
        <v>156.98840575158877</v>
      </c>
      <c r="D13665">
        <v>156.51383316596582</v>
      </c>
      <c r="E13665">
        <v>150.49024259459429</v>
      </c>
      <c r="F13665">
        <v>6.0235905713715283</v>
      </c>
    </row>
    <row r="13666" spans="1:6" x14ac:dyDescent="0.25">
      <c r="A13666">
        <v>13665</v>
      </c>
      <c r="B13666">
        <v>156.04251389592193</v>
      </c>
      <c r="C13666">
        <v>156.99454331487337</v>
      </c>
      <c r="D13666">
        <v>156.51852860539765</v>
      </c>
      <c r="E13666">
        <v>149.27822762846372</v>
      </c>
      <c r="F13666">
        <v>7.2403009769339235</v>
      </c>
    </row>
    <row r="13667" spans="1:6" x14ac:dyDescent="0.25">
      <c r="A13667">
        <v>13666</v>
      </c>
      <c r="B13667">
        <v>156.02670737671264</v>
      </c>
      <c r="C13667">
        <v>156.99100511124396</v>
      </c>
      <c r="D13667">
        <v>156.5088562439783</v>
      </c>
      <c r="E13667">
        <v>149.2036837357048</v>
      </c>
      <c r="F13667">
        <v>7.3051725082735004</v>
      </c>
    </row>
    <row r="13668" spans="1:6" x14ac:dyDescent="0.25">
      <c r="A13668">
        <v>13667</v>
      </c>
      <c r="B13668">
        <v>156.07999848814742</v>
      </c>
      <c r="C13668">
        <v>157.05027793037044</v>
      </c>
      <c r="D13668">
        <v>156.56513820925892</v>
      </c>
      <c r="E13668">
        <v>149.54451151127245</v>
      </c>
      <c r="F13668">
        <v>7.0206266979864722</v>
      </c>
    </row>
    <row r="13669" spans="1:6" x14ac:dyDescent="0.25">
      <c r="A13669">
        <v>13668</v>
      </c>
      <c r="B13669">
        <v>156.06081050351159</v>
      </c>
      <c r="C13669">
        <v>157.00397338301809</v>
      </c>
      <c r="D13669">
        <v>156.53239194326483</v>
      </c>
      <c r="E13669">
        <v>148.57739622376016</v>
      </c>
      <c r="F13669">
        <v>7.9549957195046659</v>
      </c>
    </row>
    <row r="13670" spans="1:6" x14ac:dyDescent="0.25">
      <c r="A13670">
        <v>13669</v>
      </c>
      <c r="B13670">
        <v>156.09294627570793</v>
      </c>
      <c r="C13670">
        <v>157.02032490761829</v>
      </c>
      <c r="D13670">
        <v>156.55663559166311</v>
      </c>
      <c r="E13670">
        <v>150.15205959319286</v>
      </c>
      <c r="F13670">
        <v>6.4045759984702499</v>
      </c>
    </row>
    <row r="13671" spans="1:6" x14ac:dyDescent="0.25">
      <c r="A13671">
        <v>13670</v>
      </c>
      <c r="B13671">
        <v>156.15754734611036</v>
      </c>
      <c r="C13671">
        <v>157.10676324482105</v>
      </c>
      <c r="D13671">
        <v>156.63215529546571</v>
      </c>
      <c r="E13671">
        <v>150.92795225658881</v>
      </c>
      <c r="F13671">
        <v>5.7042030388768978</v>
      </c>
    </row>
    <row r="13672" spans="1:6" x14ac:dyDescent="0.25">
      <c r="A13672">
        <v>13671</v>
      </c>
      <c r="B13672">
        <v>156.10081682698262</v>
      </c>
      <c r="C13672">
        <v>157.06117179597098</v>
      </c>
      <c r="D13672">
        <v>156.58099431147679</v>
      </c>
      <c r="E13672">
        <v>150.49606130980686</v>
      </c>
      <c r="F13672">
        <v>6.0849330016699241</v>
      </c>
    </row>
    <row r="13673" spans="1:6" x14ac:dyDescent="0.25">
      <c r="A13673">
        <v>13672</v>
      </c>
      <c r="B13673">
        <v>156.1610778373153</v>
      </c>
      <c r="C13673">
        <v>157.11872537880819</v>
      </c>
      <c r="D13673">
        <v>156.63990160806173</v>
      </c>
      <c r="E13673">
        <v>148.4953630175097</v>
      </c>
      <c r="F13673">
        <v>8.1445385905520311</v>
      </c>
    </row>
    <row r="13674" spans="1:6" x14ac:dyDescent="0.25">
      <c r="A13674">
        <v>13673</v>
      </c>
      <c r="B13674">
        <v>156.14560781931613</v>
      </c>
      <c r="C13674">
        <v>157.08779207699828</v>
      </c>
      <c r="D13674">
        <v>156.61669994815719</v>
      </c>
      <c r="E13674">
        <v>148.37607410636284</v>
      </c>
      <c r="F13674">
        <v>8.2406258417943548</v>
      </c>
    </row>
    <row r="13675" spans="1:6" x14ac:dyDescent="0.25">
      <c r="A13675">
        <v>13674</v>
      </c>
      <c r="B13675">
        <v>156.11973320642429</v>
      </c>
      <c r="C13675">
        <v>157.08001913251348</v>
      </c>
      <c r="D13675">
        <v>156.59987616946887</v>
      </c>
      <c r="E13675">
        <v>148.27929892410822</v>
      </c>
      <c r="F13675">
        <v>8.3205772453606528</v>
      </c>
    </row>
    <row r="13676" spans="1:6" x14ac:dyDescent="0.25">
      <c r="A13676">
        <v>13675</v>
      </c>
      <c r="B13676">
        <v>156.17551682169241</v>
      </c>
      <c r="C13676">
        <v>157.12078497782832</v>
      </c>
      <c r="D13676">
        <v>156.64815089976037</v>
      </c>
      <c r="E13676">
        <v>147.10492795500849</v>
      </c>
      <c r="F13676">
        <v>9.543222944751875</v>
      </c>
    </row>
    <row r="13677" spans="1:6" x14ac:dyDescent="0.25">
      <c r="A13677">
        <v>13676</v>
      </c>
      <c r="B13677">
        <v>156.17769221294054</v>
      </c>
      <c r="C13677">
        <v>157.14549571503665</v>
      </c>
      <c r="D13677">
        <v>156.66159396398859</v>
      </c>
      <c r="E13677">
        <v>146.82444815999585</v>
      </c>
      <c r="F13677">
        <v>9.8371458039927404</v>
      </c>
    </row>
    <row r="13678" spans="1:6" x14ac:dyDescent="0.25">
      <c r="A13678">
        <v>13677</v>
      </c>
      <c r="B13678">
        <v>156.2135912429078</v>
      </c>
      <c r="C13678">
        <v>157.16165120420376</v>
      </c>
      <c r="D13678">
        <v>156.68762122355577</v>
      </c>
      <c r="E13678">
        <v>145.80621504395822</v>
      </c>
      <c r="F13678">
        <v>10.881406179597548</v>
      </c>
    </row>
    <row r="13679" spans="1:6" x14ac:dyDescent="0.25">
      <c r="A13679">
        <v>13678</v>
      </c>
      <c r="B13679">
        <v>156.12507943677198</v>
      </c>
      <c r="C13679">
        <v>157.0518164282079</v>
      </c>
      <c r="D13679">
        <v>156.58844793248994</v>
      </c>
      <c r="E13679">
        <v>146.56482480057622</v>
      </c>
      <c r="F13679">
        <v>10.023623131913723</v>
      </c>
    </row>
    <row r="13680" spans="1:6" x14ac:dyDescent="0.25">
      <c r="A13680">
        <v>13679</v>
      </c>
      <c r="B13680">
        <v>155.00334780300605</v>
      </c>
      <c r="C13680">
        <v>155.94122598883874</v>
      </c>
      <c r="D13680">
        <v>155.47228689592239</v>
      </c>
      <c r="E13680">
        <v>146.56581639132168</v>
      </c>
      <c r="F13680">
        <v>8.9064705046007191</v>
      </c>
    </row>
    <row r="13681" spans="1:6" x14ac:dyDescent="0.25">
      <c r="A13681">
        <v>13680</v>
      </c>
      <c r="B13681">
        <v>155.88509383784276</v>
      </c>
      <c r="C13681">
        <v>156.9682232152083</v>
      </c>
      <c r="D13681">
        <v>156.42665852652553</v>
      </c>
      <c r="E13681">
        <v>140.73771848132091</v>
      </c>
      <c r="F13681">
        <v>15.688940045204617</v>
      </c>
    </row>
    <row r="13682" spans="1:6" x14ac:dyDescent="0.25">
      <c r="A13682">
        <v>13681</v>
      </c>
      <c r="B13682">
        <v>157.01763535032268</v>
      </c>
      <c r="C13682">
        <v>158.09858234259315</v>
      </c>
      <c r="D13682">
        <v>157.55810884645791</v>
      </c>
      <c r="E13682">
        <v>139.74581058790355</v>
      </c>
      <c r="F13682">
        <v>17.812298258554364</v>
      </c>
    </row>
    <row r="13683" spans="1:6" x14ac:dyDescent="0.25">
      <c r="A13683">
        <v>13682</v>
      </c>
      <c r="B13683">
        <v>156.85721667794226</v>
      </c>
      <c r="C13683">
        <v>157.86037282691117</v>
      </c>
      <c r="D13683">
        <v>157.35879475242672</v>
      </c>
      <c r="E13683">
        <v>141.36064656740245</v>
      </c>
      <c r="F13683">
        <v>15.998148185024263</v>
      </c>
    </row>
    <row r="13684" spans="1:6" x14ac:dyDescent="0.25">
      <c r="A13684">
        <v>13683</v>
      </c>
      <c r="B13684">
        <v>156.72971215971339</v>
      </c>
      <c r="C13684">
        <v>157.74074316573999</v>
      </c>
      <c r="D13684">
        <v>157.23522766272669</v>
      </c>
      <c r="E13684">
        <v>141.67859541157191</v>
      </c>
      <c r="F13684">
        <v>15.556632251154781</v>
      </c>
    </row>
    <row r="13685" spans="1:6" x14ac:dyDescent="0.25">
      <c r="A13685">
        <v>13684</v>
      </c>
      <c r="B13685">
        <v>156.69094167106746</v>
      </c>
      <c r="C13685">
        <v>157.6632445951897</v>
      </c>
      <c r="D13685">
        <v>157.17709313312858</v>
      </c>
      <c r="E13685">
        <v>143.47070820885787</v>
      </c>
      <c r="F13685">
        <v>13.706384924270708</v>
      </c>
    </row>
    <row r="13686" spans="1:6" x14ac:dyDescent="0.25">
      <c r="A13686">
        <v>13685</v>
      </c>
      <c r="B13686">
        <v>156.62930122118314</v>
      </c>
      <c r="C13686">
        <v>157.58740391270581</v>
      </c>
      <c r="D13686">
        <v>157.10835256694446</v>
      </c>
      <c r="E13686">
        <v>147.0260830093591</v>
      </c>
      <c r="F13686">
        <v>10.082269557585363</v>
      </c>
    </row>
    <row r="13687" spans="1:6" x14ac:dyDescent="0.25">
      <c r="A13687">
        <v>13686</v>
      </c>
      <c r="B13687">
        <v>156.39637429110968</v>
      </c>
      <c r="C13687">
        <v>157.3146035113746</v>
      </c>
      <c r="D13687">
        <v>156.85548890124215</v>
      </c>
      <c r="E13687">
        <v>150.29072100800354</v>
      </c>
      <c r="F13687">
        <v>6.56476789323861</v>
      </c>
    </row>
    <row r="13688" spans="1:6" x14ac:dyDescent="0.25">
      <c r="A13688">
        <v>13687</v>
      </c>
      <c r="B13688">
        <v>156.32866875603423</v>
      </c>
      <c r="C13688">
        <v>157.27015349971529</v>
      </c>
      <c r="D13688">
        <v>156.79941112787475</v>
      </c>
      <c r="E13688">
        <v>154.32989027610014</v>
      </c>
      <c r="F13688">
        <v>2.4695208517746039</v>
      </c>
    </row>
    <row r="13689" spans="1:6" x14ac:dyDescent="0.25">
      <c r="A13689">
        <v>13688</v>
      </c>
      <c r="B13689">
        <v>156.31130217627444</v>
      </c>
      <c r="C13689">
        <v>157.2271585121442</v>
      </c>
      <c r="D13689">
        <v>156.76923034420932</v>
      </c>
      <c r="E13689">
        <v>154.57997978221997</v>
      </c>
      <c r="F13689">
        <v>2.1892505619893541</v>
      </c>
    </row>
    <row r="13690" spans="1:6" x14ac:dyDescent="0.25">
      <c r="A13690">
        <v>13689</v>
      </c>
      <c r="B13690">
        <v>156.28239055192967</v>
      </c>
      <c r="C13690">
        <v>157.23209359071535</v>
      </c>
      <c r="D13690">
        <v>156.75724207132251</v>
      </c>
      <c r="E13690">
        <v>152.69958868570848</v>
      </c>
      <c r="F13690">
        <v>4.0576533856140315</v>
      </c>
    </row>
    <row r="13691" spans="1:6" x14ac:dyDescent="0.25">
      <c r="A13691">
        <v>13690</v>
      </c>
      <c r="B13691">
        <v>156.3314433334611</v>
      </c>
      <c r="C13691">
        <v>157.3032079939891</v>
      </c>
      <c r="D13691">
        <v>156.81732566372511</v>
      </c>
      <c r="E13691">
        <v>149.38290770527618</v>
      </c>
      <c r="F13691">
        <v>7.4344179584489325</v>
      </c>
    </row>
    <row r="13692" spans="1:6" x14ac:dyDescent="0.25">
      <c r="A13692">
        <v>13691</v>
      </c>
      <c r="B13692">
        <v>156.35988531382333</v>
      </c>
      <c r="C13692">
        <v>157.28531059539949</v>
      </c>
      <c r="D13692">
        <v>156.82259795461141</v>
      </c>
      <c r="E13692">
        <v>150.05821100594542</v>
      </c>
      <c r="F13692">
        <v>6.7643869486659867</v>
      </c>
    </row>
    <row r="13693" spans="1:6" x14ac:dyDescent="0.25">
      <c r="A13693">
        <v>13692</v>
      </c>
      <c r="B13693">
        <v>156.45436887263534</v>
      </c>
      <c r="C13693">
        <v>157.41751818398751</v>
      </c>
      <c r="D13693">
        <v>156.93594352831144</v>
      </c>
      <c r="E13693">
        <v>149.05402207497929</v>
      </c>
      <c r="F13693">
        <v>7.8819214533321542</v>
      </c>
    </row>
    <row r="13694" spans="1:6" x14ac:dyDescent="0.25">
      <c r="A13694">
        <v>13693</v>
      </c>
      <c r="B13694">
        <v>156.5698918596772</v>
      </c>
      <c r="C13694">
        <v>157.54984154112418</v>
      </c>
      <c r="D13694">
        <v>157.05986670040068</v>
      </c>
      <c r="E13694">
        <v>146.59962289396358</v>
      </c>
      <c r="F13694">
        <v>10.460243806437092</v>
      </c>
    </row>
    <row r="13695" spans="1:6" x14ac:dyDescent="0.25">
      <c r="A13695">
        <v>13694</v>
      </c>
      <c r="B13695">
        <v>156.55824374073873</v>
      </c>
      <c r="C13695">
        <v>157.52567740500044</v>
      </c>
      <c r="D13695">
        <v>157.04196057286958</v>
      </c>
      <c r="E13695">
        <v>145.44531062474371</v>
      </c>
      <c r="F13695">
        <v>11.596649948125872</v>
      </c>
    </row>
    <row r="13696" spans="1:6" x14ac:dyDescent="0.25">
      <c r="A13696">
        <v>13695</v>
      </c>
      <c r="B13696">
        <v>156.62019413049146</v>
      </c>
      <c r="C13696">
        <v>157.61753058134349</v>
      </c>
      <c r="D13696">
        <v>157.11886235591749</v>
      </c>
      <c r="E13696">
        <v>147.53945666752082</v>
      </c>
      <c r="F13696">
        <v>9.5794056883966618</v>
      </c>
    </row>
    <row r="13697" spans="1:6" x14ac:dyDescent="0.25">
      <c r="A13697">
        <v>13696</v>
      </c>
      <c r="B13697">
        <v>156.60872016161792</v>
      </c>
      <c r="C13697">
        <v>157.57119382792376</v>
      </c>
      <c r="D13697">
        <v>157.08995699477083</v>
      </c>
      <c r="E13697">
        <v>149.74745037481412</v>
      </c>
      <c r="F13697">
        <v>7.3425066199567084</v>
      </c>
    </row>
    <row r="13698" spans="1:6" x14ac:dyDescent="0.25">
      <c r="A13698">
        <v>13697</v>
      </c>
      <c r="B13698">
        <v>156.52910529428814</v>
      </c>
      <c r="C13698">
        <v>157.5147885940936</v>
      </c>
      <c r="D13698">
        <v>157.02194694419086</v>
      </c>
      <c r="E13698">
        <v>149.91898141111776</v>
      </c>
      <c r="F13698">
        <v>7.1029655330731032</v>
      </c>
    </row>
    <row r="13699" spans="1:6" x14ac:dyDescent="0.25">
      <c r="A13699">
        <v>13698</v>
      </c>
      <c r="B13699">
        <v>156.65878825472296</v>
      </c>
      <c r="C13699">
        <v>157.61206536912488</v>
      </c>
      <c r="D13699">
        <v>157.13542681192394</v>
      </c>
      <c r="E13699">
        <v>148.59402783693881</v>
      </c>
      <c r="F13699">
        <v>8.5413989749851282</v>
      </c>
    </row>
    <row r="13700" spans="1:6" x14ac:dyDescent="0.25">
      <c r="A13700">
        <v>13699</v>
      </c>
      <c r="B13700">
        <v>156.58551762169074</v>
      </c>
      <c r="C13700">
        <v>157.53880586926573</v>
      </c>
      <c r="D13700">
        <v>157.06216174547825</v>
      </c>
      <c r="E13700">
        <v>147.07748598581932</v>
      </c>
      <c r="F13700">
        <v>9.9846757596589271</v>
      </c>
    </row>
    <row r="13701" spans="1:6" x14ac:dyDescent="0.25">
      <c r="A13701">
        <v>13700</v>
      </c>
      <c r="B13701">
        <v>156.52667194383019</v>
      </c>
      <c r="C13701">
        <v>157.47845102157785</v>
      </c>
      <c r="D13701">
        <v>157.00256148270404</v>
      </c>
      <c r="E13701">
        <v>147.97730598634703</v>
      </c>
      <c r="F13701">
        <v>9.0252554963570049</v>
      </c>
    </row>
    <row r="13702" spans="1:6" x14ac:dyDescent="0.25">
      <c r="A13702">
        <v>13701</v>
      </c>
      <c r="B13702">
        <v>156.53044848339374</v>
      </c>
      <c r="C13702">
        <v>157.46510494357562</v>
      </c>
      <c r="D13702">
        <v>156.99777671348468</v>
      </c>
      <c r="E13702">
        <v>149.81847773194045</v>
      </c>
      <c r="F13702">
        <v>7.1792989815442354</v>
      </c>
    </row>
    <row r="13703" spans="1:6" x14ac:dyDescent="0.25">
      <c r="A13703">
        <v>13702</v>
      </c>
      <c r="B13703">
        <v>156.67016507544082</v>
      </c>
      <c r="C13703">
        <v>157.59915350685691</v>
      </c>
      <c r="D13703">
        <v>157.13465929114886</v>
      </c>
      <c r="E13703">
        <v>158.18820303351484</v>
      </c>
      <c r="F13703">
        <v>-1.0535437423659744</v>
      </c>
    </row>
    <row r="13704" spans="1:6" x14ac:dyDescent="0.25">
      <c r="A13704">
        <v>13703</v>
      </c>
      <c r="B13704">
        <v>156.64267847230067</v>
      </c>
      <c r="C13704">
        <v>157.55169833592788</v>
      </c>
      <c r="D13704">
        <v>157.09718840411426</v>
      </c>
      <c r="E13704">
        <v>158.60685079476426</v>
      </c>
      <c r="F13704">
        <v>-1.5096623906499929</v>
      </c>
    </row>
    <row r="13705" spans="1:6" x14ac:dyDescent="0.25">
      <c r="A13705">
        <v>13704</v>
      </c>
      <c r="B13705">
        <v>156.5941515768809</v>
      </c>
      <c r="C13705">
        <v>157.4963298316288</v>
      </c>
      <c r="D13705">
        <v>157.04524070425487</v>
      </c>
      <c r="E13705">
        <v>156.94696932145987</v>
      </c>
      <c r="F13705">
        <v>9.8271382794990814E-2</v>
      </c>
    </row>
    <row r="13706" spans="1:6" x14ac:dyDescent="0.25">
      <c r="A13706">
        <v>13705</v>
      </c>
      <c r="B13706">
        <v>156.47569236910672</v>
      </c>
      <c r="C13706">
        <v>157.37028298973073</v>
      </c>
      <c r="D13706">
        <v>156.92298767941872</v>
      </c>
      <c r="E13706">
        <v>157.34587487046548</v>
      </c>
      <c r="F13706">
        <v>-0.42288719104675465</v>
      </c>
    </row>
    <row r="13707" spans="1:6" x14ac:dyDescent="0.25">
      <c r="A13707">
        <v>13706</v>
      </c>
      <c r="B13707">
        <v>156.34145332813554</v>
      </c>
      <c r="C13707">
        <v>157.24192226339434</v>
      </c>
      <c r="D13707">
        <v>156.79168779576494</v>
      </c>
      <c r="E13707">
        <v>157.53979251106972</v>
      </c>
      <c r="F13707">
        <v>-0.74810471530477685</v>
      </c>
    </row>
    <row r="13708" spans="1:6" x14ac:dyDescent="0.25">
      <c r="A13708">
        <v>13707</v>
      </c>
      <c r="B13708">
        <v>156.28379046577268</v>
      </c>
      <c r="C13708">
        <v>157.24239793026288</v>
      </c>
      <c r="D13708">
        <v>156.76309419801777</v>
      </c>
      <c r="E13708">
        <v>157.98769765409912</v>
      </c>
      <c r="F13708">
        <v>-1.2246034560813541</v>
      </c>
    </row>
    <row r="13709" spans="1:6" x14ac:dyDescent="0.25">
      <c r="A13709">
        <v>13708</v>
      </c>
      <c r="B13709">
        <v>156.31253365028215</v>
      </c>
      <c r="C13709">
        <v>157.24223522470484</v>
      </c>
      <c r="D13709">
        <v>156.77738443749348</v>
      </c>
      <c r="E13709">
        <v>159.35573584689919</v>
      </c>
      <c r="F13709">
        <v>-2.5783514094057125</v>
      </c>
    </row>
    <row r="13710" spans="1:6" x14ac:dyDescent="0.25">
      <c r="A13710">
        <v>13709</v>
      </c>
      <c r="B13710">
        <v>156.64626042114639</v>
      </c>
      <c r="C13710">
        <v>157.59298439950965</v>
      </c>
      <c r="D13710">
        <v>157.11962241032802</v>
      </c>
      <c r="E13710">
        <v>162.97721861660813</v>
      </c>
      <c r="F13710">
        <v>-5.8575962062801068</v>
      </c>
    </row>
    <row r="13711" spans="1:6" x14ac:dyDescent="0.25">
      <c r="A13711">
        <v>13710</v>
      </c>
      <c r="B13711">
        <v>156.17604719941082</v>
      </c>
      <c r="C13711">
        <v>157.09072908031624</v>
      </c>
      <c r="D13711">
        <v>156.63338813986354</v>
      </c>
      <c r="E13711">
        <v>164.44815193473548</v>
      </c>
      <c r="F13711">
        <v>-7.8147637948719364</v>
      </c>
    </row>
    <row r="13712" spans="1:6" x14ac:dyDescent="0.25">
      <c r="A13712">
        <v>13711</v>
      </c>
      <c r="B13712">
        <v>156.19055673218566</v>
      </c>
      <c r="C13712">
        <v>157.11835550848116</v>
      </c>
      <c r="D13712">
        <v>156.65445612033341</v>
      </c>
      <c r="E13712">
        <v>161.34801397534247</v>
      </c>
      <c r="F13712">
        <v>-4.6935578550090611</v>
      </c>
    </row>
    <row r="13713" spans="1:6" x14ac:dyDescent="0.25">
      <c r="A13713">
        <v>13712</v>
      </c>
      <c r="B13713">
        <v>156.4147060534751</v>
      </c>
      <c r="C13713">
        <v>157.34336259350295</v>
      </c>
      <c r="D13713">
        <v>156.87903432348901</v>
      </c>
      <c r="E13713">
        <v>156.86130078879998</v>
      </c>
      <c r="F13713">
        <v>1.7733534689028829E-2</v>
      </c>
    </row>
    <row r="13714" spans="1:6" x14ac:dyDescent="0.25">
      <c r="A13714">
        <v>13713</v>
      </c>
      <c r="B13714">
        <v>156.36197701734042</v>
      </c>
      <c r="C13714">
        <v>157.30363774684005</v>
      </c>
      <c r="D13714">
        <v>156.83280738209024</v>
      </c>
      <c r="E13714">
        <v>152.31925912924058</v>
      </c>
      <c r="F13714">
        <v>4.5135482528496595</v>
      </c>
    </row>
    <row r="13715" spans="1:6" x14ac:dyDescent="0.25">
      <c r="A13715">
        <v>13714</v>
      </c>
      <c r="B13715">
        <v>156.36304668757955</v>
      </c>
      <c r="C13715">
        <v>157.28358995580359</v>
      </c>
      <c r="D13715">
        <v>156.82331832169157</v>
      </c>
      <c r="E13715">
        <v>150.95884132821985</v>
      </c>
      <c r="F13715">
        <v>5.864476993471726</v>
      </c>
    </row>
    <row r="13716" spans="1:6" x14ac:dyDescent="0.25">
      <c r="A13716">
        <v>13715</v>
      </c>
      <c r="B13716">
        <v>156.38520964986003</v>
      </c>
      <c r="C13716">
        <v>157.3129322525555</v>
      </c>
      <c r="D13716">
        <v>156.84907095120775</v>
      </c>
      <c r="E13716">
        <v>151.1370103664776</v>
      </c>
      <c r="F13716">
        <v>5.7120605847301533</v>
      </c>
    </row>
    <row r="13717" spans="1:6" x14ac:dyDescent="0.25">
      <c r="A13717">
        <v>13716</v>
      </c>
      <c r="B13717">
        <v>156.39222811782915</v>
      </c>
      <c r="C13717">
        <v>157.33719047576886</v>
      </c>
      <c r="D13717">
        <v>156.86470929679899</v>
      </c>
      <c r="E13717">
        <v>151.01519166924314</v>
      </c>
      <c r="F13717">
        <v>5.8495176275558549</v>
      </c>
    </row>
    <row r="13718" spans="1:6" x14ac:dyDescent="0.25">
      <c r="A13718">
        <v>13717</v>
      </c>
      <c r="B13718">
        <v>156.37072418819091</v>
      </c>
      <c r="C13718">
        <v>157.29233458973778</v>
      </c>
      <c r="D13718">
        <v>156.83152938896433</v>
      </c>
      <c r="E13718">
        <v>152.47229063702912</v>
      </c>
      <c r="F13718">
        <v>4.3592387519352087</v>
      </c>
    </row>
    <row r="13719" spans="1:6" x14ac:dyDescent="0.25">
      <c r="A13719">
        <v>13718</v>
      </c>
      <c r="B13719">
        <v>156.1680250614443</v>
      </c>
      <c r="C13719">
        <v>157.13196268830262</v>
      </c>
      <c r="D13719">
        <v>156.64999387487347</v>
      </c>
      <c r="E13719">
        <v>148.31111720808829</v>
      </c>
      <c r="F13719">
        <v>8.3388766667851826</v>
      </c>
    </row>
    <row r="13720" spans="1:6" x14ac:dyDescent="0.25">
      <c r="A13720">
        <v>13719</v>
      </c>
      <c r="B13720">
        <v>157.08293832018657</v>
      </c>
      <c r="C13720">
        <v>158.07579432330999</v>
      </c>
      <c r="D13720">
        <v>157.5793663217483</v>
      </c>
      <c r="E13720">
        <v>142.1938825681936</v>
      </c>
      <c r="F13720">
        <v>15.385483753554695</v>
      </c>
    </row>
    <row r="13721" spans="1:6" x14ac:dyDescent="0.25">
      <c r="A13721">
        <v>13720</v>
      </c>
      <c r="B13721">
        <v>156.9976460994624</v>
      </c>
      <c r="C13721">
        <v>157.95893973820219</v>
      </c>
      <c r="D13721">
        <v>157.4782929188323</v>
      </c>
      <c r="E13721">
        <v>144.13797257087774</v>
      </c>
      <c r="F13721">
        <v>13.34032034795456</v>
      </c>
    </row>
    <row r="13722" spans="1:6" x14ac:dyDescent="0.25">
      <c r="A13722">
        <v>13721</v>
      </c>
      <c r="B13722">
        <v>156.64090595295099</v>
      </c>
      <c r="C13722">
        <v>157.60934094241603</v>
      </c>
      <c r="D13722">
        <v>157.12512344768351</v>
      </c>
      <c r="E13722">
        <v>145.28368325303876</v>
      </c>
      <c r="F13722">
        <v>11.841440194644747</v>
      </c>
    </row>
    <row r="13723" spans="1:6" x14ac:dyDescent="0.25">
      <c r="A13723">
        <v>13722</v>
      </c>
      <c r="B13723">
        <v>156.38083739328763</v>
      </c>
      <c r="C13723">
        <v>157.37362170137024</v>
      </c>
      <c r="D13723">
        <v>156.87722954732894</v>
      </c>
      <c r="E13723">
        <v>145.51520574754846</v>
      </c>
      <c r="F13723">
        <v>11.362023799780474</v>
      </c>
    </row>
    <row r="13724" spans="1:6" x14ac:dyDescent="0.25">
      <c r="A13724">
        <v>13723</v>
      </c>
      <c r="B13724">
        <v>156.39128799818386</v>
      </c>
      <c r="C13724">
        <v>157.38278103574649</v>
      </c>
      <c r="D13724">
        <v>156.88703451696517</v>
      </c>
      <c r="E13724">
        <v>145.09470206400377</v>
      </c>
      <c r="F13724">
        <v>11.792332452961404</v>
      </c>
    </row>
    <row r="13725" spans="1:6" x14ac:dyDescent="0.25">
      <c r="A13725">
        <v>13724</v>
      </c>
      <c r="B13725">
        <v>156.42831804313855</v>
      </c>
      <c r="C13725">
        <v>157.43724820389903</v>
      </c>
      <c r="D13725">
        <v>156.93278312351879</v>
      </c>
      <c r="E13725">
        <v>144.99676681060234</v>
      </c>
      <c r="F13725">
        <v>11.93601631291645</v>
      </c>
    </row>
    <row r="13726" spans="1:6" x14ac:dyDescent="0.25">
      <c r="A13726">
        <v>13725</v>
      </c>
      <c r="B13726">
        <v>156.50889320358061</v>
      </c>
      <c r="C13726">
        <v>157.48392921961184</v>
      </c>
      <c r="D13726">
        <v>156.99641121159624</v>
      </c>
      <c r="E13726">
        <v>144.49955355885771</v>
      </c>
      <c r="F13726">
        <v>12.496857652738527</v>
      </c>
    </row>
    <row r="13727" spans="1:6" x14ac:dyDescent="0.25">
      <c r="A13727">
        <v>13726</v>
      </c>
      <c r="B13727">
        <v>156.16403142049751</v>
      </c>
      <c r="C13727">
        <v>157.14179292986302</v>
      </c>
      <c r="D13727">
        <v>156.65291217518026</v>
      </c>
      <c r="E13727">
        <v>145.42738705150089</v>
      </c>
      <c r="F13727">
        <v>11.225525123679375</v>
      </c>
    </row>
    <row r="13728" spans="1:6" x14ac:dyDescent="0.25">
      <c r="A13728">
        <v>13727</v>
      </c>
      <c r="B13728">
        <v>156.18892594624751</v>
      </c>
      <c r="C13728">
        <v>157.15966613109552</v>
      </c>
      <c r="D13728">
        <v>156.67429603867151</v>
      </c>
      <c r="E13728">
        <v>152.8568601569188</v>
      </c>
      <c r="F13728">
        <v>3.817435881752715</v>
      </c>
    </row>
    <row r="13729" spans="1:6" x14ac:dyDescent="0.25">
      <c r="A13729">
        <v>13728</v>
      </c>
      <c r="B13729">
        <v>156.21750732658461</v>
      </c>
      <c r="C13729">
        <v>157.16206946257063</v>
      </c>
      <c r="D13729">
        <v>156.68978839457762</v>
      </c>
      <c r="E13729">
        <v>153.04200349079872</v>
      </c>
      <c r="F13729">
        <v>3.6477849037788985</v>
      </c>
    </row>
    <row r="13730" spans="1:6" x14ac:dyDescent="0.25">
      <c r="A13730">
        <v>13729</v>
      </c>
      <c r="B13730">
        <v>156.21939618902164</v>
      </c>
      <c r="C13730">
        <v>157.14859547349772</v>
      </c>
      <c r="D13730">
        <v>156.68399583125967</v>
      </c>
      <c r="E13730">
        <v>155.55470460078001</v>
      </c>
      <c r="F13730">
        <v>1.1292912304796516</v>
      </c>
    </row>
    <row r="13731" spans="1:6" x14ac:dyDescent="0.25">
      <c r="A13731">
        <v>13730</v>
      </c>
      <c r="B13731">
        <v>155.95426823759402</v>
      </c>
      <c r="C13731">
        <v>156.87559911050121</v>
      </c>
      <c r="D13731">
        <v>156.41493367404763</v>
      </c>
      <c r="E13731">
        <v>158.29523194499467</v>
      </c>
      <c r="F13731">
        <v>-1.8802982709470371</v>
      </c>
    </row>
    <row r="13732" spans="1:6" x14ac:dyDescent="0.25">
      <c r="A13732">
        <v>13731</v>
      </c>
      <c r="B13732">
        <v>155.94716091712286</v>
      </c>
      <c r="C13732">
        <v>156.84367600033264</v>
      </c>
      <c r="D13732">
        <v>156.39541845872776</v>
      </c>
      <c r="E13732">
        <v>157.576901508589</v>
      </c>
      <c r="F13732">
        <v>-1.1814830498612423</v>
      </c>
    </row>
    <row r="13733" spans="1:6" x14ac:dyDescent="0.25">
      <c r="A13733">
        <v>13732</v>
      </c>
      <c r="B13733">
        <v>156.02026917863691</v>
      </c>
      <c r="C13733">
        <v>156.97929044038068</v>
      </c>
      <c r="D13733">
        <v>156.49977980950879</v>
      </c>
      <c r="E13733">
        <v>159.57132239303817</v>
      </c>
      <c r="F13733">
        <v>-3.0715425835293786</v>
      </c>
    </row>
    <row r="13734" spans="1:6" x14ac:dyDescent="0.25">
      <c r="A13734">
        <v>13733</v>
      </c>
      <c r="B13734">
        <v>155.98947246453096</v>
      </c>
      <c r="C13734">
        <v>156.9269326006812</v>
      </c>
      <c r="D13734">
        <v>156.45820253260609</v>
      </c>
      <c r="E13734">
        <v>161.1940124478333</v>
      </c>
      <c r="F13734">
        <v>-4.7358099152272075</v>
      </c>
    </row>
    <row r="13735" spans="1:6" x14ac:dyDescent="0.25">
      <c r="A13735">
        <v>13734</v>
      </c>
      <c r="B13735">
        <v>155.86119231138957</v>
      </c>
      <c r="C13735">
        <v>156.83296651539445</v>
      </c>
      <c r="D13735">
        <v>156.34707941339201</v>
      </c>
      <c r="E13735">
        <v>158.05436239522291</v>
      </c>
      <c r="F13735">
        <v>-1.7072829818309003</v>
      </c>
    </row>
    <row r="13736" spans="1:6" x14ac:dyDescent="0.25">
      <c r="A13736">
        <v>13735</v>
      </c>
      <c r="B13736">
        <v>155.94184319342583</v>
      </c>
      <c r="C13736">
        <v>156.92738579890656</v>
      </c>
      <c r="D13736">
        <v>156.4346144961662</v>
      </c>
      <c r="E13736">
        <v>155.94193082794294</v>
      </c>
      <c r="F13736">
        <v>0.4926836682232647</v>
      </c>
    </row>
    <row r="13737" spans="1:6" x14ac:dyDescent="0.25">
      <c r="A13737">
        <v>13736</v>
      </c>
      <c r="B13737">
        <v>156.01233484914175</v>
      </c>
      <c r="C13737">
        <v>156.95770999714438</v>
      </c>
      <c r="D13737">
        <v>156.48502242314305</v>
      </c>
      <c r="E13737">
        <v>152.70905981771904</v>
      </c>
      <c r="F13737">
        <v>3.775962605424013</v>
      </c>
    </row>
    <row r="13738" spans="1:6" x14ac:dyDescent="0.25">
      <c r="A13738">
        <v>13737</v>
      </c>
      <c r="B13738">
        <v>156.06142773234109</v>
      </c>
      <c r="C13738">
        <v>156.97819773002047</v>
      </c>
      <c r="D13738">
        <v>156.51981273118076</v>
      </c>
      <c r="E13738">
        <v>151.21297231695624</v>
      </c>
      <c r="F13738">
        <v>5.3068404142245242</v>
      </c>
    </row>
    <row r="13739" spans="1:6" x14ac:dyDescent="0.25">
      <c r="A13739">
        <v>13738</v>
      </c>
      <c r="B13739">
        <v>156.0437878596276</v>
      </c>
      <c r="C13739">
        <v>157.00176722275694</v>
      </c>
      <c r="D13739">
        <v>156.52277754119228</v>
      </c>
      <c r="E13739">
        <v>151.32947724238707</v>
      </c>
      <c r="F13739">
        <v>5.1933002988052124</v>
      </c>
    </row>
    <row r="13740" spans="1:6" x14ac:dyDescent="0.25">
      <c r="A13740">
        <v>13739</v>
      </c>
      <c r="B13740">
        <v>156.14006132207359</v>
      </c>
      <c r="C13740">
        <v>157.09776078757409</v>
      </c>
      <c r="D13740">
        <v>156.61891105482385</v>
      </c>
      <c r="E13740">
        <v>148.43110351632939</v>
      </c>
      <c r="F13740">
        <v>8.187807538494468</v>
      </c>
    </row>
    <row r="13741" spans="1:6" x14ac:dyDescent="0.25">
      <c r="A13741">
        <v>13740</v>
      </c>
      <c r="B13741">
        <v>156.1795350482731</v>
      </c>
      <c r="C13741">
        <v>157.13200993167507</v>
      </c>
      <c r="D13741">
        <v>156.65577248997408</v>
      </c>
      <c r="E13741">
        <v>147.94188709401871</v>
      </c>
      <c r="F13741">
        <v>8.7138853959553728</v>
      </c>
    </row>
    <row r="13742" spans="1:6" x14ac:dyDescent="0.25">
      <c r="A13742">
        <v>13741</v>
      </c>
      <c r="B13742">
        <v>156.1323003308643</v>
      </c>
      <c r="C13742">
        <v>157.11022199856782</v>
      </c>
      <c r="D13742">
        <v>156.62126116471606</v>
      </c>
      <c r="E13742">
        <v>148.51747143341524</v>
      </c>
      <c r="F13742">
        <v>8.1037897313008216</v>
      </c>
    </row>
    <row r="13743" spans="1:6" x14ac:dyDescent="0.25">
      <c r="A13743">
        <v>13742</v>
      </c>
      <c r="B13743">
        <v>156.11313993822719</v>
      </c>
      <c r="C13743">
        <v>157.05080440005233</v>
      </c>
      <c r="D13743">
        <v>156.58197216913976</v>
      </c>
      <c r="E13743">
        <v>148.22329860104131</v>
      </c>
      <c r="F13743">
        <v>8.3586735680984532</v>
      </c>
    </row>
    <row r="13744" spans="1:6" x14ac:dyDescent="0.25">
      <c r="A13744">
        <v>13743</v>
      </c>
      <c r="B13744">
        <v>156.08580231649375</v>
      </c>
      <c r="C13744">
        <v>156.96003087309361</v>
      </c>
      <c r="D13744">
        <v>156.52291659479368</v>
      </c>
      <c r="E13744">
        <v>151.06277823106146</v>
      </c>
      <c r="F13744">
        <v>5.4601383637322272</v>
      </c>
    </row>
    <row r="13745" spans="1:6" x14ac:dyDescent="0.25">
      <c r="A13745">
        <v>13744</v>
      </c>
      <c r="B13745">
        <v>155.87948286466414</v>
      </c>
      <c r="C13745">
        <v>156.88656622801997</v>
      </c>
      <c r="D13745">
        <v>156.38302454634206</v>
      </c>
      <c r="E13745">
        <v>150.2124183916776</v>
      </c>
      <c r="F13745">
        <v>6.1706061546644548</v>
      </c>
    </row>
    <row r="13746" spans="1:6" x14ac:dyDescent="0.25">
      <c r="A13746">
        <v>13745</v>
      </c>
      <c r="B13746">
        <v>155.97878282654833</v>
      </c>
      <c r="C13746">
        <v>157.00863693335225</v>
      </c>
      <c r="D13746">
        <v>156.4937098799503</v>
      </c>
      <c r="E13746">
        <v>146.67184390045944</v>
      </c>
      <c r="F13746">
        <v>9.821865979490866</v>
      </c>
    </row>
    <row r="13747" spans="1:6" x14ac:dyDescent="0.25">
      <c r="A13747">
        <v>13746</v>
      </c>
      <c r="B13747">
        <v>156.0501813132189</v>
      </c>
      <c r="C13747">
        <v>157.09855823481527</v>
      </c>
      <c r="D13747">
        <v>156.5743697740171</v>
      </c>
      <c r="E13747">
        <v>145.31794157244266</v>
      </c>
      <c r="F13747">
        <v>11.256428201574437</v>
      </c>
    </row>
    <row r="13748" spans="1:6" x14ac:dyDescent="0.25">
      <c r="A13748">
        <v>13747</v>
      </c>
      <c r="B13748">
        <v>156.14387771016874</v>
      </c>
      <c r="C13748">
        <v>157.17787870190708</v>
      </c>
      <c r="D13748">
        <v>156.66087820603792</v>
      </c>
      <c r="E13748">
        <v>144.88066943011253</v>
      </c>
      <c r="F13748">
        <v>11.780208775925388</v>
      </c>
    </row>
    <row r="13749" spans="1:6" x14ac:dyDescent="0.25">
      <c r="A13749">
        <v>13748</v>
      </c>
      <c r="B13749">
        <v>156.18805701975205</v>
      </c>
      <c r="C13749">
        <v>157.20765581230378</v>
      </c>
      <c r="D13749">
        <v>156.69785641602792</v>
      </c>
      <c r="E13749">
        <v>145.00500625690407</v>
      </c>
      <c r="F13749">
        <v>11.69285015912385</v>
      </c>
    </row>
    <row r="13750" spans="1:6" x14ac:dyDescent="0.25">
      <c r="A13750">
        <v>13749</v>
      </c>
      <c r="B13750">
        <v>156.21372155951545</v>
      </c>
      <c r="C13750">
        <v>157.19253535058155</v>
      </c>
      <c r="D13750">
        <v>156.7031284550485</v>
      </c>
      <c r="E13750">
        <v>145.71058056670952</v>
      </c>
      <c r="F13750">
        <v>10.992547888338976</v>
      </c>
    </row>
    <row r="13751" spans="1:6" x14ac:dyDescent="0.25">
      <c r="A13751">
        <v>13750</v>
      </c>
      <c r="B13751">
        <v>156.2284393783126</v>
      </c>
      <c r="C13751">
        <v>157.16638006547402</v>
      </c>
      <c r="D13751">
        <v>156.69740972189331</v>
      </c>
      <c r="E13751">
        <v>148.90112185845254</v>
      </c>
      <c r="F13751">
        <v>7.7962878634407673</v>
      </c>
    </row>
    <row r="13752" spans="1:6" x14ac:dyDescent="0.25">
      <c r="A13752">
        <v>13751</v>
      </c>
      <c r="B13752">
        <v>156.34032691521608</v>
      </c>
      <c r="C13752">
        <v>157.19441023138117</v>
      </c>
      <c r="D13752">
        <v>156.76736857329863</v>
      </c>
      <c r="E13752">
        <v>156.42897593513817</v>
      </c>
      <c r="F13752">
        <v>0.33839263816045673</v>
      </c>
    </row>
    <row r="13753" spans="1:6" x14ac:dyDescent="0.25">
      <c r="A13753">
        <v>13752</v>
      </c>
      <c r="B13753">
        <v>155.85777140655975</v>
      </c>
      <c r="C13753">
        <v>156.79207637320167</v>
      </c>
      <c r="D13753">
        <v>156.32492388988072</v>
      </c>
      <c r="E13753">
        <v>165.59315390912923</v>
      </c>
      <c r="F13753">
        <v>-9.2682300192485059</v>
      </c>
    </row>
    <row r="13754" spans="1:6" x14ac:dyDescent="0.25">
      <c r="A13754">
        <v>13753</v>
      </c>
      <c r="B13754">
        <v>155.64147028045173</v>
      </c>
      <c r="C13754">
        <v>156.54829919699839</v>
      </c>
      <c r="D13754">
        <v>156.09488473872506</v>
      </c>
      <c r="E13754">
        <v>158.84265517127551</v>
      </c>
      <c r="F13754">
        <v>-2.7477704325504533</v>
      </c>
    </row>
    <row r="13755" spans="1:6" x14ac:dyDescent="0.25">
      <c r="A13755">
        <v>13754</v>
      </c>
      <c r="B13755">
        <v>156.02178853944449</v>
      </c>
      <c r="C13755">
        <v>156.95845536833033</v>
      </c>
      <c r="D13755">
        <v>156.49012195388741</v>
      </c>
      <c r="E13755">
        <v>159.08442378836597</v>
      </c>
      <c r="F13755">
        <v>-2.5943018344785571</v>
      </c>
    </row>
    <row r="13756" spans="1:6" x14ac:dyDescent="0.25">
      <c r="A13756">
        <v>13755</v>
      </c>
      <c r="B13756">
        <v>156.39550644811652</v>
      </c>
      <c r="C13756">
        <v>157.33352382326726</v>
      </c>
      <c r="D13756">
        <v>156.86451513569187</v>
      </c>
      <c r="E13756">
        <v>161.00118532408902</v>
      </c>
      <c r="F13756">
        <v>-4.1366701883971473</v>
      </c>
    </row>
    <row r="13757" spans="1:6" x14ac:dyDescent="0.25">
      <c r="A13757">
        <v>13756</v>
      </c>
      <c r="B13757">
        <v>156.59512689623858</v>
      </c>
      <c r="C13757">
        <v>157.52735630790801</v>
      </c>
      <c r="D13757">
        <v>157.0612416020733</v>
      </c>
      <c r="E13757">
        <v>160.02303031577679</v>
      </c>
      <c r="F13757">
        <v>-2.9617887137034984</v>
      </c>
    </row>
    <row r="13758" spans="1:6" x14ac:dyDescent="0.25">
      <c r="A13758">
        <v>13757</v>
      </c>
      <c r="B13758">
        <v>156.75072606925619</v>
      </c>
      <c r="C13758">
        <v>157.6958053041775</v>
      </c>
      <c r="D13758">
        <v>157.22326568671684</v>
      </c>
      <c r="E13758">
        <v>162.31305028488353</v>
      </c>
      <c r="F13758">
        <v>-5.0897845981666876</v>
      </c>
    </row>
    <row r="13759" spans="1:6" x14ac:dyDescent="0.25">
      <c r="A13759">
        <v>13758</v>
      </c>
      <c r="B13759">
        <v>156.79705905650192</v>
      </c>
      <c r="C13759">
        <v>157.69041588777858</v>
      </c>
      <c r="D13759">
        <v>157.24373747214025</v>
      </c>
      <c r="E13759">
        <v>162.41754949768065</v>
      </c>
      <c r="F13759">
        <v>-5.1738120255403999</v>
      </c>
    </row>
    <row r="13760" spans="1:6" x14ac:dyDescent="0.25">
      <c r="A13760">
        <v>13759</v>
      </c>
      <c r="B13760">
        <v>156.85533807251764</v>
      </c>
      <c r="C13760">
        <v>157.76213900743741</v>
      </c>
      <c r="D13760">
        <v>157.30873853997753</v>
      </c>
      <c r="E13760">
        <v>162.828650282827</v>
      </c>
      <c r="F13760">
        <v>-5.5199117428494731</v>
      </c>
    </row>
    <row r="13761" spans="1:6" x14ac:dyDescent="0.25">
      <c r="A13761">
        <v>13760</v>
      </c>
      <c r="B13761">
        <v>156.66116029391011</v>
      </c>
      <c r="C13761">
        <v>157.58973548695903</v>
      </c>
      <c r="D13761">
        <v>157.12544789043457</v>
      </c>
      <c r="E13761">
        <v>162.62355968674635</v>
      </c>
      <c r="F13761">
        <v>-5.4981117963117754</v>
      </c>
    </row>
    <row r="13762" spans="1:6" x14ac:dyDescent="0.25">
      <c r="A13762">
        <v>13761</v>
      </c>
      <c r="B13762">
        <v>156.71772377891045</v>
      </c>
      <c r="C13762">
        <v>157.65084349083492</v>
      </c>
      <c r="D13762">
        <v>157.18428363487268</v>
      </c>
      <c r="E13762">
        <v>153.61032085434661</v>
      </c>
      <c r="F13762">
        <v>3.5739627805260739</v>
      </c>
    </row>
    <row r="13763" spans="1:6" x14ac:dyDescent="0.25">
      <c r="A13763">
        <v>13762</v>
      </c>
      <c r="B13763">
        <v>156.77606482794621</v>
      </c>
      <c r="C13763">
        <v>157.70568463516074</v>
      </c>
      <c r="D13763">
        <v>157.24087473155348</v>
      </c>
      <c r="E13763">
        <v>152.13516498267211</v>
      </c>
      <c r="F13763">
        <v>5.1057097488813667</v>
      </c>
    </row>
    <row r="13764" spans="1:6" x14ac:dyDescent="0.25">
      <c r="A13764">
        <v>13763</v>
      </c>
      <c r="B13764">
        <v>156.86231267950723</v>
      </c>
      <c r="C13764">
        <v>157.79244608598714</v>
      </c>
      <c r="D13764">
        <v>157.32737938274718</v>
      </c>
      <c r="E13764">
        <v>149.32717614065143</v>
      </c>
      <c r="F13764">
        <v>8.0002032420957505</v>
      </c>
    </row>
    <row r="13765" spans="1:6" x14ac:dyDescent="0.25">
      <c r="A13765">
        <v>13764</v>
      </c>
      <c r="B13765">
        <v>156.83873820271714</v>
      </c>
      <c r="C13765">
        <v>157.76268000848077</v>
      </c>
      <c r="D13765">
        <v>157.30070910559897</v>
      </c>
      <c r="E13765">
        <v>148.37773167818801</v>
      </c>
      <c r="F13765">
        <v>8.9229774274109559</v>
      </c>
    </row>
    <row r="13766" spans="1:6" x14ac:dyDescent="0.25">
      <c r="A13766">
        <v>13765</v>
      </c>
      <c r="B13766">
        <v>156.86018727550061</v>
      </c>
      <c r="C13766">
        <v>157.79944242897571</v>
      </c>
      <c r="D13766">
        <v>157.32981485223814</v>
      </c>
      <c r="E13766">
        <v>149.99083652046517</v>
      </c>
      <c r="F13766">
        <v>7.338978331772978</v>
      </c>
    </row>
    <row r="13767" spans="1:6" x14ac:dyDescent="0.25">
      <c r="A13767">
        <v>13766</v>
      </c>
      <c r="B13767">
        <v>156.81565521193119</v>
      </c>
      <c r="C13767">
        <v>157.88549496542268</v>
      </c>
      <c r="D13767">
        <v>157.35057508867692</v>
      </c>
      <c r="E13767">
        <v>145.13457571985191</v>
      </c>
      <c r="F13767">
        <v>12.21599936882501</v>
      </c>
    </row>
    <row r="13768" spans="1:6" x14ac:dyDescent="0.25">
      <c r="A13768">
        <v>13767</v>
      </c>
      <c r="B13768">
        <v>157.46818339975093</v>
      </c>
      <c r="C13768">
        <v>158.49210714101827</v>
      </c>
      <c r="D13768">
        <v>157.98014527038458</v>
      </c>
      <c r="E13768">
        <v>140.88015730838015</v>
      </c>
      <c r="F13768">
        <v>17.099987962004434</v>
      </c>
    </row>
    <row r="13769" spans="1:6" x14ac:dyDescent="0.25">
      <c r="A13769">
        <v>13768</v>
      </c>
      <c r="B13769">
        <v>156.46554285968585</v>
      </c>
      <c r="C13769">
        <v>157.40582948345704</v>
      </c>
      <c r="D13769">
        <v>156.93568617157143</v>
      </c>
      <c r="E13769">
        <v>142.46021817335989</v>
      </c>
      <c r="F13769">
        <v>14.475467998211542</v>
      </c>
    </row>
    <row r="13770" spans="1:6" x14ac:dyDescent="0.25">
      <c r="A13770">
        <v>13769</v>
      </c>
      <c r="B13770">
        <v>156.41916830377272</v>
      </c>
      <c r="C13770">
        <v>157.39770418709497</v>
      </c>
      <c r="D13770">
        <v>156.90843624543385</v>
      </c>
      <c r="E13770">
        <v>142.73779938178581</v>
      </c>
      <c r="F13770">
        <v>14.170636863648042</v>
      </c>
    </row>
    <row r="13771" spans="1:6" x14ac:dyDescent="0.25">
      <c r="A13771">
        <v>13770</v>
      </c>
      <c r="B13771">
        <v>156.36002578549923</v>
      </c>
      <c r="C13771">
        <v>157.30765878811783</v>
      </c>
      <c r="D13771">
        <v>156.83384228680853</v>
      </c>
      <c r="E13771">
        <v>143.74605164155244</v>
      </c>
      <c r="F13771">
        <v>13.087790645256092</v>
      </c>
    </row>
    <row r="13772" spans="1:6" x14ac:dyDescent="0.25">
      <c r="A13772">
        <v>13771</v>
      </c>
      <c r="B13772">
        <v>156.32348797922285</v>
      </c>
      <c r="C13772">
        <v>157.2989470895175</v>
      </c>
      <c r="D13772">
        <v>156.81121753437017</v>
      </c>
      <c r="E13772">
        <v>143.83956155049194</v>
      </c>
      <c r="F13772">
        <v>12.971655983878236</v>
      </c>
    </row>
    <row r="13773" spans="1:6" x14ac:dyDescent="0.25">
      <c r="A13773">
        <v>13772</v>
      </c>
      <c r="B13773">
        <v>156.29588114780086</v>
      </c>
      <c r="C13773">
        <v>157.2560459143034</v>
      </c>
      <c r="D13773">
        <v>156.77596353105213</v>
      </c>
      <c r="E13773">
        <v>143.26520831221106</v>
      </c>
      <c r="F13773">
        <v>13.510755218841069</v>
      </c>
    </row>
    <row r="13774" spans="1:6" x14ac:dyDescent="0.25">
      <c r="A13774">
        <v>13773</v>
      </c>
      <c r="B13774">
        <v>156.3232753627056</v>
      </c>
      <c r="C13774">
        <v>157.2937777430655</v>
      </c>
      <c r="D13774">
        <v>156.80852655288555</v>
      </c>
      <c r="E13774">
        <v>143.78302287021125</v>
      </c>
      <c r="F13774">
        <v>13.025503682674298</v>
      </c>
    </row>
    <row r="13775" spans="1:6" x14ac:dyDescent="0.25">
      <c r="A13775">
        <v>13774</v>
      </c>
      <c r="B13775">
        <v>156.50943920655538</v>
      </c>
      <c r="C13775">
        <v>157.41591568176736</v>
      </c>
      <c r="D13775">
        <v>156.96267744416139</v>
      </c>
      <c r="E13775">
        <v>146.88846192790913</v>
      </c>
      <c r="F13775">
        <v>10.074215516252252</v>
      </c>
    </row>
    <row r="13776" spans="1:6" x14ac:dyDescent="0.25">
      <c r="A13776">
        <v>13775</v>
      </c>
      <c r="B13776">
        <v>156.40972123519958</v>
      </c>
      <c r="C13776">
        <v>157.25341691189161</v>
      </c>
      <c r="D13776">
        <v>156.83156907354561</v>
      </c>
      <c r="E13776">
        <v>152.17854369248491</v>
      </c>
      <c r="F13776">
        <v>4.6530253810607007</v>
      </c>
    </row>
    <row r="13777" spans="1:6" x14ac:dyDescent="0.25">
      <c r="A13777">
        <v>13776</v>
      </c>
      <c r="B13777">
        <v>156.28069713525892</v>
      </c>
      <c r="C13777">
        <v>157.18791175712826</v>
      </c>
      <c r="D13777">
        <v>156.73430444619359</v>
      </c>
      <c r="E13777">
        <v>157.34276395414111</v>
      </c>
      <c r="F13777">
        <v>-0.60845950794751502</v>
      </c>
    </row>
    <row r="13778" spans="1:6" x14ac:dyDescent="0.25">
      <c r="A13778">
        <v>13777</v>
      </c>
      <c r="B13778">
        <v>156.06547058867287</v>
      </c>
      <c r="C13778">
        <v>156.98994517609512</v>
      </c>
      <c r="D13778">
        <v>156.52770788238399</v>
      </c>
      <c r="E13778">
        <v>154.00667648773879</v>
      </c>
      <c r="F13778">
        <v>2.5210313946452061</v>
      </c>
    </row>
    <row r="13779" spans="1:6" x14ac:dyDescent="0.25">
      <c r="A13779">
        <v>13778</v>
      </c>
      <c r="B13779">
        <v>156.07344580330408</v>
      </c>
      <c r="C13779">
        <v>156.98526317131669</v>
      </c>
      <c r="D13779">
        <v>156.5293544873104</v>
      </c>
      <c r="E13779">
        <v>154.22655807516441</v>
      </c>
      <c r="F13779">
        <v>2.3027964121459945</v>
      </c>
    </row>
    <row r="13780" spans="1:6" x14ac:dyDescent="0.25">
      <c r="A13780">
        <v>13779</v>
      </c>
      <c r="B13780">
        <v>156.01707530086367</v>
      </c>
      <c r="C13780">
        <v>156.94360105263397</v>
      </c>
      <c r="D13780">
        <v>156.48033817674883</v>
      </c>
      <c r="E13780">
        <v>153.03589369994208</v>
      </c>
      <c r="F13780">
        <v>3.4444444768067513</v>
      </c>
    </row>
    <row r="13781" spans="1:6" x14ac:dyDescent="0.25">
      <c r="A13781">
        <v>13780</v>
      </c>
      <c r="B13781">
        <v>156.24555987999977</v>
      </c>
      <c r="C13781">
        <v>157.12873602963026</v>
      </c>
      <c r="D13781">
        <v>156.68714795481503</v>
      </c>
      <c r="E13781">
        <v>152.84881571990601</v>
      </c>
      <c r="F13781">
        <v>3.8383322349090179</v>
      </c>
    </row>
    <row r="13782" spans="1:6" x14ac:dyDescent="0.25">
      <c r="A13782">
        <v>13781</v>
      </c>
      <c r="B13782">
        <v>156.19668109406459</v>
      </c>
      <c r="C13782">
        <v>157.11229746019535</v>
      </c>
      <c r="D13782">
        <v>156.65448927712998</v>
      </c>
      <c r="E13782">
        <v>152.52145352490896</v>
      </c>
      <c r="F13782">
        <v>4.1330357522210193</v>
      </c>
    </row>
    <row r="13783" spans="1:6" x14ac:dyDescent="0.25">
      <c r="A13783">
        <v>13782</v>
      </c>
      <c r="B13783">
        <v>156.21316921204209</v>
      </c>
      <c r="C13783">
        <v>157.11053462173027</v>
      </c>
      <c r="D13783">
        <v>156.66185191688618</v>
      </c>
      <c r="E13783">
        <v>153.40477638185382</v>
      </c>
      <c r="F13783">
        <v>3.2570755350323566</v>
      </c>
    </row>
    <row r="13784" spans="1:6" x14ac:dyDescent="0.25">
      <c r="A13784">
        <v>13783</v>
      </c>
      <c r="B13784">
        <v>156.1769277435636</v>
      </c>
      <c r="C13784">
        <v>157.07521709797749</v>
      </c>
      <c r="D13784">
        <v>156.62607242077053</v>
      </c>
      <c r="E13784">
        <v>151.07794116029703</v>
      </c>
      <c r="F13784">
        <v>5.5481312604734967</v>
      </c>
    </row>
    <row r="13785" spans="1:6" x14ac:dyDescent="0.25">
      <c r="A13785">
        <v>13784</v>
      </c>
      <c r="B13785">
        <v>156.14115696640755</v>
      </c>
      <c r="C13785">
        <v>157.05451429887771</v>
      </c>
      <c r="D13785">
        <v>156.59783563264261</v>
      </c>
      <c r="E13785">
        <v>150.60413586255225</v>
      </c>
      <c r="F13785">
        <v>5.9936997700903589</v>
      </c>
    </row>
    <row r="13786" spans="1:6" x14ac:dyDescent="0.25">
      <c r="A13786">
        <v>13785</v>
      </c>
      <c r="B13786">
        <v>156.1082261107332</v>
      </c>
      <c r="C13786">
        <v>157.00279951278935</v>
      </c>
      <c r="D13786">
        <v>156.55551281176128</v>
      </c>
      <c r="E13786">
        <v>149.16066315329417</v>
      </c>
      <c r="F13786">
        <v>7.3948496584671091</v>
      </c>
    </row>
    <row r="13787" spans="1:6" x14ac:dyDescent="0.25">
      <c r="A13787">
        <v>13786</v>
      </c>
      <c r="B13787">
        <v>156.19111254983684</v>
      </c>
      <c r="C13787">
        <v>157.08694791031894</v>
      </c>
      <c r="D13787">
        <v>156.63903023007788</v>
      </c>
      <c r="E13787">
        <v>150.67023085373506</v>
      </c>
      <c r="F13787">
        <v>5.9687993763428153</v>
      </c>
    </row>
    <row r="13788" spans="1:6" x14ac:dyDescent="0.25">
      <c r="A13788">
        <v>13787</v>
      </c>
      <c r="B13788">
        <v>156.18793025559907</v>
      </c>
      <c r="C13788">
        <v>157.11539791384212</v>
      </c>
      <c r="D13788">
        <v>156.65166408472061</v>
      </c>
      <c r="E13788">
        <v>150.69992117887566</v>
      </c>
      <c r="F13788">
        <v>5.9517429058449522</v>
      </c>
    </row>
    <row r="13789" spans="1:6" x14ac:dyDescent="0.25">
      <c r="A13789">
        <v>13788</v>
      </c>
      <c r="B13789">
        <v>156.31680151194777</v>
      </c>
      <c r="C13789">
        <v>157.27047793051855</v>
      </c>
      <c r="D13789">
        <v>156.79363972123315</v>
      </c>
      <c r="E13789">
        <v>151.08721590691974</v>
      </c>
      <c r="F13789">
        <v>5.7064238143134105</v>
      </c>
    </row>
    <row r="13790" spans="1:6" x14ac:dyDescent="0.25">
      <c r="A13790">
        <v>13789</v>
      </c>
      <c r="B13790">
        <v>156.7180547882846</v>
      </c>
      <c r="C13790">
        <v>157.66507017610957</v>
      </c>
      <c r="D13790">
        <v>157.19156248219707</v>
      </c>
      <c r="E13790">
        <v>152.29134378653075</v>
      </c>
      <c r="F13790">
        <v>4.9002186956663252</v>
      </c>
    </row>
    <row r="13791" spans="1:6" x14ac:dyDescent="0.25">
      <c r="A13791">
        <v>13790</v>
      </c>
      <c r="B13791">
        <v>156.6810373694228</v>
      </c>
      <c r="C13791">
        <v>157.62874124647499</v>
      </c>
      <c r="D13791">
        <v>157.15488930794891</v>
      </c>
      <c r="E13791">
        <v>151.815782835866</v>
      </c>
      <c r="F13791">
        <v>5.3391064720829036</v>
      </c>
    </row>
    <row r="13792" spans="1:6" x14ac:dyDescent="0.25">
      <c r="A13792">
        <v>13791</v>
      </c>
      <c r="B13792">
        <v>156.71165483401634</v>
      </c>
      <c r="C13792">
        <v>157.65619754794594</v>
      </c>
      <c r="D13792">
        <v>157.18392619098114</v>
      </c>
      <c r="E13792">
        <v>147.96401905181887</v>
      </c>
      <c r="F13792">
        <v>9.2199071391622738</v>
      </c>
    </row>
    <row r="13793" spans="1:6" x14ac:dyDescent="0.25">
      <c r="A13793">
        <v>13792</v>
      </c>
      <c r="B13793">
        <v>156.6636761159217</v>
      </c>
      <c r="C13793">
        <v>157.60463665920679</v>
      </c>
      <c r="D13793">
        <v>157.13415638756425</v>
      </c>
      <c r="E13793">
        <v>149.17192458124686</v>
      </c>
      <c r="F13793">
        <v>7.9622318063173907</v>
      </c>
    </row>
    <row r="13794" spans="1:6" x14ac:dyDescent="0.25">
      <c r="A13794">
        <v>13793</v>
      </c>
      <c r="B13794">
        <v>156.65330753098456</v>
      </c>
      <c r="C13794">
        <v>157.5699037712028</v>
      </c>
      <c r="D13794">
        <v>157.11160565109367</v>
      </c>
      <c r="E13794">
        <v>147.11105522979005</v>
      </c>
      <c r="F13794">
        <v>10.000550421303615</v>
      </c>
    </row>
    <row r="13795" spans="1:6" x14ac:dyDescent="0.25">
      <c r="A13795">
        <v>13794</v>
      </c>
      <c r="B13795">
        <v>156.60663208787713</v>
      </c>
      <c r="C13795">
        <v>157.57196430897397</v>
      </c>
      <c r="D13795">
        <v>157.08929819842555</v>
      </c>
      <c r="E13795">
        <v>147.67811737334574</v>
      </c>
      <c r="F13795">
        <v>9.4111808250798106</v>
      </c>
    </row>
    <row r="13796" spans="1:6" x14ac:dyDescent="0.25">
      <c r="A13796">
        <v>13795</v>
      </c>
      <c r="B13796">
        <v>156.6168828300074</v>
      </c>
      <c r="C13796">
        <v>157.56722657132738</v>
      </c>
      <c r="D13796">
        <v>157.0920547006674</v>
      </c>
      <c r="E13796">
        <v>149.21877862174583</v>
      </c>
      <c r="F13796">
        <v>7.8732760789215774</v>
      </c>
    </row>
    <row r="13797" spans="1:6" x14ac:dyDescent="0.25">
      <c r="A13797">
        <v>13796</v>
      </c>
      <c r="B13797">
        <v>156.58730378661707</v>
      </c>
      <c r="C13797">
        <v>157.53449952057386</v>
      </c>
      <c r="D13797">
        <v>157.06090165359547</v>
      </c>
      <c r="E13797">
        <v>148.32397444347652</v>
      </c>
      <c r="F13797">
        <v>8.7369272101189495</v>
      </c>
    </row>
    <row r="13798" spans="1:6" x14ac:dyDescent="0.25">
      <c r="A13798">
        <v>13797</v>
      </c>
      <c r="B13798">
        <v>156.53022421366623</v>
      </c>
      <c r="C13798">
        <v>157.45336122834982</v>
      </c>
      <c r="D13798">
        <v>156.99179272100804</v>
      </c>
      <c r="E13798">
        <v>147.90562331993672</v>
      </c>
      <c r="F13798">
        <v>9.0861694010713165</v>
      </c>
    </row>
    <row r="13799" spans="1:6" x14ac:dyDescent="0.25">
      <c r="A13799">
        <v>13798</v>
      </c>
      <c r="B13799">
        <v>156.54195853190402</v>
      </c>
      <c r="C13799">
        <v>157.41565600298432</v>
      </c>
      <c r="D13799">
        <v>156.97880726744415</v>
      </c>
      <c r="E13799">
        <v>150.94137485835941</v>
      </c>
      <c r="F13799">
        <v>6.0374324090847438</v>
      </c>
    </row>
    <row r="13800" spans="1:6" x14ac:dyDescent="0.25">
      <c r="A13800">
        <v>13799</v>
      </c>
      <c r="B13800">
        <v>155.01467499451522</v>
      </c>
      <c r="C13800">
        <v>155.83276022061318</v>
      </c>
      <c r="D13800">
        <v>155.42371760756419</v>
      </c>
      <c r="E13800">
        <v>156.84992955299444</v>
      </c>
      <c r="F13800">
        <v>-1.4262119454302535</v>
      </c>
    </row>
    <row r="13801" spans="1:6" x14ac:dyDescent="0.25">
      <c r="A13801">
        <v>13800</v>
      </c>
      <c r="B13801">
        <v>153.39005047549799</v>
      </c>
      <c r="C13801">
        <v>154.16934581381037</v>
      </c>
      <c r="D13801">
        <v>153.77969814465416</v>
      </c>
      <c r="E13801">
        <v>157.13934847407222</v>
      </c>
      <c r="F13801">
        <v>-3.3596503294180593</v>
      </c>
    </row>
    <row r="13802" spans="1:6" x14ac:dyDescent="0.25">
      <c r="A13802">
        <v>13801</v>
      </c>
      <c r="B13802">
        <v>152.15529584858587</v>
      </c>
      <c r="C13802">
        <v>152.88529532881245</v>
      </c>
      <c r="D13802">
        <v>152.52029558869916</v>
      </c>
      <c r="E13802">
        <v>156.38408656185595</v>
      </c>
      <c r="F13802">
        <v>-3.8637909731567959</v>
      </c>
    </row>
    <row r="13803" spans="1:6" x14ac:dyDescent="0.25">
      <c r="A13803">
        <v>13802</v>
      </c>
      <c r="B13803">
        <v>151.37711796800471</v>
      </c>
      <c r="C13803">
        <v>152.11207473694597</v>
      </c>
      <c r="D13803">
        <v>151.74459635247536</v>
      </c>
      <c r="E13803">
        <v>156.99207489929461</v>
      </c>
      <c r="F13803">
        <v>-5.2474785468192522</v>
      </c>
    </row>
    <row r="13804" spans="1:6" x14ac:dyDescent="0.25">
      <c r="A13804">
        <v>13803</v>
      </c>
      <c r="B13804">
        <v>150.98129918663508</v>
      </c>
      <c r="C13804">
        <v>151.71153598491608</v>
      </c>
      <c r="D13804">
        <v>151.34641758577558</v>
      </c>
      <c r="E13804">
        <v>157.80125482541541</v>
      </c>
      <c r="F13804">
        <v>-6.4548372396398292</v>
      </c>
    </row>
    <row r="13805" spans="1:6" x14ac:dyDescent="0.25">
      <c r="A13805">
        <v>13804</v>
      </c>
      <c r="B13805">
        <v>150.38648413341443</v>
      </c>
      <c r="C13805">
        <v>151.10644428241739</v>
      </c>
      <c r="D13805">
        <v>150.74646420791589</v>
      </c>
      <c r="E13805">
        <v>160.47303656708559</v>
      </c>
      <c r="F13805">
        <v>-9.726572359169694</v>
      </c>
    </row>
    <row r="13806" spans="1:6" x14ac:dyDescent="0.25">
      <c r="A13806">
        <v>13805</v>
      </c>
      <c r="B13806">
        <v>149.91592348830378</v>
      </c>
      <c r="C13806">
        <v>150.63671341050582</v>
      </c>
      <c r="D13806">
        <v>150.27631844940481</v>
      </c>
      <c r="E13806">
        <v>162.08904735908422</v>
      </c>
      <c r="F13806">
        <v>-11.812728909679407</v>
      </c>
    </row>
    <row r="13807" spans="1:6" x14ac:dyDescent="0.25">
      <c r="A13807">
        <v>13806</v>
      </c>
      <c r="B13807">
        <v>149.94988072699624</v>
      </c>
      <c r="C13807">
        <v>150.66263133961303</v>
      </c>
      <c r="D13807">
        <v>150.30625603330463</v>
      </c>
      <c r="E13807">
        <v>161.80373417877681</v>
      </c>
      <c r="F13807">
        <v>-11.497478145472172</v>
      </c>
    </row>
    <row r="13808" spans="1:6" x14ac:dyDescent="0.25">
      <c r="A13808">
        <v>13807</v>
      </c>
      <c r="B13808">
        <v>150.11404807516334</v>
      </c>
      <c r="C13808">
        <v>150.85253698719558</v>
      </c>
      <c r="D13808">
        <v>150.48329253117947</v>
      </c>
      <c r="E13808">
        <v>156.72591318518096</v>
      </c>
      <c r="F13808">
        <v>-6.2426206540014846</v>
      </c>
    </row>
    <row r="13809" spans="1:6" x14ac:dyDescent="0.25">
      <c r="A13809">
        <v>13808</v>
      </c>
      <c r="B13809">
        <v>149.92453423791426</v>
      </c>
      <c r="C13809">
        <v>150.64706141223135</v>
      </c>
      <c r="D13809">
        <v>150.28579782507279</v>
      </c>
      <c r="E13809">
        <v>151.35332961714312</v>
      </c>
      <c r="F13809">
        <v>-1.0675317920703264</v>
      </c>
    </row>
    <row r="13810" spans="1:6" x14ac:dyDescent="0.25">
      <c r="A13810">
        <v>13809</v>
      </c>
      <c r="B13810">
        <v>149.93308742799564</v>
      </c>
      <c r="C13810">
        <v>150.66428267414463</v>
      </c>
      <c r="D13810">
        <v>150.29868505107015</v>
      </c>
      <c r="E13810">
        <v>150.76080171950474</v>
      </c>
      <c r="F13810">
        <v>-0.46211666843458943</v>
      </c>
    </row>
    <row r="13811" spans="1:6" x14ac:dyDescent="0.25">
      <c r="A13811">
        <v>13810</v>
      </c>
      <c r="B13811">
        <v>150.00796026643536</v>
      </c>
      <c r="C13811">
        <v>150.75436761485349</v>
      </c>
      <c r="D13811">
        <v>150.38116394064443</v>
      </c>
      <c r="E13811">
        <v>149.59691109761323</v>
      </c>
      <c r="F13811">
        <v>0.78425284303119724</v>
      </c>
    </row>
    <row r="13812" spans="1:6" x14ac:dyDescent="0.25">
      <c r="A13812">
        <v>13811</v>
      </c>
      <c r="B13812">
        <v>149.96413110516295</v>
      </c>
      <c r="C13812">
        <v>150.70111183207001</v>
      </c>
      <c r="D13812">
        <v>150.33262146861648</v>
      </c>
      <c r="E13812">
        <v>149.1654215917049</v>
      </c>
      <c r="F13812">
        <v>1.1671998769115817</v>
      </c>
    </row>
    <row r="13813" spans="1:6" x14ac:dyDescent="0.25">
      <c r="A13813">
        <v>13812</v>
      </c>
      <c r="B13813">
        <v>150.03211722615009</v>
      </c>
      <c r="C13813">
        <v>150.7724658451971</v>
      </c>
      <c r="D13813">
        <v>150.40229153567361</v>
      </c>
      <c r="E13813">
        <v>149.41233444617893</v>
      </c>
      <c r="F13813">
        <v>0.98995708949468053</v>
      </c>
    </row>
    <row r="13814" spans="1:6" x14ac:dyDescent="0.25">
      <c r="A13814">
        <v>13813</v>
      </c>
      <c r="B13814">
        <v>150.02580102845468</v>
      </c>
      <c r="C13814">
        <v>150.77414260532996</v>
      </c>
      <c r="D13814">
        <v>150.39997181689233</v>
      </c>
      <c r="E13814">
        <v>150.11113636208341</v>
      </c>
      <c r="F13814">
        <v>0.28883545480891826</v>
      </c>
    </row>
    <row r="13815" spans="1:6" x14ac:dyDescent="0.25">
      <c r="A13815">
        <v>13814</v>
      </c>
      <c r="B13815">
        <v>150.06378565046791</v>
      </c>
      <c r="C13815">
        <v>150.83094981304419</v>
      </c>
      <c r="D13815">
        <v>150.44736773175606</v>
      </c>
      <c r="E13815">
        <v>148.98657134653899</v>
      </c>
      <c r="F13815">
        <v>1.4607963852170656</v>
      </c>
    </row>
    <row r="13816" spans="1:6" x14ac:dyDescent="0.25">
      <c r="A13816">
        <v>13815</v>
      </c>
      <c r="B13816">
        <v>150.09359085907539</v>
      </c>
      <c r="C13816">
        <v>150.86176781188595</v>
      </c>
      <c r="D13816">
        <v>150.47767933548067</v>
      </c>
      <c r="E13816">
        <v>151.59854081983005</v>
      </c>
      <c r="F13816">
        <v>-1.1208614843493763</v>
      </c>
    </row>
    <row r="13817" spans="1:6" x14ac:dyDescent="0.25">
      <c r="A13817">
        <v>13816</v>
      </c>
      <c r="B13817">
        <v>150.09209972560069</v>
      </c>
      <c r="C13817">
        <v>150.85584293793639</v>
      </c>
      <c r="D13817">
        <v>150.47397133176855</v>
      </c>
      <c r="E13817">
        <v>151.7026975643372</v>
      </c>
      <c r="F13817">
        <v>-1.228726232568647</v>
      </c>
    </row>
    <row r="13818" spans="1:6" x14ac:dyDescent="0.25">
      <c r="A13818">
        <v>13817</v>
      </c>
      <c r="B13818">
        <v>150.1585146929842</v>
      </c>
      <c r="C13818">
        <v>150.91267259742577</v>
      </c>
      <c r="D13818">
        <v>150.53559364520498</v>
      </c>
      <c r="E13818">
        <v>149.81837112534745</v>
      </c>
      <c r="F13818">
        <v>0.71722251985752905</v>
      </c>
    </row>
    <row r="13819" spans="1:6" x14ac:dyDescent="0.25">
      <c r="A13819">
        <v>13818</v>
      </c>
      <c r="B13819">
        <v>150.20417904985277</v>
      </c>
      <c r="C13819">
        <v>150.9592698951468</v>
      </c>
      <c r="D13819">
        <v>150.58172447249979</v>
      </c>
      <c r="E13819">
        <v>148.84591698960782</v>
      </c>
      <c r="F13819">
        <v>1.7358074828919712</v>
      </c>
    </row>
    <row r="13820" spans="1:6" x14ac:dyDescent="0.25">
      <c r="A13820">
        <v>13819</v>
      </c>
      <c r="B13820">
        <v>150.0611955607732</v>
      </c>
      <c r="C13820">
        <v>150.82295950557699</v>
      </c>
      <c r="D13820">
        <v>150.44207753317511</v>
      </c>
      <c r="E13820">
        <v>145.31099559085058</v>
      </c>
      <c r="F13820">
        <v>5.1310819423245277</v>
      </c>
    </row>
    <row r="13821" spans="1:6" x14ac:dyDescent="0.25">
      <c r="A13821">
        <v>13820</v>
      </c>
      <c r="B13821">
        <v>150.13459256628755</v>
      </c>
      <c r="C13821">
        <v>150.89726981387926</v>
      </c>
      <c r="D13821">
        <v>150.51593119008339</v>
      </c>
      <c r="E13821">
        <v>148.20424379122107</v>
      </c>
      <c r="F13821">
        <v>2.3116873988623183</v>
      </c>
    </row>
    <row r="13822" spans="1:6" x14ac:dyDescent="0.25">
      <c r="A13822">
        <v>13821</v>
      </c>
      <c r="B13822">
        <v>150.23632777840217</v>
      </c>
      <c r="C13822">
        <v>151.00378341576712</v>
      </c>
      <c r="D13822">
        <v>150.62005559708464</v>
      </c>
      <c r="E13822">
        <v>148.13889142771833</v>
      </c>
      <c r="F13822">
        <v>2.4811641693663091</v>
      </c>
    </row>
    <row r="13823" spans="1:6" x14ac:dyDescent="0.25">
      <c r="A13823">
        <v>13822</v>
      </c>
      <c r="B13823">
        <v>150.32718979334911</v>
      </c>
      <c r="C13823">
        <v>151.11953033125752</v>
      </c>
      <c r="D13823">
        <v>150.7233600623033</v>
      </c>
      <c r="E13823">
        <v>147.31244186987104</v>
      </c>
      <c r="F13823">
        <v>3.4109181924322627</v>
      </c>
    </row>
    <row r="13824" spans="1:6" x14ac:dyDescent="0.25">
      <c r="A13824">
        <v>13823</v>
      </c>
      <c r="B13824">
        <v>151.29676680254184</v>
      </c>
      <c r="C13824">
        <v>152.106895094626</v>
      </c>
      <c r="D13824">
        <v>151.7018309485839</v>
      </c>
      <c r="E13824">
        <v>154.23667199019033</v>
      </c>
      <c r="F13824">
        <v>-2.5348410416064269</v>
      </c>
    </row>
    <row r="13825" spans="1:6" x14ac:dyDescent="0.25">
      <c r="A13825">
        <v>13824</v>
      </c>
      <c r="B13825">
        <v>151.70385939130713</v>
      </c>
      <c r="C13825">
        <v>152.51166049573538</v>
      </c>
      <c r="D13825">
        <v>152.10775994352127</v>
      </c>
      <c r="E13825">
        <v>159.76568803690978</v>
      </c>
      <c r="F13825">
        <v>-7.6579280933885059</v>
      </c>
    </row>
    <row r="13826" spans="1:6" x14ac:dyDescent="0.25">
      <c r="A13826">
        <v>13825</v>
      </c>
      <c r="B13826">
        <v>151.75026290700814</v>
      </c>
      <c r="C13826">
        <v>152.56076994336027</v>
      </c>
      <c r="D13826">
        <v>152.1555164251842</v>
      </c>
      <c r="E13826">
        <v>162.00915076574111</v>
      </c>
      <c r="F13826">
        <v>-9.8536343405569085</v>
      </c>
    </row>
    <row r="13827" spans="1:6" x14ac:dyDescent="0.25">
      <c r="A13827">
        <v>13826</v>
      </c>
      <c r="B13827">
        <v>151.57010533541518</v>
      </c>
      <c r="C13827">
        <v>152.37343093841491</v>
      </c>
      <c r="D13827">
        <v>151.97176813691505</v>
      </c>
      <c r="E13827">
        <v>157.50080043495626</v>
      </c>
      <c r="F13827">
        <v>-5.5290322980412157</v>
      </c>
    </row>
    <row r="13828" spans="1:6" x14ac:dyDescent="0.25">
      <c r="A13828">
        <v>13827</v>
      </c>
      <c r="B13828">
        <v>151.56199351569327</v>
      </c>
      <c r="C13828">
        <v>152.36746401393017</v>
      </c>
      <c r="D13828">
        <v>151.96472876481172</v>
      </c>
      <c r="E13828">
        <v>157.28494555711725</v>
      </c>
      <c r="F13828">
        <v>-5.3202167923055299</v>
      </c>
    </row>
    <row r="13829" spans="1:6" x14ac:dyDescent="0.25">
      <c r="A13829">
        <v>13828</v>
      </c>
      <c r="B13829">
        <v>151.45735870550638</v>
      </c>
      <c r="C13829">
        <v>152.23859250957128</v>
      </c>
      <c r="D13829">
        <v>151.84797560753884</v>
      </c>
      <c r="E13829">
        <v>158.72284967222319</v>
      </c>
      <c r="F13829">
        <v>-6.8748740646843487</v>
      </c>
    </row>
    <row r="13830" spans="1:6" x14ac:dyDescent="0.25">
      <c r="A13830">
        <v>13829</v>
      </c>
      <c r="B13830">
        <v>151.44312714788322</v>
      </c>
      <c r="C13830">
        <v>152.24073157540522</v>
      </c>
      <c r="D13830">
        <v>151.84192936164422</v>
      </c>
      <c r="E13830">
        <v>155.72274467798078</v>
      </c>
      <c r="F13830">
        <v>-3.880815316336566</v>
      </c>
    </row>
    <row r="13831" spans="1:6" x14ac:dyDescent="0.25">
      <c r="A13831">
        <v>13830</v>
      </c>
      <c r="B13831">
        <v>151.51858209605149</v>
      </c>
      <c r="C13831">
        <v>152.31632623157</v>
      </c>
      <c r="D13831">
        <v>151.91745416381076</v>
      </c>
      <c r="E13831">
        <v>155.39100755186962</v>
      </c>
      <c r="F13831">
        <v>-3.4735533880588605</v>
      </c>
    </row>
    <row r="13832" spans="1:6" x14ac:dyDescent="0.25">
      <c r="A13832">
        <v>13831</v>
      </c>
      <c r="B13832">
        <v>151.53053535272562</v>
      </c>
      <c r="C13832">
        <v>152.32007841691672</v>
      </c>
      <c r="D13832">
        <v>151.92530688482117</v>
      </c>
      <c r="E13832">
        <v>155.44136990106929</v>
      </c>
      <c r="F13832">
        <v>-3.5160630162481255</v>
      </c>
    </row>
    <row r="13833" spans="1:6" x14ac:dyDescent="0.25">
      <c r="A13833">
        <v>13832</v>
      </c>
      <c r="B13833">
        <v>151.54816100648048</v>
      </c>
      <c r="C13833">
        <v>152.35109054452829</v>
      </c>
      <c r="D13833">
        <v>151.94962577550439</v>
      </c>
      <c r="E13833">
        <v>153.898778998794</v>
      </c>
      <c r="F13833">
        <v>-1.9491532232896134</v>
      </c>
    </row>
    <row r="13834" spans="1:6" x14ac:dyDescent="0.25">
      <c r="A13834">
        <v>13833</v>
      </c>
      <c r="B13834">
        <v>151.67557171832553</v>
      </c>
      <c r="C13834">
        <v>152.46806238578984</v>
      </c>
      <c r="D13834">
        <v>152.07181705205767</v>
      </c>
      <c r="E13834">
        <v>149.56062603272423</v>
      </c>
      <c r="F13834">
        <v>2.5111910193334381</v>
      </c>
    </row>
    <row r="13835" spans="1:6" x14ac:dyDescent="0.25">
      <c r="A13835">
        <v>13834</v>
      </c>
      <c r="B13835">
        <v>151.81259399275817</v>
      </c>
      <c r="C13835">
        <v>152.61796958243352</v>
      </c>
      <c r="D13835">
        <v>152.21528178759584</v>
      </c>
      <c r="E13835">
        <v>149.22127282893777</v>
      </c>
      <c r="F13835">
        <v>2.9940089586580712</v>
      </c>
    </row>
    <row r="13836" spans="1:6" x14ac:dyDescent="0.25">
      <c r="A13836">
        <v>13835</v>
      </c>
      <c r="B13836">
        <v>151.79068375894002</v>
      </c>
      <c r="C13836">
        <v>152.5915342593091</v>
      </c>
      <c r="D13836">
        <v>152.19110900912455</v>
      </c>
      <c r="E13836">
        <v>148.73682399472216</v>
      </c>
      <c r="F13836">
        <v>3.4542850144023873</v>
      </c>
    </row>
    <row r="13837" spans="1:6" x14ac:dyDescent="0.25">
      <c r="A13837">
        <v>13836</v>
      </c>
      <c r="B13837">
        <v>151.56662572372423</v>
      </c>
      <c r="C13837">
        <v>152.35767239611894</v>
      </c>
      <c r="D13837">
        <v>151.96214905992159</v>
      </c>
      <c r="E13837">
        <v>148.66401830842659</v>
      </c>
      <c r="F13837">
        <v>3.2981307514949947</v>
      </c>
    </row>
    <row r="13838" spans="1:6" x14ac:dyDescent="0.25">
      <c r="A13838">
        <v>13837</v>
      </c>
      <c r="B13838">
        <v>151.55214212337097</v>
      </c>
      <c r="C13838">
        <v>152.37092315215213</v>
      </c>
      <c r="D13838">
        <v>151.96153263776154</v>
      </c>
      <c r="E13838">
        <v>150.81204132456688</v>
      </c>
      <c r="F13838">
        <v>1.1494913131946589</v>
      </c>
    </row>
    <row r="13839" spans="1:6" x14ac:dyDescent="0.25">
      <c r="A13839">
        <v>13838</v>
      </c>
      <c r="B13839">
        <v>151.623495371351</v>
      </c>
      <c r="C13839">
        <v>152.42428706882907</v>
      </c>
      <c r="D13839">
        <v>152.02389122009004</v>
      </c>
      <c r="E13839">
        <v>150.0931936436964</v>
      </c>
      <c r="F13839">
        <v>1.9306975763936407</v>
      </c>
    </row>
    <row r="13840" spans="1:6" x14ac:dyDescent="0.25">
      <c r="A13840">
        <v>13839</v>
      </c>
      <c r="B13840">
        <v>151.78044532857731</v>
      </c>
      <c r="C13840">
        <v>152.59535998759523</v>
      </c>
      <c r="D13840">
        <v>152.18790265808627</v>
      </c>
      <c r="E13840">
        <v>149.53801475489539</v>
      </c>
      <c r="F13840">
        <v>2.6498879031908871</v>
      </c>
    </row>
    <row r="13841" spans="1:6" x14ac:dyDescent="0.25">
      <c r="A13841">
        <v>13840</v>
      </c>
      <c r="B13841">
        <v>151.74188319779702</v>
      </c>
      <c r="C13841">
        <v>152.56145775437832</v>
      </c>
      <c r="D13841">
        <v>152.15167047608767</v>
      </c>
      <c r="E13841">
        <v>148.77575730828107</v>
      </c>
      <c r="F13841">
        <v>3.3759131678066012</v>
      </c>
    </row>
    <row r="13842" spans="1:6" x14ac:dyDescent="0.25">
      <c r="A13842">
        <v>13841</v>
      </c>
      <c r="B13842">
        <v>151.8985651254047</v>
      </c>
      <c r="C13842">
        <v>152.6903100423927</v>
      </c>
      <c r="D13842">
        <v>152.29443758389868</v>
      </c>
      <c r="E13842">
        <v>150.72109177446288</v>
      </c>
      <c r="F13842">
        <v>1.573345809435807</v>
      </c>
    </row>
    <row r="13843" spans="1:6" x14ac:dyDescent="0.25">
      <c r="A13843">
        <v>13842</v>
      </c>
      <c r="B13843">
        <v>151.82898019666689</v>
      </c>
      <c r="C13843">
        <v>152.60194840283438</v>
      </c>
      <c r="D13843">
        <v>152.21546429975064</v>
      </c>
      <c r="E13843">
        <v>148.49313548217194</v>
      </c>
      <c r="F13843">
        <v>3.722328817578699</v>
      </c>
    </row>
    <row r="13844" spans="1:6" x14ac:dyDescent="0.25">
      <c r="A13844">
        <v>13843</v>
      </c>
      <c r="B13844">
        <v>151.91138550916662</v>
      </c>
      <c r="C13844">
        <v>152.71037704398535</v>
      </c>
      <c r="D13844">
        <v>152.31088127657597</v>
      </c>
      <c r="E13844">
        <v>147.63843236037525</v>
      </c>
      <c r="F13844">
        <v>4.6724489162007217</v>
      </c>
    </row>
    <row r="13845" spans="1:6" x14ac:dyDescent="0.25">
      <c r="A13845">
        <v>13844</v>
      </c>
      <c r="B13845">
        <v>151.94344314448111</v>
      </c>
      <c r="C13845">
        <v>152.79135604387901</v>
      </c>
      <c r="D13845">
        <v>152.36739959418006</v>
      </c>
      <c r="E13845">
        <v>147.1907508436075</v>
      </c>
      <c r="F13845">
        <v>5.1766487505725536</v>
      </c>
    </row>
    <row r="13846" spans="1:6" x14ac:dyDescent="0.25">
      <c r="A13846">
        <v>13845</v>
      </c>
      <c r="B13846">
        <v>151.99864885613559</v>
      </c>
      <c r="C13846">
        <v>152.80138474599008</v>
      </c>
      <c r="D13846">
        <v>152.40001680106283</v>
      </c>
      <c r="E13846">
        <v>147.12272772523283</v>
      </c>
      <c r="F13846">
        <v>5.277289075829998</v>
      </c>
    </row>
    <row r="13847" spans="1:6" x14ac:dyDescent="0.25">
      <c r="A13847">
        <v>13846</v>
      </c>
      <c r="B13847">
        <v>152.05344354707188</v>
      </c>
      <c r="C13847">
        <v>152.84029899920301</v>
      </c>
      <c r="D13847">
        <v>152.44687127313745</v>
      </c>
      <c r="E13847">
        <v>158.20817696252536</v>
      </c>
      <c r="F13847">
        <v>-5.7613056893879104</v>
      </c>
    </row>
    <row r="13848" spans="1:6" x14ac:dyDescent="0.25">
      <c r="A13848">
        <v>13847</v>
      </c>
      <c r="B13848">
        <v>152.0760073549429</v>
      </c>
      <c r="C13848">
        <v>152.85944160745763</v>
      </c>
      <c r="D13848">
        <v>152.46772448120026</v>
      </c>
      <c r="E13848">
        <v>167.37069921662044</v>
      </c>
      <c r="F13848">
        <v>-14.902974735420173</v>
      </c>
    </row>
    <row r="13849" spans="1:6" x14ac:dyDescent="0.25">
      <c r="A13849">
        <v>13848</v>
      </c>
      <c r="B13849">
        <v>152.02516747683697</v>
      </c>
      <c r="C13849">
        <v>152.78573373547218</v>
      </c>
      <c r="D13849">
        <v>152.40545060615457</v>
      </c>
      <c r="E13849">
        <v>160.69931545976272</v>
      </c>
      <c r="F13849">
        <v>-8.2938648536081416</v>
      </c>
    </row>
    <row r="13850" spans="1:6" x14ac:dyDescent="0.25">
      <c r="A13850">
        <v>13849</v>
      </c>
      <c r="B13850">
        <v>152.01437941795464</v>
      </c>
      <c r="C13850">
        <v>152.80234011661881</v>
      </c>
      <c r="D13850">
        <v>152.40835976728673</v>
      </c>
      <c r="E13850">
        <v>157.50496332784166</v>
      </c>
      <c r="F13850">
        <v>-5.0966035605549393</v>
      </c>
    </row>
    <row r="13851" spans="1:6" x14ac:dyDescent="0.25">
      <c r="A13851">
        <v>13850</v>
      </c>
      <c r="B13851">
        <v>152.07326718766816</v>
      </c>
      <c r="C13851">
        <v>152.82931599584015</v>
      </c>
      <c r="D13851">
        <v>152.45129159175417</v>
      </c>
      <c r="E13851">
        <v>159.13360989582594</v>
      </c>
      <c r="F13851">
        <v>-6.6823183040717709</v>
      </c>
    </row>
    <row r="13852" spans="1:6" x14ac:dyDescent="0.25">
      <c r="A13852">
        <v>13851</v>
      </c>
      <c r="B13852">
        <v>151.96362870531283</v>
      </c>
      <c r="C13852">
        <v>152.72619953031574</v>
      </c>
      <c r="D13852">
        <v>152.34491411781428</v>
      </c>
      <c r="E13852">
        <v>160.43629978531376</v>
      </c>
      <c r="F13852">
        <v>-8.0913856674994804</v>
      </c>
    </row>
    <row r="13853" spans="1:6" x14ac:dyDescent="0.25">
      <c r="A13853">
        <v>13852</v>
      </c>
      <c r="B13853">
        <v>151.91514160516576</v>
      </c>
      <c r="C13853">
        <v>152.67086060720118</v>
      </c>
      <c r="D13853">
        <v>152.29300110618345</v>
      </c>
      <c r="E13853">
        <v>158.88123096582731</v>
      </c>
      <c r="F13853">
        <v>-6.5882298596438602</v>
      </c>
    </row>
    <row r="13854" spans="1:6" x14ac:dyDescent="0.25">
      <c r="A13854">
        <v>13853</v>
      </c>
      <c r="B13854">
        <v>152.05646787802112</v>
      </c>
      <c r="C13854">
        <v>152.82206320570728</v>
      </c>
      <c r="D13854">
        <v>152.43926554186419</v>
      </c>
      <c r="E13854">
        <v>157.98189226555951</v>
      </c>
      <c r="F13854">
        <v>-5.5426267236953208</v>
      </c>
    </row>
    <row r="13855" spans="1:6" x14ac:dyDescent="0.25">
      <c r="A13855">
        <v>13854</v>
      </c>
      <c r="B13855">
        <v>152.04184552625185</v>
      </c>
      <c r="C13855">
        <v>152.7930303849468</v>
      </c>
      <c r="D13855">
        <v>152.41743795559933</v>
      </c>
      <c r="E13855">
        <v>158.51916571490574</v>
      </c>
      <c r="F13855">
        <v>-6.1017277593064136</v>
      </c>
    </row>
    <row r="13856" spans="1:6" x14ac:dyDescent="0.25">
      <c r="A13856">
        <v>13855</v>
      </c>
      <c r="B13856">
        <v>151.98128157319488</v>
      </c>
      <c r="C13856">
        <v>152.75731546823511</v>
      </c>
      <c r="D13856">
        <v>152.36929852071501</v>
      </c>
      <c r="E13856">
        <v>151.17638904815595</v>
      </c>
      <c r="F13856">
        <v>1.1929094725590517</v>
      </c>
    </row>
    <row r="13857" spans="1:6" x14ac:dyDescent="0.25">
      <c r="A13857">
        <v>13856</v>
      </c>
      <c r="B13857">
        <v>152.02677078733032</v>
      </c>
      <c r="C13857">
        <v>152.80170534746392</v>
      </c>
      <c r="D13857">
        <v>152.41423806739712</v>
      </c>
      <c r="E13857">
        <v>151.13217610499109</v>
      </c>
      <c r="F13857">
        <v>1.2820619624060328</v>
      </c>
    </row>
    <row r="13858" spans="1:6" x14ac:dyDescent="0.25">
      <c r="A13858">
        <v>13857</v>
      </c>
      <c r="B13858">
        <v>152.02759477308692</v>
      </c>
      <c r="C13858">
        <v>152.80858976126831</v>
      </c>
      <c r="D13858">
        <v>152.4180922671776</v>
      </c>
      <c r="E13858">
        <v>153.33706146095511</v>
      </c>
      <c r="F13858">
        <v>-0.91896919377751374</v>
      </c>
    </row>
    <row r="13859" spans="1:6" x14ac:dyDescent="0.25">
      <c r="A13859">
        <v>13858</v>
      </c>
      <c r="B13859">
        <v>152.02658139743025</v>
      </c>
      <c r="C13859">
        <v>152.79610441391927</v>
      </c>
      <c r="D13859">
        <v>152.41134290567476</v>
      </c>
      <c r="E13859">
        <v>152.16979487259212</v>
      </c>
      <c r="F13859">
        <v>0.24154803308263695</v>
      </c>
    </row>
    <row r="13860" spans="1:6" x14ac:dyDescent="0.25">
      <c r="A13860">
        <v>13859</v>
      </c>
      <c r="B13860">
        <v>152.06018687560385</v>
      </c>
      <c r="C13860">
        <v>152.84829186444614</v>
      </c>
      <c r="D13860">
        <v>152.45423937002499</v>
      </c>
      <c r="E13860">
        <v>151.93479542559214</v>
      </c>
      <c r="F13860">
        <v>0.51944394443285091</v>
      </c>
    </row>
    <row r="13861" spans="1:6" x14ac:dyDescent="0.25">
      <c r="A13861">
        <v>13860</v>
      </c>
      <c r="B13861">
        <v>152.02558905469121</v>
      </c>
      <c r="C13861">
        <v>152.82093825180155</v>
      </c>
      <c r="D13861">
        <v>152.42326365324638</v>
      </c>
      <c r="E13861">
        <v>150.25593298302468</v>
      </c>
      <c r="F13861">
        <v>2.1673306702217019</v>
      </c>
    </row>
    <row r="13862" spans="1:6" x14ac:dyDescent="0.25">
      <c r="A13862">
        <v>13861</v>
      </c>
      <c r="B13862">
        <v>151.82508179365553</v>
      </c>
      <c r="C13862">
        <v>152.60005245113271</v>
      </c>
      <c r="D13862">
        <v>152.21256712239412</v>
      </c>
      <c r="E13862">
        <v>149.36449897192924</v>
      </c>
      <c r="F13862">
        <v>2.8480681504648828</v>
      </c>
    </row>
    <row r="13863" spans="1:6" x14ac:dyDescent="0.25">
      <c r="A13863">
        <v>13862</v>
      </c>
      <c r="B13863">
        <v>151.84456697160431</v>
      </c>
      <c r="C13863">
        <v>152.64205646772032</v>
      </c>
      <c r="D13863">
        <v>152.2433117196623</v>
      </c>
      <c r="E13863">
        <v>148.88150021488025</v>
      </c>
      <c r="F13863">
        <v>3.3618115047820538</v>
      </c>
    </row>
    <row r="13864" spans="1:6" x14ac:dyDescent="0.25">
      <c r="A13864">
        <v>13863</v>
      </c>
      <c r="B13864">
        <v>151.89415712103445</v>
      </c>
      <c r="C13864">
        <v>152.66888526378727</v>
      </c>
      <c r="D13864">
        <v>152.28152119241088</v>
      </c>
      <c r="E13864">
        <v>147.0860589723687</v>
      </c>
      <c r="F13864">
        <v>5.1954622200421738</v>
      </c>
    </row>
    <row r="13865" spans="1:6" x14ac:dyDescent="0.25">
      <c r="A13865">
        <v>13864</v>
      </c>
      <c r="B13865">
        <v>151.91678761675806</v>
      </c>
      <c r="C13865">
        <v>152.72149076274232</v>
      </c>
      <c r="D13865">
        <v>152.31913918975019</v>
      </c>
      <c r="E13865">
        <v>146.03709868643011</v>
      </c>
      <c r="F13865">
        <v>6.2820405033200757</v>
      </c>
    </row>
    <row r="13866" spans="1:6" x14ac:dyDescent="0.25">
      <c r="A13866">
        <v>13865</v>
      </c>
      <c r="B13866">
        <v>151.96409665578415</v>
      </c>
      <c r="C13866">
        <v>152.77045313734038</v>
      </c>
      <c r="D13866">
        <v>152.36727489656226</v>
      </c>
      <c r="E13866">
        <v>145.65886407665835</v>
      </c>
      <c r="F13866">
        <v>6.7084108199039179</v>
      </c>
    </row>
    <row r="13867" spans="1:6" x14ac:dyDescent="0.25">
      <c r="A13867">
        <v>13866</v>
      </c>
      <c r="B13867">
        <v>151.95818963347642</v>
      </c>
      <c r="C13867">
        <v>152.75543304750821</v>
      </c>
      <c r="D13867">
        <v>152.3568113404923</v>
      </c>
      <c r="E13867">
        <v>148.41510473729446</v>
      </c>
      <c r="F13867">
        <v>3.9417066031978436</v>
      </c>
    </row>
    <row r="13868" spans="1:6" x14ac:dyDescent="0.25">
      <c r="A13868">
        <v>13867</v>
      </c>
      <c r="B13868">
        <v>151.96911081075723</v>
      </c>
      <c r="C13868">
        <v>152.77527659824196</v>
      </c>
      <c r="D13868">
        <v>152.37219370449958</v>
      </c>
      <c r="E13868">
        <v>148.90649817480988</v>
      </c>
      <c r="F13868">
        <v>3.4656955296896967</v>
      </c>
    </row>
    <row r="13869" spans="1:6" x14ac:dyDescent="0.25">
      <c r="A13869">
        <v>13868</v>
      </c>
      <c r="B13869">
        <v>151.99901679135203</v>
      </c>
      <c r="C13869">
        <v>152.79862828093499</v>
      </c>
      <c r="D13869">
        <v>152.39882253614351</v>
      </c>
      <c r="E13869">
        <v>148.64047966043731</v>
      </c>
      <c r="F13869">
        <v>3.7583428757062052</v>
      </c>
    </row>
    <row r="13870" spans="1:6" x14ac:dyDescent="0.25">
      <c r="A13870">
        <v>13869</v>
      </c>
      <c r="B13870">
        <v>152.09761485268487</v>
      </c>
      <c r="C13870">
        <v>152.86994802078377</v>
      </c>
      <c r="D13870">
        <v>152.48378143673432</v>
      </c>
      <c r="E13870">
        <v>147.26767656137139</v>
      </c>
      <c r="F13870">
        <v>5.2161048753629302</v>
      </c>
    </row>
    <row r="13871" spans="1:6" x14ac:dyDescent="0.25">
      <c r="A13871">
        <v>13870</v>
      </c>
      <c r="B13871">
        <v>152.28216250745527</v>
      </c>
      <c r="C13871">
        <v>153.09903712039613</v>
      </c>
      <c r="D13871">
        <v>152.6905998139257</v>
      </c>
      <c r="E13871">
        <v>150.60090394660699</v>
      </c>
      <c r="F13871">
        <v>2.08969586731871</v>
      </c>
    </row>
    <row r="13872" spans="1:6" x14ac:dyDescent="0.25">
      <c r="A13872">
        <v>13871</v>
      </c>
      <c r="B13872">
        <v>153.52633836125875</v>
      </c>
      <c r="C13872">
        <v>154.39384067202425</v>
      </c>
      <c r="D13872">
        <v>153.96008951664152</v>
      </c>
      <c r="E13872">
        <v>155.13213931693011</v>
      </c>
      <c r="F13872">
        <v>-1.1720498002885904</v>
      </c>
    </row>
    <row r="13873" spans="1:6" x14ac:dyDescent="0.25">
      <c r="A13873">
        <v>13872</v>
      </c>
      <c r="B13873">
        <v>155.04276734708193</v>
      </c>
      <c r="C13873">
        <v>155.9463917170871</v>
      </c>
      <c r="D13873">
        <v>155.49457953208451</v>
      </c>
      <c r="E13873">
        <v>159.60339840508382</v>
      </c>
      <c r="F13873">
        <v>-4.1088188729993078</v>
      </c>
    </row>
    <row r="13874" spans="1:6" x14ac:dyDescent="0.25">
      <c r="A13874">
        <v>13873</v>
      </c>
      <c r="B13874">
        <v>155.12490660079655</v>
      </c>
      <c r="C13874">
        <v>156.01330465709651</v>
      </c>
      <c r="D13874">
        <v>155.56910562894655</v>
      </c>
      <c r="E13874">
        <v>161.22500702116713</v>
      </c>
      <c r="F13874">
        <v>-5.655901392220585</v>
      </c>
    </row>
    <row r="13875" spans="1:6" x14ac:dyDescent="0.25">
      <c r="A13875">
        <v>13874</v>
      </c>
      <c r="B13875">
        <v>155.14102702032724</v>
      </c>
      <c r="C13875">
        <v>155.97804211336938</v>
      </c>
      <c r="D13875">
        <v>155.5595345668483</v>
      </c>
      <c r="E13875">
        <v>160.79816833204953</v>
      </c>
      <c r="F13875">
        <v>-5.2386337652012287</v>
      </c>
    </row>
    <row r="13876" spans="1:6" x14ac:dyDescent="0.25">
      <c r="A13876">
        <v>13875</v>
      </c>
      <c r="B13876">
        <v>155.31154250304306</v>
      </c>
      <c r="C13876">
        <v>156.17581515534911</v>
      </c>
      <c r="D13876">
        <v>155.74367882919609</v>
      </c>
      <c r="E13876">
        <v>159.73864781654234</v>
      </c>
      <c r="F13876">
        <v>-3.9949689873462546</v>
      </c>
    </row>
    <row r="13877" spans="1:6" x14ac:dyDescent="0.25">
      <c r="A13877">
        <v>13876</v>
      </c>
      <c r="B13877">
        <v>155.42083071439444</v>
      </c>
      <c r="C13877">
        <v>156.30012386163256</v>
      </c>
      <c r="D13877">
        <v>155.8604772880135</v>
      </c>
      <c r="E13877">
        <v>159.35823354084587</v>
      </c>
      <c r="F13877">
        <v>-3.4977562528323745</v>
      </c>
    </row>
    <row r="13878" spans="1:6" x14ac:dyDescent="0.25">
      <c r="A13878">
        <v>13877</v>
      </c>
      <c r="B13878">
        <v>155.34581505808288</v>
      </c>
      <c r="C13878">
        <v>156.23107712159458</v>
      </c>
      <c r="D13878">
        <v>155.78844608983871</v>
      </c>
      <c r="E13878">
        <v>159.30014940730135</v>
      </c>
      <c r="F13878">
        <v>-3.5117033174626329</v>
      </c>
    </row>
    <row r="13879" spans="1:6" x14ac:dyDescent="0.25">
      <c r="A13879">
        <v>13878</v>
      </c>
      <c r="B13879">
        <v>155.30779358364731</v>
      </c>
      <c r="C13879">
        <v>156.18281214524831</v>
      </c>
      <c r="D13879">
        <v>155.74530286444781</v>
      </c>
      <c r="E13879">
        <v>158.95083542781543</v>
      </c>
      <c r="F13879">
        <v>-3.2055325633676262</v>
      </c>
    </row>
    <row r="13880" spans="1:6" x14ac:dyDescent="0.25">
      <c r="A13880">
        <v>13879</v>
      </c>
      <c r="B13880">
        <v>155.38757050191541</v>
      </c>
      <c r="C13880">
        <v>156.26533833560688</v>
      </c>
      <c r="D13880">
        <v>155.82645441876116</v>
      </c>
      <c r="E13880">
        <v>159.53095500972651</v>
      </c>
      <c r="F13880">
        <v>-3.7045005909653526</v>
      </c>
    </row>
    <row r="13881" spans="1:6" x14ac:dyDescent="0.25">
      <c r="A13881">
        <v>13880</v>
      </c>
      <c r="B13881">
        <v>155.23654493941703</v>
      </c>
      <c r="C13881">
        <v>156.11295192382559</v>
      </c>
      <c r="D13881">
        <v>155.67474843162131</v>
      </c>
      <c r="E13881">
        <v>152.53904393332797</v>
      </c>
      <c r="F13881">
        <v>3.135704498293336</v>
      </c>
    </row>
    <row r="13882" spans="1:6" x14ac:dyDescent="0.25">
      <c r="A13882">
        <v>13881</v>
      </c>
      <c r="B13882">
        <v>155.15406001333298</v>
      </c>
      <c r="C13882">
        <v>155.99019325866155</v>
      </c>
      <c r="D13882">
        <v>155.57212663599728</v>
      </c>
      <c r="E13882">
        <v>147.95563641252767</v>
      </c>
      <c r="F13882">
        <v>7.6164902234696115</v>
      </c>
    </row>
    <row r="13883" spans="1:6" x14ac:dyDescent="0.25">
      <c r="A13883">
        <v>13882</v>
      </c>
      <c r="B13883">
        <v>155.18783371785972</v>
      </c>
      <c r="C13883">
        <v>156.06039441521949</v>
      </c>
      <c r="D13883">
        <v>155.62411406653962</v>
      </c>
      <c r="E13883">
        <v>148.42285584374213</v>
      </c>
      <c r="F13883">
        <v>7.2012582227974917</v>
      </c>
    </row>
    <row r="13884" spans="1:6" x14ac:dyDescent="0.25">
      <c r="A13884">
        <v>13883</v>
      </c>
      <c r="B13884">
        <v>155.00886689640814</v>
      </c>
      <c r="C13884">
        <v>155.90189191339164</v>
      </c>
      <c r="D13884">
        <v>155.45537940489987</v>
      </c>
      <c r="E13884">
        <v>148.8300143483587</v>
      </c>
      <c r="F13884">
        <v>6.6253650565411704</v>
      </c>
    </row>
    <row r="13885" spans="1:6" x14ac:dyDescent="0.25">
      <c r="A13885">
        <v>13884</v>
      </c>
      <c r="B13885">
        <v>154.96502017420124</v>
      </c>
      <c r="C13885">
        <v>155.82051145256781</v>
      </c>
      <c r="D13885">
        <v>155.39276581338453</v>
      </c>
      <c r="E13885">
        <v>149.15544124448624</v>
      </c>
      <c r="F13885">
        <v>6.2373245688982877</v>
      </c>
    </row>
    <row r="13886" spans="1:6" x14ac:dyDescent="0.25">
      <c r="A13886">
        <v>13885</v>
      </c>
      <c r="B13886">
        <v>155.04168798067204</v>
      </c>
      <c r="C13886">
        <v>155.92907118526918</v>
      </c>
      <c r="D13886">
        <v>155.48537958297061</v>
      </c>
      <c r="E13886">
        <v>152.80496517308421</v>
      </c>
      <c r="F13886">
        <v>2.6804144098863958</v>
      </c>
    </row>
    <row r="13887" spans="1:6" x14ac:dyDescent="0.25">
      <c r="A13887">
        <v>13886</v>
      </c>
      <c r="B13887">
        <v>154.99408792414948</v>
      </c>
      <c r="C13887">
        <v>155.87733289858764</v>
      </c>
      <c r="D13887">
        <v>155.43571041136858</v>
      </c>
      <c r="E13887">
        <v>151.39145969525262</v>
      </c>
      <c r="F13887">
        <v>4.044250716115954</v>
      </c>
    </row>
    <row r="13888" spans="1:6" x14ac:dyDescent="0.25">
      <c r="A13888">
        <v>13887</v>
      </c>
      <c r="B13888">
        <v>155.03343396000847</v>
      </c>
      <c r="C13888">
        <v>155.90243551545592</v>
      </c>
      <c r="D13888">
        <v>155.46793473773221</v>
      </c>
      <c r="E13888">
        <v>151.80388723830865</v>
      </c>
      <c r="F13888">
        <v>3.6640474994235603</v>
      </c>
    </row>
    <row r="13889" spans="1:6" x14ac:dyDescent="0.25">
      <c r="A13889">
        <v>13888</v>
      </c>
      <c r="B13889">
        <v>155.06224138206844</v>
      </c>
      <c r="C13889">
        <v>155.93538900077601</v>
      </c>
      <c r="D13889">
        <v>155.49881519142224</v>
      </c>
      <c r="E13889">
        <v>151.25716314663401</v>
      </c>
      <c r="F13889">
        <v>4.2416520447882249</v>
      </c>
    </row>
    <row r="13890" spans="1:6" x14ac:dyDescent="0.25">
      <c r="A13890">
        <v>13889</v>
      </c>
      <c r="B13890">
        <v>155.06362444792546</v>
      </c>
      <c r="C13890">
        <v>155.94848142974286</v>
      </c>
      <c r="D13890">
        <v>155.50605293883416</v>
      </c>
      <c r="E13890">
        <v>150.08061468050062</v>
      </c>
      <c r="F13890">
        <v>5.4254382583335428</v>
      </c>
    </row>
    <row r="13891" spans="1:6" x14ac:dyDescent="0.25">
      <c r="A13891">
        <v>13890</v>
      </c>
      <c r="B13891">
        <v>155.05963081528361</v>
      </c>
      <c r="C13891">
        <v>155.94693810108745</v>
      </c>
      <c r="D13891">
        <v>155.50328445818553</v>
      </c>
      <c r="E13891">
        <v>150.31713761144107</v>
      </c>
      <c r="F13891">
        <v>5.1861468467444638</v>
      </c>
    </row>
    <row r="13892" spans="1:6" x14ac:dyDescent="0.25">
      <c r="A13892">
        <v>13891</v>
      </c>
      <c r="B13892">
        <v>155.13777786784291</v>
      </c>
      <c r="C13892">
        <v>156.02958848542181</v>
      </c>
      <c r="D13892">
        <v>155.58368317663235</v>
      </c>
      <c r="E13892">
        <v>151.01681314965381</v>
      </c>
      <c r="F13892">
        <v>4.5668700269785347</v>
      </c>
    </row>
    <row r="13893" spans="1:6" x14ac:dyDescent="0.25">
      <c r="A13893">
        <v>13892</v>
      </c>
      <c r="B13893">
        <v>155.13193950025723</v>
      </c>
      <c r="C13893">
        <v>156.03801056834251</v>
      </c>
      <c r="D13893">
        <v>155.58497503429987</v>
      </c>
      <c r="E13893">
        <v>150.02322424913078</v>
      </c>
      <c r="F13893">
        <v>5.5617507851690959</v>
      </c>
    </row>
    <row r="13894" spans="1:6" x14ac:dyDescent="0.25">
      <c r="A13894">
        <v>13893</v>
      </c>
      <c r="B13894">
        <v>155.11468501920621</v>
      </c>
      <c r="C13894">
        <v>156.00306495503165</v>
      </c>
      <c r="D13894">
        <v>155.55887498711894</v>
      </c>
      <c r="E13894">
        <v>150.74604720702646</v>
      </c>
      <c r="F13894">
        <v>4.8128277800924764</v>
      </c>
    </row>
    <row r="13895" spans="1:6" x14ac:dyDescent="0.25">
      <c r="A13895">
        <v>13894</v>
      </c>
      <c r="B13895">
        <v>155.23904057146279</v>
      </c>
      <c r="C13895">
        <v>156.0668616910022</v>
      </c>
      <c r="D13895">
        <v>155.6529511312325</v>
      </c>
      <c r="E13895">
        <v>153.07849668080232</v>
      </c>
      <c r="F13895">
        <v>2.5744544504301814</v>
      </c>
    </row>
    <row r="13896" spans="1:6" x14ac:dyDescent="0.25">
      <c r="A13896">
        <v>13895</v>
      </c>
      <c r="B13896">
        <v>155.46736011340857</v>
      </c>
      <c r="C13896">
        <v>156.35451522448</v>
      </c>
      <c r="D13896">
        <v>155.91093766894429</v>
      </c>
      <c r="E13896">
        <v>164.12903893471724</v>
      </c>
      <c r="F13896">
        <v>-8.2181012657729582</v>
      </c>
    </row>
    <row r="13897" spans="1:6" x14ac:dyDescent="0.25">
      <c r="A13897">
        <v>13896</v>
      </c>
      <c r="B13897">
        <v>157.53852365783743</v>
      </c>
      <c r="C13897">
        <v>158.49535747582905</v>
      </c>
      <c r="D13897">
        <v>158.01694056683323</v>
      </c>
      <c r="E13897">
        <v>160.62025238768342</v>
      </c>
      <c r="F13897">
        <v>-2.6033118208501946</v>
      </c>
    </row>
    <row r="13898" spans="1:6" x14ac:dyDescent="0.25">
      <c r="A13898">
        <v>13897</v>
      </c>
      <c r="B13898">
        <v>158.09354280420658</v>
      </c>
      <c r="C13898">
        <v>158.97157830765505</v>
      </c>
      <c r="D13898">
        <v>158.53256055593081</v>
      </c>
      <c r="E13898">
        <v>155.34924938924806</v>
      </c>
      <c r="F13898">
        <v>3.1833111666827563</v>
      </c>
    </row>
    <row r="13899" spans="1:6" x14ac:dyDescent="0.25">
      <c r="A13899">
        <v>13898</v>
      </c>
      <c r="B13899">
        <v>157.02111810800835</v>
      </c>
      <c r="C13899">
        <v>157.88828192281116</v>
      </c>
      <c r="D13899">
        <v>157.45470001540974</v>
      </c>
      <c r="E13899">
        <v>158.42632503052667</v>
      </c>
      <c r="F13899">
        <v>-0.97162501511692767</v>
      </c>
    </row>
    <row r="13900" spans="1:6" x14ac:dyDescent="0.25">
      <c r="A13900">
        <v>13899</v>
      </c>
      <c r="B13900">
        <v>156.72084668246194</v>
      </c>
      <c r="C13900">
        <v>157.58580458980802</v>
      </c>
      <c r="D13900">
        <v>157.15332563613498</v>
      </c>
      <c r="E13900">
        <v>158.81358825180376</v>
      </c>
      <c r="F13900">
        <v>-1.6602626156687847</v>
      </c>
    </row>
    <row r="13901" spans="1:6" x14ac:dyDescent="0.25">
      <c r="A13901">
        <v>13900</v>
      </c>
      <c r="B13901">
        <v>156.76728498273454</v>
      </c>
      <c r="C13901">
        <v>157.64504695883977</v>
      </c>
      <c r="D13901">
        <v>157.20616597078714</v>
      </c>
      <c r="E13901">
        <v>157.78867501316401</v>
      </c>
      <c r="F13901">
        <v>-0.58250904237686996</v>
      </c>
    </row>
    <row r="13902" spans="1:6" x14ac:dyDescent="0.25">
      <c r="A13902">
        <v>13901</v>
      </c>
      <c r="B13902">
        <v>156.73706974775624</v>
      </c>
      <c r="C13902">
        <v>157.59033092188406</v>
      </c>
      <c r="D13902">
        <v>157.16370033482013</v>
      </c>
      <c r="E13902">
        <v>159.94573528401213</v>
      </c>
      <c r="F13902">
        <v>-2.7820349491919956</v>
      </c>
    </row>
    <row r="13903" spans="1:6" x14ac:dyDescent="0.25">
      <c r="A13903">
        <v>13902</v>
      </c>
      <c r="B13903">
        <v>156.7235337591122</v>
      </c>
      <c r="C13903">
        <v>157.59081467610423</v>
      </c>
      <c r="D13903">
        <v>157.1571742176082</v>
      </c>
      <c r="E13903">
        <v>160.33399522973764</v>
      </c>
      <c r="F13903">
        <v>-3.1768210121294373</v>
      </c>
    </row>
    <row r="13904" spans="1:6" x14ac:dyDescent="0.25">
      <c r="A13904">
        <v>13903</v>
      </c>
      <c r="B13904">
        <v>156.69796318590727</v>
      </c>
      <c r="C13904">
        <v>157.57558446058005</v>
      </c>
      <c r="D13904">
        <v>157.13677382324366</v>
      </c>
      <c r="E13904">
        <v>160.0371148393854</v>
      </c>
      <c r="F13904">
        <v>-2.9003410161417378</v>
      </c>
    </row>
    <row r="13905" spans="1:6" x14ac:dyDescent="0.25">
      <c r="A13905">
        <v>13904</v>
      </c>
      <c r="B13905">
        <v>156.49240196320508</v>
      </c>
      <c r="C13905">
        <v>157.3608087787369</v>
      </c>
      <c r="D13905">
        <v>156.926605370971</v>
      </c>
      <c r="E13905">
        <v>157.4923877681035</v>
      </c>
      <c r="F13905">
        <v>-0.56578239713249445</v>
      </c>
    </row>
    <row r="13906" spans="1:6" x14ac:dyDescent="0.25">
      <c r="A13906">
        <v>13905</v>
      </c>
      <c r="B13906">
        <v>156.40320531466926</v>
      </c>
      <c r="C13906">
        <v>157.27592055283262</v>
      </c>
      <c r="D13906">
        <v>156.83956293375093</v>
      </c>
      <c r="E13906">
        <v>151.86077795207473</v>
      </c>
      <c r="F13906">
        <v>4.9787849816761991</v>
      </c>
    </row>
    <row r="13907" spans="1:6" x14ac:dyDescent="0.25">
      <c r="A13907">
        <v>13906</v>
      </c>
      <c r="B13907">
        <v>156.40496259868584</v>
      </c>
      <c r="C13907">
        <v>157.29774371947536</v>
      </c>
      <c r="D13907">
        <v>156.85135315908059</v>
      </c>
      <c r="E13907">
        <v>150.88062272474494</v>
      </c>
      <c r="F13907">
        <v>5.9707304343356498</v>
      </c>
    </row>
    <row r="13908" spans="1:6" x14ac:dyDescent="0.25">
      <c r="A13908">
        <v>13907</v>
      </c>
      <c r="B13908">
        <v>156.36160212908135</v>
      </c>
      <c r="C13908">
        <v>157.23993556053051</v>
      </c>
      <c r="D13908">
        <v>156.80076884480593</v>
      </c>
      <c r="E13908">
        <v>150.98668440889256</v>
      </c>
      <c r="F13908">
        <v>5.8140844359133723</v>
      </c>
    </row>
    <row r="13909" spans="1:6" x14ac:dyDescent="0.25">
      <c r="A13909">
        <v>13908</v>
      </c>
      <c r="B13909">
        <v>156.39398111569497</v>
      </c>
      <c r="C13909">
        <v>157.27944916083064</v>
      </c>
      <c r="D13909">
        <v>156.8367151382628</v>
      </c>
      <c r="E13909">
        <v>151.63243366242654</v>
      </c>
      <c r="F13909">
        <v>5.2042814758362681</v>
      </c>
    </row>
    <row r="13910" spans="1:6" x14ac:dyDescent="0.25">
      <c r="A13910">
        <v>13909</v>
      </c>
      <c r="B13910">
        <v>156.42147089974705</v>
      </c>
      <c r="C13910">
        <v>157.30852240946632</v>
      </c>
      <c r="D13910">
        <v>156.86499665460667</v>
      </c>
      <c r="E13910">
        <v>147.96666310481893</v>
      </c>
      <c r="F13910">
        <v>8.8983335497877363</v>
      </c>
    </row>
    <row r="13911" spans="1:6" x14ac:dyDescent="0.25">
      <c r="A13911">
        <v>13910</v>
      </c>
      <c r="B13911">
        <v>156.32543953653487</v>
      </c>
      <c r="C13911">
        <v>157.22564173492677</v>
      </c>
      <c r="D13911">
        <v>156.77554063573081</v>
      </c>
      <c r="E13911">
        <v>147.44308993482713</v>
      </c>
      <c r="F13911">
        <v>9.3324507009036779</v>
      </c>
    </row>
    <row r="13912" spans="1:6" x14ac:dyDescent="0.25">
      <c r="A13912">
        <v>13911</v>
      </c>
      <c r="B13912">
        <v>156.29032738737951</v>
      </c>
      <c r="C13912">
        <v>157.19611296824147</v>
      </c>
      <c r="D13912">
        <v>156.74322017781049</v>
      </c>
      <c r="E13912">
        <v>147.59802321492481</v>
      </c>
      <c r="F13912">
        <v>9.1451969628856773</v>
      </c>
    </row>
    <row r="13913" spans="1:6" x14ac:dyDescent="0.25">
      <c r="A13913">
        <v>13912</v>
      </c>
      <c r="B13913">
        <v>156.37545488880761</v>
      </c>
      <c r="C13913">
        <v>157.29056561029836</v>
      </c>
      <c r="D13913">
        <v>156.83301024955298</v>
      </c>
      <c r="E13913">
        <v>146.22389248900498</v>
      </c>
      <c r="F13913">
        <v>10.609117760548003</v>
      </c>
    </row>
    <row r="13914" spans="1:6" x14ac:dyDescent="0.25">
      <c r="A13914">
        <v>13913</v>
      </c>
      <c r="B13914">
        <v>156.35211989549555</v>
      </c>
      <c r="C13914">
        <v>157.25330189677243</v>
      </c>
      <c r="D13914">
        <v>156.80271089613399</v>
      </c>
      <c r="E13914">
        <v>145.79999323932907</v>
      </c>
      <c r="F13914">
        <v>11.002717656804919</v>
      </c>
    </row>
    <row r="13915" spans="1:6" x14ac:dyDescent="0.25">
      <c r="A13915">
        <v>13914</v>
      </c>
      <c r="B13915">
        <v>156.35440128912231</v>
      </c>
      <c r="C13915">
        <v>157.26939159860726</v>
      </c>
      <c r="D13915">
        <v>156.81189644386478</v>
      </c>
      <c r="E13915">
        <v>145.29991362929152</v>
      </c>
      <c r="F13915">
        <v>11.511982814573258</v>
      </c>
    </row>
    <row r="13916" spans="1:6" x14ac:dyDescent="0.25">
      <c r="A13916">
        <v>13915</v>
      </c>
      <c r="B13916">
        <v>156.36316299256788</v>
      </c>
      <c r="C13916">
        <v>157.27715118786796</v>
      </c>
      <c r="D13916">
        <v>156.82015709021792</v>
      </c>
      <c r="E13916">
        <v>145.03976144753943</v>
      </c>
      <c r="F13916">
        <v>11.780395642678485</v>
      </c>
    </row>
    <row r="13917" spans="1:6" x14ac:dyDescent="0.25">
      <c r="A13917">
        <v>13916</v>
      </c>
      <c r="B13917">
        <v>156.45280430232944</v>
      </c>
      <c r="C13917">
        <v>157.36544095091602</v>
      </c>
      <c r="D13917">
        <v>156.90912262662272</v>
      </c>
      <c r="E13917">
        <v>145.09681807541131</v>
      </c>
      <c r="F13917">
        <v>11.812304551211412</v>
      </c>
    </row>
    <row r="13918" spans="1:6" x14ac:dyDescent="0.25">
      <c r="A13918">
        <v>13917</v>
      </c>
      <c r="B13918">
        <v>156.40059075979207</v>
      </c>
      <c r="C13918">
        <v>157.30895319066391</v>
      </c>
      <c r="D13918">
        <v>156.854771975228</v>
      </c>
      <c r="E13918">
        <v>145.37641255424072</v>
      </c>
      <c r="F13918">
        <v>11.478359420987289</v>
      </c>
    </row>
    <row r="13919" spans="1:6" x14ac:dyDescent="0.25">
      <c r="A13919">
        <v>13918</v>
      </c>
      <c r="B13919">
        <v>156.4145863805372</v>
      </c>
      <c r="C13919">
        <v>157.31850351403011</v>
      </c>
      <c r="D13919">
        <v>156.86654494728367</v>
      </c>
      <c r="E13919">
        <v>149.07568015456366</v>
      </c>
      <c r="F13919">
        <v>7.790864792720015</v>
      </c>
    </row>
    <row r="13920" spans="1:6" x14ac:dyDescent="0.25">
      <c r="A13920">
        <v>13919</v>
      </c>
      <c r="B13920">
        <v>156.39780491299416</v>
      </c>
      <c r="C13920">
        <v>157.28455550176457</v>
      </c>
      <c r="D13920">
        <v>156.84118020737935</v>
      </c>
      <c r="E13920">
        <v>153.87841235254581</v>
      </c>
      <c r="F13920">
        <v>2.9627678548335439</v>
      </c>
    </row>
    <row r="13921" spans="1:6" x14ac:dyDescent="0.25">
      <c r="A13921">
        <v>13920</v>
      </c>
      <c r="B13921">
        <v>156.29806380059955</v>
      </c>
      <c r="C13921">
        <v>157.15955980069447</v>
      </c>
      <c r="D13921">
        <v>156.72881180064701</v>
      </c>
      <c r="E13921">
        <v>153.63512917661933</v>
      </c>
      <c r="F13921">
        <v>3.0936826240276787</v>
      </c>
    </row>
    <row r="13922" spans="1:6" x14ac:dyDescent="0.25">
      <c r="A13922">
        <v>13921</v>
      </c>
      <c r="B13922">
        <v>156.33507497382143</v>
      </c>
      <c r="C13922">
        <v>157.21599295154917</v>
      </c>
      <c r="D13922">
        <v>156.7755339626853</v>
      </c>
      <c r="E13922">
        <v>156.98343725475542</v>
      </c>
      <c r="F13922">
        <v>-0.20790329207011382</v>
      </c>
    </row>
    <row r="13923" spans="1:6" x14ac:dyDescent="0.25">
      <c r="A13923">
        <v>13922</v>
      </c>
      <c r="B13923">
        <v>156.36133701486287</v>
      </c>
      <c r="C13923">
        <v>157.23723928127873</v>
      </c>
      <c r="D13923">
        <v>156.79928814807079</v>
      </c>
      <c r="E13923">
        <v>160.50935150504063</v>
      </c>
      <c r="F13923">
        <v>-3.7100633569698402</v>
      </c>
    </row>
    <row r="13924" spans="1:6" x14ac:dyDescent="0.25">
      <c r="A13924">
        <v>13923</v>
      </c>
      <c r="B13924">
        <v>156.3759787347924</v>
      </c>
      <c r="C13924">
        <v>157.27102400771156</v>
      </c>
      <c r="D13924">
        <v>156.82350137125198</v>
      </c>
      <c r="E13924">
        <v>161.97710136233354</v>
      </c>
      <c r="F13924">
        <v>-5.1535999910815633</v>
      </c>
    </row>
    <row r="13925" spans="1:6" x14ac:dyDescent="0.25">
      <c r="A13925">
        <v>13924</v>
      </c>
      <c r="B13925">
        <v>156.34819848609095</v>
      </c>
      <c r="C13925">
        <v>157.25981218433702</v>
      </c>
      <c r="D13925">
        <v>156.80400533521399</v>
      </c>
      <c r="E13925">
        <v>161.31677666578551</v>
      </c>
      <c r="F13925">
        <v>-4.5127713305715247</v>
      </c>
    </row>
    <row r="13926" spans="1:6" x14ac:dyDescent="0.25">
      <c r="A13926">
        <v>13925</v>
      </c>
      <c r="B13926">
        <v>156.44289416869191</v>
      </c>
      <c r="C13926">
        <v>157.32311676172247</v>
      </c>
      <c r="D13926">
        <v>156.88300546520719</v>
      </c>
      <c r="E13926">
        <v>160.65380421192054</v>
      </c>
      <c r="F13926">
        <v>-3.7707987467133535</v>
      </c>
    </row>
    <row r="13927" spans="1:6" x14ac:dyDescent="0.25">
      <c r="A13927">
        <v>13926</v>
      </c>
      <c r="B13927">
        <v>156.41200802479713</v>
      </c>
      <c r="C13927">
        <v>157.30896774038649</v>
      </c>
      <c r="D13927">
        <v>156.86048788259183</v>
      </c>
      <c r="E13927">
        <v>162.00239199008578</v>
      </c>
      <c r="F13927">
        <v>-5.1419041074939571</v>
      </c>
    </row>
    <row r="13928" spans="1:6" x14ac:dyDescent="0.25">
      <c r="A13928">
        <v>13927</v>
      </c>
      <c r="B13928">
        <v>156.37300651402003</v>
      </c>
      <c r="C13928">
        <v>157.26891332504152</v>
      </c>
      <c r="D13928">
        <v>156.82095991953076</v>
      </c>
      <c r="E13928">
        <v>161.09446905065883</v>
      </c>
      <c r="F13928">
        <v>-4.2735091311280655</v>
      </c>
    </row>
    <row r="13929" spans="1:6" x14ac:dyDescent="0.25">
      <c r="A13929">
        <v>13928</v>
      </c>
      <c r="B13929">
        <v>156.39817456852916</v>
      </c>
      <c r="C13929">
        <v>157.29447506881954</v>
      </c>
      <c r="D13929">
        <v>156.84632481867436</v>
      </c>
      <c r="E13929">
        <v>156.17870539883927</v>
      </c>
      <c r="F13929">
        <v>0.66761941983509132</v>
      </c>
    </row>
    <row r="13930" spans="1:6" x14ac:dyDescent="0.25">
      <c r="A13930">
        <v>13929</v>
      </c>
      <c r="B13930">
        <v>156.31369916087425</v>
      </c>
      <c r="C13930">
        <v>157.22288645665807</v>
      </c>
      <c r="D13930">
        <v>156.76829280876615</v>
      </c>
      <c r="E13930">
        <v>153.8987979300054</v>
      </c>
      <c r="F13930">
        <v>2.8694948787607473</v>
      </c>
    </row>
    <row r="13931" spans="1:6" x14ac:dyDescent="0.25">
      <c r="A13931">
        <v>13930</v>
      </c>
      <c r="B13931">
        <v>156.34923588168635</v>
      </c>
      <c r="C13931">
        <v>157.25462910467294</v>
      </c>
      <c r="D13931">
        <v>156.80193249317966</v>
      </c>
      <c r="E13931">
        <v>153.4537598992265</v>
      </c>
      <c r="F13931">
        <v>3.3481725939531657</v>
      </c>
    </row>
    <row r="13932" spans="1:6" x14ac:dyDescent="0.25">
      <c r="A13932">
        <v>13931</v>
      </c>
      <c r="B13932">
        <v>156.33199761182553</v>
      </c>
      <c r="C13932">
        <v>157.23151859894796</v>
      </c>
      <c r="D13932">
        <v>156.78175810538676</v>
      </c>
      <c r="E13932">
        <v>150.58103290719879</v>
      </c>
      <c r="F13932">
        <v>6.2007251981879676</v>
      </c>
    </row>
    <row r="13933" spans="1:6" x14ac:dyDescent="0.25">
      <c r="A13933">
        <v>13932</v>
      </c>
      <c r="B13933">
        <v>156.37213057171365</v>
      </c>
      <c r="C13933">
        <v>157.30271584605305</v>
      </c>
      <c r="D13933">
        <v>156.83742320888337</v>
      </c>
      <c r="E13933">
        <v>148.93100581535094</v>
      </c>
      <c r="F13933">
        <v>7.906417393532422</v>
      </c>
    </row>
    <row r="13934" spans="1:6" x14ac:dyDescent="0.25">
      <c r="A13934">
        <v>13933</v>
      </c>
      <c r="B13934">
        <v>156.32557575192487</v>
      </c>
      <c r="C13934">
        <v>157.2328320443869</v>
      </c>
      <c r="D13934">
        <v>156.77920389815588</v>
      </c>
      <c r="E13934">
        <v>148.12420008507522</v>
      </c>
      <c r="F13934">
        <v>8.6550038130806684</v>
      </c>
    </row>
    <row r="13935" spans="1:6" x14ac:dyDescent="0.25">
      <c r="A13935">
        <v>13934</v>
      </c>
      <c r="B13935">
        <v>156.3249842062076</v>
      </c>
      <c r="C13935">
        <v>157.26242586119858</v>
      </c>
      <c r="D13935">
        <v>156.79370503370308</v>
      </c>
      <c r="E13935">
        <v>148.38625786097438</v>
      </c>
      <c r="F13935">
        <v>8.4074471727286948</v>
      </c>
    </row>
    <row r="13936" spans="1:6" x14ac:dyDescent="0.25">
      <c r="A13936">
        <v>13935</v>
      </c>
      <c r="B13936">
        <v>156.37879477214577</v>
      </c>
      <c r="C13936">
        <v>157.31459042387317</v>
      </c>
      <c r="D13936">
        <v>156.84669259800947</v>
      </c>
      <c r="E13936">
        <v>147.8755059507659</v>
      </c>
      <c r="F13936">
        <v>8.9711866472435702</v>
      </c>
    </row>
    <row r="13937" spans="1:6" x14ac:dyDescent="0.25">
      <c r="A13937">
        <v>13936</v>
      </c>
      <c r="B13937">
        <v>156.3490051811724</v>
      </c>
      <c r="C13937">
        <v>157.3006367380367</v>
      </c>
      <c r="D13937">
        <v>156.82482095960455</v>
      </c>
      <c r="E13937">
        <v>147.15771582034665</v>
      </c>
      <c r="F13937">
        <v>9.6671051392578988</v>
      </c>
    </row>
    <row r="13938" spans="1:6" x14ac:dyDescent="0.25">
      <c r="A13938">
        <v>13937</v>
      </c>
      <c r="B13938">
        <v>156.37658549871841</v>
      </c>
      <c r="C13938">
        <v>157.30804669142856</v>
      </c>
      <c r="D13938">
        <v>156.8423160950735</v>
      </c>
      <c r="E13938">
        <v>145.68741798204078</v>
      </c>
      <c r="F13938">
        <v>11.154898113032715</v>
      </c>
    </row>
    <row r="13939" spans="1:6" x14ac:dyDescent="0.25">
      <c r="A13939">
        <v>13938</v>
      </c>
      <c r="B13939">
        <v>156.39204223960155</v>
      </c>
      <c r="C13939">
        <v>157.32881519101468</v>
      </c>
      <c r="D13939">
        <v>156.8604287153081</v>
      </c>
      <c r="E13939">
        <v>145.61561609190676</v>
      </c>
      <c r="F13939">
        <v>11.244812623401344</v>
      </c>
    </row>
    <row r="13940" spans="1:6" x14ac:dyDescent="0.25">
      <c r="A13940">
        <v>13939</v>
      </c>
      <c r="B13940">
        <v>156.36895661627082</v>
      </c>
      <c r="C13940">
        <v>157.28694181022971</v>
      </c>
      <c r="D13940">
        <v>156.82794921325026</v>
      </c>
      <c r="E13940">
        <v>145.67797758332694</v>
      </c>
      <c r="F13940">
        <v>11.149971629923328</v>
      </c>
    </row>
    <row r="13941" spans="1:6" x14ac:dyDescent="0.25">
      <c r="A13941">
        <v>13940</v>
      </c>
      <c r="B13941">
        <v>156.32686413707995</v>
      </c>
      <c r="C13941">
        <v>157.29106737901191</v>
      </c>
      <c r="D13941">
        <v>156.80896575804593</v>
      </c>
      <c r="E13941">
        <v>146.2895246935806</v>
      </c>
      <c r="F13941">
        <v>10.519441064465326</v>
      </c>
    </row>
    <row r="13942" spans="1:6" x14ac:dyDescent="0.25">
      <c r="A13942">
        <v>13941</v>
      </c>
      <c r="B13942">
        <v>156.45356615951732</v>
      </c>
      <c r="C13942">
        <v>157.38198069549986</v>
      </c>
      <c r="D13942">
        <v>156.91777342750859</v>
      </c>
      <c r="E13942">
        <v>148.46553834817288</v>
      </c>
      <c r="F13942">
        <v>8.4522350793357077</v>
      </c>
    </row>
    <row r="13943" spans="1:6" x14ac:dyDescent="0.25">
      <c r="A13943">
        <v>13942</v>
      </c>
      <c r="B13943">
        <v>156.32183357957788</v>
      </c>
      <c r="C13943">
        <v>157.22666566463175</v>
      </c>
      <c r="D13943">
        <v>156.77424962210483</v>
      </c>
      <c r="E13943">
        <v>150.67158257339287</v>
      </c>
      <c r="F13943">
        <v>6.1026670487119645</v>
      </c>
    </row>
    <row r="13944" spans="1:6" x14ac:dyDescent="0.25">
      <c r="A13944">
        <v>13943</v>
      </c>
      <c r="B13944">
        <v>156.42752747264214</v>
      </c>
      <c r="C13944">
        <v>157.32245295853778</v>
      </c>
      <c r="D13944">
        <v>156.87499021558995</v>
      </c>
      <c r="E13944">
        <v>153.80848903567065</v>
      </c>
      <c r="F13944">
        <v>3.0665011799192996</v>
      </c>
    </row>
    <row r="13945" spans="1:6" x14ac:dyDescent="0.25">
      <c r="A13945">
        <v>13944</v>
      </c>
      <c r="B13945">
        <v>156.07932744849089</v>
      </c>
      <c r="C13945">
        <v>156.99337941841097</v>
      </c>
      <c r="D13945">
        <v>156.53635343345093</v>
      </c>
      <c r="E13945">
        <v>163.3842718675788</v>
      </c>
      <c r="F13945">
        <v>-6.8479184341278767</v>
      </c>
    </row>
    <row r="13946" spans="1:6" x14ac:dyDescent="0.25">
      <c r="A13946">
        <v>13945</v>
      </c>
      <c r="B13946">
        <v>155.91485224851411</v>
      </c>
      <c r="C13946">
        <v>156.82583387930302</v>
      </c>
      <c r="D13946">
        <v>156.37034306390856</v>
      </c>
      <c r="E13946">
        <v>160.7616776410124</v>
      </c>
      <c r="F13946">
        <v>-4.3913345771038337</v>
      </c>
    </row>
    <row r="13947" spans="1:6" x14ac:dyDescent="0.25">
      <c r="A13947">
        <v>13946</v>
      </c>
      <c r="B13947">
        <v>155.98549157064411</v>
      </c>
      <c r="C13947">
        <v>156.90476201320206</v>
      </c>
      <c r="D13947">
        <v>156.44512679192309</v>
      </c>
      <c r="E13947">
        <v>158.91878929494339</v>
      </c>
      <c r="F13947">
        <v>-2.4736625030203072</v>
      </c>
    </row>
    <row r="13948" spans="1:6" x14ac:dyDescent="0.25">
      <c r="A13948">
        <v>13947</v>
      </c>
      <c r="B13948">
        <v>155.95257625887609</v>
      </c>
      <c r="C13948">
        <v>156.87269330984412</v>
      </c>
      <c r="D13948">
        <v>156.41263478436011</v>
      </c>
      <c r="E13948">
        <v>158.73310996167365</v>
      </c>
      <c r="F13948">
        <v>-2.3204751773135399</v>
      </c>
    </row>
    <row r="13949" spans="1:6" x14ac:dyDescent="0.25">
      <c r="A13949">
        <v>13948</v>
      </c>
      <c r="B13949">
        <v>155.87530283266494</v>
      </c>
      <c r="C13949">
        <v>156.7689644638991</v>
      </c>
      <c r="D13949">
        <v>156.32213364828203</v>
      </c>
      <c r="E13949">
        <v>161.11499470819513</v>
      </c>
      <c r="F13949">
        <v>-4.7928610599130934</v>
      </c>
    </row>
    <row r="13950" spans="1:6" x14ac:dyDescent="0.25">
      <c r="A13950">
        <v>13949</v>
      </c>
      <c r="B13950">
        <v>155.88558884473173</v>
      </c>
      <c r="C13950">
        <v>156.83940843853028</v>
      </c>
      <c r="D13950">
        <v>156.36249864163102</v>
      </c>
      <c r="E13950">
        <v>162.63747461151107</v>
      </c>
      <c r="F13950">
        <v>-6.274975969880046</v>
      </c>
    </row>
    <row r="13951" spans="1:6" x14ac:dyDescent="0.25">
      <c r="A13951">
        <v>13950</v>
      </c>
      <c r="B13951">
        <v>155.90193651140777</v>
      </c>
      <c r="C13951">
        <v>156.93285261995391</v>
      </c>
      <c r="D13951">
        <v>156.41739456568084</v>
      </c>
      <c r="E13951">
        <v>154.42116913527548</v>
      </c>
      <c r="F13951">
        <v>1.9962254304053602</v>
      </c>
    </row>
    <row r="13952" spans="1:6" x14ac:dyDescent="0.25">
      <c r="A13952">
        <v>13951</v>
      </c>
      <c r="B13952">
        <v>155.90855139450747</v>
      </c>
      <c r="C13952">
        <v>156.87001739721319</v>
      </c>
      <c r="D13952">
        <v>156.38928439586033</v>
      </c>
      <c r="E13952">
        <v>150.36443236398992</v>
      </c>
      <c r="F13952">
        <v>6.0248520318704095</v>
      </c>
    </row>
    <row r="13953" spans="1:6" x14ac:dyDescent="0.25">
      <c r="A13953">
        <v>13952</v>
      </c>
      <c r="B13953">
        <v>156.00114723353954</v>
      </c>
      <c r="C13953">
        <v>156.94921532751283</v>
      </c>
      <c r="D13953">
        <v>156.47518128052619</v>
      </c>
      <c r="E13953">
        <v>149.37454067533582</v>
      </c>
      <c r="F13953">
        <v>7.1006406051903639</v>
      </c>
    </row>
    <row r="13954" spans="1:6" x14ac:dyDescent="0.25">
      <c r="A13954">
        <v>13953</v>
      </c>
      <c r="B13954">
        <v>155.99834934540857</v>
      </c>
      <c r="C13954">
        <v>156.94730843150174</v>
      </c>
      <c r="D13954">
        <v>156.47282888845515</v>
      </c>
      <c r="E13954">
        <v>148.6995205169157</v>
      </c>
      <c r="F13954">
        <v>7.7733083715394571</v>
      </c>
    </row>
    <row r="13955" spans="1:6" x14ac:dyDescent="0.25">
      <c r="A13955">
        <v>13954</v>
      </c>
      <c r="B13955">
        <v>155.99154151042941</v>
      </c>
      <c r="C13955">
        <v>156.94104925759933</v>
      </c>
      <c r="D13955">
        <v>156.46629538401436</v>
      </c>
      <c r="E13955">
        <v>149.14484203215429</v>
      </c>
      <c r="F13955">
        <v>7.3214533518600717</v>
      </c>
    </row>
    <row r="13956" spans="1:6" x14ac:dyDescent="0.25">
      <c r="A13956">
        <v>13955</v>
      </c>
      <c r="B13956">
        <v>156.00569331048158</v>
      </c>
      <c r="C13956">
        <v>156.94330218458111</v>
      </c>
      <c r="D13956">
        <v>156.47449774753136</v>
      </c>
      <c r="E13956">
        <v>149.49772693107394</v>
      </c>
      <c r="F13956">
        <v>6.9767708164574174</v>
      </c>
    </row>
    <row r="13957" spans="1:6" x14ac:dyDescent="0.25">
      <c r="A13957">
        <v>13956</v>
      </c>
      <c r="B13957">
        <v>155.98725376237817</v>
      </c>
      <c r="C13957">
        <v>156.91240040732603</v>
      </c>
      <c r="D13957">
        <v>156.4498270848521</v>
      </c>
      <c r="E13957">
        <v>149.95880820803276</v>
      </c>
      <c r="F13957">
        <v>6.4910188768193393</v>
      </c>
    </row>
    <row r="13958" spans="1:6" x14ac:dyDescent="0.25">
      <c r="A13958">
        <v>13957</v>
      </c>
      <c r="B13958">
        <v>155.94456966059778</v>
      </c>
      <c r="C13958">
        <v>156.90189005832102</v>
      </c>
      <c r="D13958">
        <v>156.42322985945941</v>
      </c>
      <c r="E13958">
        <v>150.12612804831301</v>
      </c>
      <c r="F13958">
        <v>6.2971018111464048</v>
      </c>
    </row>
    <row r="13959" spans="1:6" x14ac:dyDescent="0.25">
      <c r="A13959">
        <v>13958</v>
      </c>
      <c r="B13959">
        <v>155.9483807144249</v>
      </c>
      <c r="C13959">
        <v>156.90242329180529</v>
      </c>
      <c r="D13959">
        <v>156.4254020031151</v>
      </c>
      <c r="E13959">
        <v>148.78894027261745</v>
      </c>
      <c r="F13959">
        <v>7.6364617304976434</v>
      </c>
    </row>
    <row r="13960" spans="1:6" x14ac:dyDescent="0.25">
      <c r="A13960">
        <v>13959</v>
      </c>
      <c r="B13960">
        <v>155.99517672160832</v>
      </c>
      <c r="C13960">
        <v>156.93968436738936</v>
      </c>
      <c r="D13960">
        <v>156.46743054449882</v>
      </c>
      <c r="E13960">
        <v>149.3437861975903</v>
      </c>
      <c r="F13960">
        <v>7.1236443469085202</v>
      </c>
    </row>
    <row r="13961" spans="1:6" x14ac:dyDescent="0.25">
      <c r="A13961">
        <v>13960</v>
      </c>
      <c r="B13961">
        <v>155.93971179501236</v>
      </c>
      <c r="C13961">
        <v>156.97132694463207</v>
      </c>
      <c r="D13961">
        <v>156.45551936982221</v>
      </c>
      <c r="E13961">
        <v>148.71216626265834</v>
      </c>
      <c r="F13961">
        <v>7.7433531071638697</v>
      </c>
    </row>
    <row r="13962" spans="1:6" x14ac:dyDescent="0.25">
      <c r="A13962">
        <v>13961</v>
      </c>
      <c r="B13962">
        <v>156.10427165678706</v>
      </c>
      <c r="C13962">
        <v>157.05103805550942</v>
      </c>
      <c r="D13962">
        <v>156.57765485614823</v>
      </c>
      <c r="E13962">
        <v>146.72928304301266</v>
      </c>
      <c r="F13962">
        <v>9.8483718131355715</v>
      </c>
    </row>
    <row r="13963" spans="1:6" x14ac:dyDescent="0.25">
      <c r="A13963">
        <v>13962</v>
      </c>
      <c r="B13963">
        <v>156.08174311600573</v>
      </c>
      <c r="C13963">
        <v>157.02253566013746</v>
      </c>
      <c r="D13963">
        <v>156.55213938807159</v>
      </c>
      <c r="E13963">
        <v>149.15702666668452</v>
      </c>
      <c r="F13963">
        <v>7.3951127213870791</v>
      </c>
    </row>
    <row r="13964" spans="1:6" x14ac:dyDescent="0.25">
      <c r="A13964">
        <v>13963</v>
      </c>
      <c r="B13964">
        <v>155.55248466688133</v>
      </c>
      <c r="C13964">
        <v>156.35393189618338</v>
      </c>
      <c r="D13964">
        <v>155.95320828153234</v>
      </c>
      <c r="E13964">
        <v>150.8103587321213</v>
      </c>
      <c r="F13964">
        <v>5.1428495494110393</v>
      </c>
    </row>
    <row r="13965" spans="1:6" x14ac:dyDescent="0.25">
      <c r="A13965">
        <v>13964</v>
      </c>
      <c r="B13965">
        <v>153.94991804187043</v>
      </c>
      <c r="C13965">
        <v>154.78440144261231</v>
      </c>
      <c r="D13965">
        <v>154.36715974224137</v>
      </c>
      <c r="E13965">
        <v>151.68225804547538</v>
      </c>
      <c r="F13965">
        <v>2.6849016967659907</v>
      </c>
    </row>
    <row r="13966" spans="1:6" x14ac:dyDescent="0.25">
      <c r="A13966">
        <v>13965</v>
      </c>
      <c r="B13966">
        <v>151.34065444309999</v>
      </c>
      <c r="C13966">
        <v>152.12731729380542</v>
      </c>
      <c r="D13966">
        <v>151.73398586845269</v>
      </c>
      <c r="E13966">
        <v>145.74341361315868</v>
      </c>
      <c r="F13966">
        <v>5.9905722552940119</v>
      </c>
    </row>
    <row r="13967" spans="1:6" x14ac:dyDescent="0.25">
      <c r="A13967">
        <v>13966</v>
      </c>
      <c r="B13967">
        <v>150.0727730261267</v>
      </c>
      <c r="C13967">
        <v>150.74343633734159</v>
      </c>
      <c r="D13967">
        <v>150.40810468173413</v>
      </c>
      <c r="E13967">
        <v>146.59102659716908</v>
      </c>
      <c r="F13967">
        <v>3.817078084565054</v>
      </c>
    </row>
    <row r="13968" spans="1:6" x14ac:dyDescent="0.25">
      <c r="A13968">
        <v>13967</v>
      </c>
      <c r="B13968">
        <v>149.93991217131907</v>
      </c>
      <c r="C13968">
        <v>150.6309642047336</v>
      </c>
      <c r="D13968">
        <v>150.28543818802632</v>
      </c>
      <c r="E13968">
        <v>151.91533763906347</v>
      </c>
      <c r="F13968">
        <v>-1.6298994510371472</v>
      </c>
    </row>
    <row r="13969" spans="1:6" x14ac:dyDescent="0.25">
      <c r="A13969">
        <v>13968</v>
      </c>
      <c r="B13969">
        <v>150.30040874380677</v>
      </c>
      <c r="C13969">
        <v>151.05290648251113</v>
      </c>
      <c r="D13969">
        <v>150.67665761315897</v>
      </c>
      <c r="E13969">
        <v>157.04097362128124</v>
      </c>
      <c r="F13969">
        <v>-6.3643160081222732</v>
      </c>
    </row>
    <row r="13970" spans="1:6" x14ac:dyDescent="0.25">
      <c r="A13970">
        <v>13969</v>
      </c>
      <c r="B13970">
        <v>150.73031919847733</v>
      </c>
      <c r="C13970">
        <v>151.41830250614302</v>
      </c>
      <c r="D13970">
        <v>151.07431085231019</v>
      </c>
      <c r="E13970">
        <v>161.00887968473788</v>
      </c>
      <c r="F13970">
        <v>-9.9345688324276864</v>
      </c>
    </row>
    <row r="13971" spans="1:6" x14ac:dyDescent="0.25">
      <c r="A13971">
        <v>13970</v>
      </c>
      <c r="B13971">
        <v>150.50947225472143</v>
      </c>
      <c r="C13971">
        <v>151.26009528224893</v>
      </c>
      <c r="D13971">
        <v>150.88478376848519</v>
      </c>
      <c r="E13971">
        <v>160.04719445442177</v>
      </c>
      <c r="F13971">
        <v>-9.1624106859365781</v>
      </c>
    </row>
    <row r="13972" spans="1:6" x14ac:dyDescent="0.25">
      <c r="A13972">
        <v>13971</v>
      </c>
      <c r="B13972">
        <v>150.38325621243209</v>
      </c>
      <c r="C13972">
        <v>151.12461543776658</v>
      </c>
      <c r="D13972">
        <v>150.75393582509935</v>
      </c>
      <c r="E13972">
        <v>159.61931148735411</v>
      </c>
      <c r="F13972">
        <v>-8.8653756622547633</v>
      </c>
    </row>
    <row r="13973" spans="1:6" x14ac:dyDescent="0.25">
      <c r="A13973">
        <v>13972</v>
      </c>
      <c r="B13973">
        <v>150.29454459702663</v>
      </c>
      <c r="C13973">
        <v>151.14804023232051</v>
      </c>
      <c r="D13973">
        <v>150.72129241467357</v>
      </c>
      <c r="E13973">
        <v>155.6034880232036</v>
      </c>
      <c r="F13973">
        <v>-4.8821956085300258</v>
      </c>
    </row>
    <row r="13974" spans="1:6" x14ac:dyDescent="0.25">
      <c r="A13974">
        <v>13973</v>
      </c>
      <c r="B13974">
        <v>150.30596592557995</v>
      </c>
      <c r="C13974">
        <v>151.03681071375604</v>
      </c>
      <c r="D13974">
        <v>150.67138831966798</v>
      </c>
      <c r="E13974">
        <v>152.37215151207465</v>
      </c>
      <c r="F13974">
        <v>-1.7007631924066686</v>
      </c>
    </row>
    <row r="13975" spans="1:6" x14ac:dyDescent="0.25">
      <c r="A13975">
        <v>13974</v>
      </c>
      <c r="B13975">
        <v>150.26319952871611</v>
      </c>
      <c r="C13975">
        <v>151.01353111617178</v>
      </c>
      <c r="D13975">
        <v>150.63836532244395</v>
      </c>
      <c r="E13975">
        <v>152.83757823434584</v>
      </c>
      <c r="F13975">
        <v>-2.1992129119018955</v>
      </c>
    </row>
    <row r="13976" spans="1:6" x14ac:dyDescent="0.25">
      <c r="A13976">
        <v>13975</v>
      </c>
      <c r="B13976">
        <v>150.37270509701639</v>
      </c>
      <c r="C13976">
        <v>151.09035113064914</v>
      </c>
      <c r="D13976">
        <v>150.73152811383278</v>
      </c>
      <c r="E13976">
        <v>152.1918688956699</v>
      </c>
      <c r="F13976">
        <v>-1.4603407818371181</v>
      </c>
    </row>
    <row r="13977" spans="1:6" x14ac:dyDescent="0.25">
      <c r="A13977">
        <v>13976</v>
      </c>
      <c r="B13977">
        <v>150.2795411346398</v>
      </c>
      <c r="C13977">
        <v>151.02498040888213</v>
      </c>
      <c r="D13977">
        <v>150.65226077176095</v>
      </c>
      <c r="E13977">
        <v>152.17730801714177</v>
      </c>
      <c r="F13977">
        <v>-1.5250472453808186</v>
      </c>
    </row>
    <row r="13978" spans="1:6" x14ac:dyDescent="0.25">
      <c r="A13978">
        <v>13977</v>
      </c>
      <c r="B13978">
        <v>150.24326437065776</v>
      </c>
      <c r="C13978">
        <v>151.01046745754536</v>
      </c>
      <c r="D13978">
        <v>150.62686591410156</v>
      </c>
      <c r="E13978">
        <v>150.54139651991321</v>
      </c>
      <c r="F13978">
        <v>8.5469394188351089E-2</v>
      </c>
    </row>
    <row r="13979" spans="1:6" x14ac:dyDescent="0.25">
      <c r="A13979">
        <v>13978</v>
      </c>
      <c r="B13979">
        <v>150.32484632824691</v>
      </c>
      <c r="C13979">
        <v>151.13819604856286</v>
      </c>
      <c r="D13979">
        <v>150.73152118840488</v>
      </c>
      <c r="E13979">
        <v>148.80625137226707</v>
      </c>
      <c r="F13979">
        <v>1.9252698161378135</v>
      </c>
    </row>
    <row r="13980" spans="1:6" x14ac:dyDescent="0.25">
      <c r="A13980">
        <v>13979</v>
      </c>
      <c r="B13980">
        <v>150.44616299237751</v>
      </c>
      <c r="C13980">
        <v>151.21933400218066</v>
      </c>
      <c r="D13980">
        <v>150.83274849727908</v>
      </c>
      <c r="E13980">
        <v>146.50709407255363</v>
      </c>
      <c r="F13980">
        <v>4.3256544247254567</v>
      </c>
    </row>
    <row r="13981" spans="1:6" x14ac:dyDescent="0.25">
      <c r="A13981">
        <v>13980</v>
      </c>
      <c r="B13981">
        <v>150.49794828988811</v>
      </c>
      <c r="C13981">
        <v>151.24341887009965</v>
      </c>
      <c r="D13981">
        <v>150.87068357999388</v>
      </c>
      <c r="E13981">
        <v>146.49079905635904</v>
      </c>
      <c r="F13981">
        <v>4.3798845236348427</v>
      </c>
    </row>
    <row r="13982" spans="1:6" x14ac:dyDescent="0.25">
      <c r="A13982">
        <v>13981</v>
      </c>
      <c r="B13982">
        <v>150.46036359996319</v>
      </c>
      <c r="C13982">
        <v>151.22605508688497</v>
      </c>
      <c r="D13982">
        <v>150.84320934342406</v>
      </c>
      <c r="E13982">
        <v>147.58002846897611</v>
      </c>
      <c r="F13982">
        <v>3.2631808744479542</v>
      </c>
    </row>
    <row r="13983" spans="1:6" x14ac:dyDescent="0.25">
      <c r="A13983">
        <v>13982</v>
      </c>
      <c r="B13983">
        <v>150.5313216024428</v>
      </c>
      <c r="C13983">
        <v>151.29740697278984</v>
      </c>
      <c r="D13983">
        <v>150.91436428761631</v>
      </c>
      <c r="E13983">
        <v>147.02259426274475</v>
      </c>
      <c r="F13983">
        <v>3.8917700248715619</v>
      </c>
    </row>
    <row r="13984" spans="1:6" x14ac:dyDescent="0.25">
      <c r="A13984">
        <v>13983</v>
      </c>
      <c r="B13984">
        <v>150.42342366281264</v>
      </c>
      <c r="C13984">
        <v>151.24679926955011</v>
      </c>
      <c r="D13984">
        <v>150.83511146618139</v>
      </c>
      <c r="E13984">
        <v>148.95407027159985</v>
      </c>
      <c r="F13984">
        <v>1.8810411945815417</v>
      </c>
    </row>
    <row r="13985" spans="1:6" x14ac:dyDescent="0.25">
      <c r="A13985">
        <v>13984</v>
      </c>
      <c r="B13985">
        <v>150.49562791730034</v>
      </c>
      <c r="C13985">
        <v>151.28860094227502</v>
      </c>
      <c r="D13985">
        <v>150.89211442978768</v>
      </c>
      <c r="E13985">
        <v>148.62421434301515</v>
      </c>
      <c r="F13985">
        <v>2.2679000867725279</v>
      </c>
    </row>
    <row r="13986" spans="1:6" x14ac:dyDescent="0.25">
      <c r="A13986">
        <v>13985</v>
      </c>
      <c r="B13986">
        <v>150.53125444163726</v>
      </c>
      <c r="C13986">
        <v>151.31717212119176</v>
      </c>
      <c r="D13986">
        <v>150.9242132814145</v>
      </c>
      <c r="E13986">
        <v>149.6646350814575</v>
      </c>
      <c r="F13986">
        <v>1.2595781999569908</v>
      </c>
    </row>
    <row r="13987" spans="1:6" x14ac:dyDescent="0.25">
      <c r="A13987">
        <v>13986</v>
      </c>
      <c r="B13987">
        <v>150.58373218079581</v>
      </c>
      <c r="C13987">
        <v>151.39246259261492</v>
      </c>
      <c r="D13987">
        <v>150.98809738670536</v>
      </c>
      <c r="E13987">
        <v>146.89952567094585</v>
      </c>
      <c r="F13987">
        <v>4.0885717157595138</v>
      </c>
    </row>
    <row r="13988" spans="1:6" x14ac:dyDescent="0.25">
      <c r="A13988">
        <v>13987</v>
      </c>
      <c r="B13988">
        <v>150.61711587247538</v>
      </c>
      <c r="C13988">
        <v>151.40279319651242</v>
      </c>
      <c r="D13988">
        <v>151.00995453449389</v>
      </c>
      <c r="E13988">
        <v>146.89885929951038</v>
      </c>
      <c r="F13988">
        <v>4.1110952349835088</v>
      </c>
    </row>
    <row r="13989" spans="1:6" x14ac:dyDescent="0.25">
      <c r="A13989">
        <v>13988</v>
      </c>
      <c r="B13989">
        <v>150.53712189588802</v>
      </c>
      <c r="C13989">
        <v>151.31397799410669</v>
      </c>
      <c r="D13989">
        <v>150.92554994499736</v>
      </c>
      <c r="E13989">
        <v>147.00679923706281</v>
      </c>
      <c r="F13989">
        <v>3.9187507079345494</v>
      </c>
    </row>
    <row r="13990" spans="1:6" x14ac:dyDescent="0.25">
      <c r="A13990">
        <v>13989</v>
      </c>
      <c r="B13990">
        <v>150.61543453641119</v>
      </c>
      <c r="C13990">
        <v>151.35081034766216</v>
      </c>
      <c r="D13990">
        <v>150.98312244203669</v>
      </c>
      <c r="E13990">
        <v>147.48450740165288</v>
      </c>
      <c r="F13990">
        <v>3.498615040383811</v>
      </c>
    </row>
    <row r="13991" spans="1:6" x14ac:dyDescent="0.25">
      <c r="A13991">
        <v>13990</v>
      </c>
      <c r="B13991">
        <v>150.8676769838107</v>
      </c>
      <c r="C13991">
        <v>151.57062165060637</v>
      </c>
      <c r="D13991">
        <v>151.21914931720852</v>
      </c>
      <c r="E13991">
        <v>153.15689416782848</v>
      </c>
      <c r="F13991">
        <v>-1.9377448506199642</v>
      </c>
    </row>
    <row r="13992" spans="1:6" x14ac:dyDescent="0.25">
      <c r="A13992">
        <v>13991</v>
      </c>
      <c r="B13992">
        <v>151.41893574130211</v>
      </c>
      <c r="C13992">
        <v>152.15720387610529</v>
      </c>
      <c r="D13992">
        <v>151.78806980870371</v>
      </c>
      <c r="E13992">
        <v>157.71049831383752</v>
      </c>
      <c r="F13992">
        <v>-5.9224285051338086</v>
      </c>
    </row>
    <row r="13993" spans="1:6" x14ac:dyDescent="0.25">
      <c r="A13993">
        <v>13992</v>
      </c>
      <c r="B13993">
        <v>151.39757975964787</v>
      </c>
      <c r="C13993">
        <v>152.15411823343177</v>
      </c>
      <c r="D13993">
        <v>151.77584899653982</v>
      </c>
      <c r="E13993">
        <v>157.87368916962998</v>
      </c>
      <c r="F13993">
        <v>-6.0978401730901624</v>
      </c>
    </row>
    <row r="13994" spans="1:6" x14ac:dyDescent="0.25">
      <c r="A13994">
        <v>13993</v>
      </c>
      <c r="B13994">
        <v>151.49698905364261</v>
      </c>
      <c r="C13994">
        <v>152.22077841900332</v>
      </c>
      <c r="D13994">
        <v>151.85888373632298</v>
      </c>
      <c r="E13994">
        <v>158.60823286532852</v>
      </c>
      <c r="F13994">
        <v>-6.7493491290055374</v>
      </c>
    </row>
    <row r="13995" spans="1:6" x14ac:dyDescent="0.25">
      <c r="A13995">
        <v>13994</v>
      </c>
      <c r="B13995">
        <v>151.5255446610357</v>
      </c>
      <c r="C13995">
        <v>152.29386012662633</v>
      </c>
      <c r="D13995">
        <v>151.90970239383103</v>
      </c>
      <c r="E13995">
        <v>161.22276178980138</v>
      </c>
      <c r="F13995">
        <v>-9.313059395970356</v>
      </c>
    </row>
    <row r="13996" spans="1:6" x14ac:dyDescent="0.25">
      <c r="A13996">
        <v>13995</v>
      </c>
      <c r="B13996">
        <v>151.62075026454082</v>
      </c>
      <c r="C13996">
        <v>152.43264082713389</v>
      </c>
      <c r="D13996">
        <v>152.02669554583736</v>
      </c>
      <c r="E13996">
        <v>160.47328957125183</v>
      </c>
      <c r="F13996">
        <v>-8.4465940254144698</v>
      </c>
    </row>
    <row r="13997" spans="1:6" x14ac:dyDescent="0.25">
      <c r="A13997">
        <v>13996</v>
      </c>
      <c r="B13997">
        <v>152.04987926282931</v>
      </c>
      <c r="C13997">
        <v>152.82804869688957</v>
      </c>
      <c r="D13997">
        <v>152.43896397985944</v>
      </c>
      <c r="E13997">
        <v>160.3662692457537</v>
      </c>
      <c r="F13997">
        <v>-7.9273052658942618</v>
      </c>
    </row>
    <row r="13998" spans="1:6" x14ac:dyDescent="0.25">
      <c r="A13998">
        <v>13997</v>
      </c>
      <c r="B13998">
        <v>152.30179041666693</v>
      </c>
      <c r="C13998">
        <v>153.0859092687277</v>
      </c>
      <c r="D13998">
        <v>152.69384984269732</v>
      </c>
      <c r="E13998">
        <v>161.40386949206612</v>
      </c>
      <c r="F13998">
        <v>-8.7100196493688031</v>
      </c>
    </row>
    <row r="13999" spans="1:6" x14ac:dyDescent="0.25">
      <c r="A13999">
        <v>13998</v>
      </c>
      <c r="B13999">
        <v>152.1453543105219</v>
      </c>
      <c r="C13999">
        <v>153.04126910728209</v>
      </c>
      <c r="D13999">
        <v>152.59331170890198</v>
      </c>
      <c r="E13999">
        <v>155.91271697527347</v>
      </c>
      <c r="F13999">
        <v>-3.3194052663714899</v>
      </c>
    </row>
    <row r="14000" spans="1:6" x14ac:dyDescent="0.25">
      <c r="A14000">
        <v>13999</v>
      </c>
      <c r="B14000">
        <v>152.22539600577869</v>
      </c>
      <c r="C14000">
        <v>153.03712958889193</v>
      </c>
      <c r="D14000">
        <v>152.6312627973353</v>
      </c>
      <c r="E14000">
        <v>148.50831430303776</v>
      </c>
      <c r="F14000">
        <v>4.1229484942975319</v>
      </c>
    </row>
    <row r="14001" spans="1:6" x14ac:dyDescent="0.25">
      <c r="A14001">
        <v>14000</v>
      </c>
      <c r="B14001">
        <v>152.47230614238822</v>
      </c>
      <c r="C14001">
        <v>153.25953087360085</v>
      </c>
      <c r="D14001">
        <v>152.86591850799454</v>
      </c>
      <c r="E14001">
        <v>151.94115326256514</v>
      </c>
      <c r="F14001">
        <v>0.92476524542939842</v>
      </c>
    </row>
    <row r="14002" spans="1:6" x14ac:dyDescent="0.25">
      <c r="A14002">
        <v>14001</v>
      </c>
      <c r="B14002">
        <v>152.3068256667589</v>
      </c>
      <c r="C14002">
        <v>153.1181024718199</v>
      </c>
      <c r="D14002">
        <v>152.71246406928941</v>
      </c>
      <c r="E14002">
        <v>151.28951856203304</v>
      </c>
      <c r="F14002">
        <v>1.4229455072563724</v>
      </c>
    </row>
    <row r="14003" spans="1:6" x14ac:dyDescent="0.25">
      <c r="A14003">
        <v>14002</v>
      </c>
      <c r="B14003">
        <v>152.28972762509042</v>
      </c>
      <c r="C14003">
        <v>153.12716435166476</v>
      </c>
      <c r="D14003">
        <v>152.7084459883776</v>
      </c>
      <c r="E14003">
        <v>151.06881015088715</v>
      </c>
      <c r="F14003">
        <v>1.6396358374904594</v>
      </c>
    </row>
    <row r="14004" spans="1:6" x14ac:dyDescent="0.25">
      <c r="A14004">
        <v>14003</v>
      </c>
      <c r="B14004">
        <v>152.33290898297543</v>
      </c>
      <c r="C14004">
        <v>153.17425747577971</v>
      </c>
      <c r="D14004">
        <v>152.75358322937757</v>
      </c>
      <c r="E14004">
        <v>149.91757575847376</v>
      </c>
      <c r="F14004">
        <v>2.8360074709038088</v>
      </c>
    </row>
    <row r="14005" spans="1:6" x14ac:dyDescent="0.25">
      <c r="A14005">
        <v>14004</v>
      </c>
      <c r="B14005">
        <v>152.36636237713287</v>
      </c>
      <c r="C14005">
        <v>153.2187806982873</v>
      </c>
      <c r="D14005">
        <v>152.7925715377101</v>
      </c>
      <c r="E14005">
        <v>149.93456501821737</v>
      </c>
      <c r="F14005">
        <v>2.8580065194927329</v>
      </c>
    </row>
    <row r="14006" spans="1:6" x14ac:dyDescent="0.25">
      <c r="A14006">
        <v>14005</v>
      </c>
      <c r="B14006">
        <v>152.47715422641053</v>
      </c>
      <c r="C14006">
        <v>153.29551949800288</v>
      </c>
      <c r="D14006">
        <v>152.88633686220669</v>
      </c>
      <c r="E14006">
        <v>150.71896151737863</v>
      </c>
      <c r="F14006">
        <v>2.1673753448280593</v>
      </c>
    </row>
    <row r="14007" spans="1:6" x14ac:dyDescent="0.25">
      <c r="A14007">
        <v>14006</v>
      </c>
      <c r="B14007">
        <v>152.53088132286325</v>
      </c>
      <c r="C14007">
        <v>153.39519527924855</v>
      </c>
      <c r="D14007">
        <v>152.96303830105592</v>
      </c>
      <c r="E14007">
        <v>149.9039366383532</v>
      </c>
      <c r="F14007">
        <v>3.0591016627027159</v>
      </c>
    </row>
    <row r="14008" spans="1:6" x14ac:dyDescent="0.25">
      <c r="A14008">
        <v>14007</v>
      </c>
      <c r="B14008">
        <v>152.54839693617498</v>
      </c>
      <c r="C14008">
        <v>153.41899470363327</v>
      </c>
      <c r="D14008">
        <v>152.98369581990414</v>
      </c>
      <c r="E14008">
        <v>149.18831639834619</v>
      </c>
      <c r="F14008">
        <v>3.7953794215579535</v>
      </c>
    </row>
    <row r="14009" spans="1:6" x14ac:dyDescent="0.25">
      <c r="A14009">
        <v>14008</v>
      </c>
      <c r="B14009">
        <v>152.54917688010983</v>
      </c>
      <c r="C14009">
        <v>153.38218571285128</v>
      </c>
      <c r="D14009">
        <v>152.96568129648057</v>
      </c>
      <c r="E14009">
        <v>150.52910550225883</v>
      </c>
      <c r="F14009">
        <v>2.4365757942217385</v>
      </c>
    </row>
    <row r="14010" spans="1:6" x14ac:dyDescent="0.25">
      <c r="A14010">
        <v>14009</v>
      </c>
      <c r="B14010">
        <v>152.55714856262054</v>
      </c>
      <c r="C14010">
        <v>153.41370878263166</v>
      </c>
      <c r="D14010">
        <v>152.98542867262609</v>
      </c>
      <c r="E14010">
        <v>149.93442757778368</v>
      </c>
      <c r="F14010">
        <v>3.0510010948424053</v>
      </c>
    </row>
    <row r="14011" spans="1:6" x14ac:dyDescent="0.25">
      <c r="A14011">
        <v>14010</v>
      </c>
      <c r="B14011">
        <v>152.65447522637268</v>
      </c>
      <c r="C14011">
        <v>153.50125583126555</v>
      </c>
      <c r="D14011">
        <v>153.07786552881913</v>
      </c>
      <c r="E14011">
        <v>148.15115237605713</v>
      </c>
      <c r="F14011">
        <v>4.9267131527620052</v>
      </c>
    </row>
    <row r="14012" spans="1:6" x14ac:dyDescent="0.25">
      <c r="A14012">
        <v>14011</v>
      </c>
      <c r="B14012">
        <v>152.58749271005999</v>
      </c>
      <c r="C14012">
        <v>153.43478591689316</v>
      </c>
      <c r="D14012">
        <v>153.01113931347658</v>
      </c>
      <c r="E14012">
        <v>146.64967072933297</v>
      </c>
      <c r="F14012">
        <v>6.3614685841436085</v>
      </c>
    </row>
    <row r="14013" spans="1:6" x14ac:dyDescent="0.25">
      <c r="A14013">
        <v>14012</v>
      </c>
      <c r="B14013">
        <v>152.64694806399888</v>
      </c>
      <c r="C14013">
        <v>153.49835644730078</v>
      </c>
      <c r="D14013">
        <v>153.07265225564981</v>
      </c>
      <c r="E14013">
        <v>147.57908834874723</v>
      </c>
      <c r="F14013">
        <v>5.4935639069025797</v>
      </c>
    </row>
    <row r="14014" spans="1:6" x14ac:dyDescent="0.25">
      <c r="A14014">
        <v>14013</v>
      </c>
      <c r="B14014">
        <v>152.67349573633177</v>
      </c>
      <c r="C14014">
        <v>153.5055617345952</v>
      </c>
      <c r="D14014">
        <v>153.08952873546349</v>
      </c>
      <c r="E14014">
        <v>149.17350974215466</v>
      </c>
      <c r="F14014">
        <v>3.9160189933088247</v>
      </c>
    </row>
    <row r="14015" spans="1:6" x14ac:dyDescent="0.25">
      <c r="A14015">
        <v>14014</v>
      </c>
      <c r="B14015">
        <v>152.75476462835857</v>
      </c>
      <c r="C14015">
        <v>153.5466361828083</v>
      </c>
      <c r="D14015">
        <v>153.15070040558345</v>
      </c>
      <c r="E14015">
        <v>150.98807649879575</v>
      </c>
      <c r="F14015">
        <v>2.1626239067877009</v>
      </c>
    </row>
    <row r="14016" spans="1:6" x14ac:dyDescent="0.25">
      <c r="A14016">
        <v>14015</v>
      </c>
      <c r="B14016">
        <v>152.7641786955945</v>
      </c>
      <c r="C14016">
        <v>153.50392471152173</v>
      </c>
      <c r="D14016">
        <v>153.1340517035581</v>
      </c>
      <c r="E14016">
        <v>152.63183275491397</v>
      </c>
      <c r="F14016">
        <v>0.50221894864412775</v>
      </c>
    </row>
    <row r="14017" spans="1:6" x14ac:dyDescent="0.25">
      <c r="A14017">
        <v>14016</v>
      </c>
      <c r="B14017">
        <v>152.69892935395509</v>
      </c>
      <c r="C14017">
        <v>153.46896175662462</v>
      </c>
      <c r="D14017">
        <v>153.08394555528986</v>
      </c>
      <c r="E14017">
        <v>156.99946664624881</v>
      </c>
      <c r="F14017">
        <v>-3.9155210909589471</v>
      </c>
    </row>
    <row r="14018" spans="1:6" x14ac:dyDescent="0.25">
      <c r="A14018">
        <v>14017</v>
      </c>
      <c r="B14018">
        <v>152.58618058587993</v>
      </c>
      <c r="C14018">
        <v>153.42654923366004</v>
      </c>
      <c r="D14018">
        <v>153.00636490976999</v>
      </c>
      <c r="E14018">
        <v>158.10891883794034</v>
      </c>
      <c r="F14018">
        <v>-5.1025539281703516</v>
      </c>
    </row>
    <row r="14019" spans="1:6" x14ac:dyDescent="0.25">
      <c r="A14019">
        <v>14018</v>
      </c>
      <c r="B14019">
        <v>152.54832174848045</v>
      </c>
      <c r="C14019">
        <v>153.347483717838</v>
      </c>
      <c r="D14019">
        <v>152.94790273315922</v>
      </c>
      <c r="E14019">
        <v>156.89485798489045</v>
      </c>
      <c r="F14019">
        <v>-3.9469552517312252</v>
      </c>
    </row>
    <row r="14020" spans="1:6" x14ac:dyDescent="0.25">
      <c r="A14020">
        <v>14019</v>
      </c>
      <c r="B14020">
        <v>152.51207040297081</v>
      </c>
      <c r="C14020">
        <v>153.33622827602011</v>
      </c>
      <c r="D14020">
        <v>152.92414933949544</v>
      </c>
      <c r="E14020">
        <v>157.12091990434027</v>
      </c>
      <c r="F14020">
        <v>-4.1967705648448259</v>
      </c>
    </row>
    <row r="14021" spans="1:6" x14ac:dyDescent="0.25">
      <c r="A14021">
        <v>14020</v>
      </c>
      <c r="B14021">
        <v>152.55392971766963</v>
      </c>
      <c r="C14021">
        <v>153.33678412818074</v>
      </c>
      <c r="D14021">
        <v>152.94535692292519</v>
      </c>
      <c r="E14021">
        <v>159.08364841694637</v>
      </c>
      <c r="F14021">
        <v>-6.138291494021189</v>
      </c>
    </row>
    <row r="14022" spans="1:6" x14ac:dyDescent="0.25">
      <c r="A14022">
        <v>14021</v>
      </c>
      <c r="B14022">
        <v>152.54960026399718</v>
      </c>
      <c r="C14022">
        <v>153.36231705106161</v>
      </c>
      <c r="D14022">
        <v>152.95595865752938</v>
      </c>
      <c r="E14022">
        <v>161.37975731724413</v>
      </c>
      <c r="F14022">
        <v>-8.4237986597147483</v>
      </c>
    </row>
    <row r="14023" spans="1:6" x14ac:dyDescent="0.25">
      <c r="A14023">
        <v>14022</v>
      </c>
      <c r="B14023">
        <v>152.45504024612745</v>
      </c>
      <c r="C14023">
        <v>153.27349712105715</v>
      </c>
      <c r="D14023">
        <v>152.86426868359229</v>
      </c>
      <c r="E14023">
        <v>160.19611513458216</v>
      </c>
      <c r="F14023">
        <v>-7.3318464509898718</v>
      </c>
    </row>
    <row r="14024" spans="1:6" x14ac:dyDescent="0.25">
      <c r="A14024">
        <v>14023</v>
      </c>
      <c r="B14024">
        <v>152.41490693186554</v>
      </c>
      <c r="C14024">
        <v>153.33054125240241</v>
      </c>
      <c r="D14024">
        <v>152.87272409213398</v>
      </c>
      <c r="E14024">
        <v>155.13578172036469</v>
      </c>
      <c r="F14024">
        <v>-2.2630576282307118</v>
      </c>
    </row>
    <row r="14025" spans="1:6" x14ac:dyDescent="0.25">
      <c r="A14025">
        <v>14024</v>
      </c>
      <c r="B14025">
        <v>152.52640082366548</v>
      </c>
      <c r="C14025">
        <v>153.39283008354073</v>
      </c>
      <c r="D14025">
        <v>152.95961545360311</v>
      </c>
      <c r="E14025">
        <v>150.2012171289565</v>
      </c>
      <c r="F14025">
        <v>2.7583983246466062</v>
      </c>
    </row>
    <row r="14026" spans="1:6" x14ac:dyDescent="0.25">
      <c r="A14026">
        <v>14025</v>
      </c>
      <c r="B14026">
        <v>152.44691648302646</v>
      </c>
      <c r="C14026">
        <v>153.31178309900162</v>
      </c>
      <c r="D14026">
        <v>152.87934979101402</v>
      </c>
      <c r="E14026">
        <v>146.65573362909396</v>
      </c>
      <c r="F14026">
        <v>6.223616161920063</v>
      </c>
    </row>
    <row r="14027" spans="1:6" x14ac:dyDescent="0.25">
      <c r="A14027">
        <v>14026</v>
      </c>
      <c r="B14027">
        <v>152.56776487812513</v>
      </c>
      <c r="C14027">
        <v>153.4244057870477</v>
      </c>
      <c r="D14027">
        <v>152.9960853325864</v>
      </c>
      <c r="E14027">
        <v>147.44835349171774</v>
      </c>
      <c r="F14027">
        <v>5.5477318408686642</v>
      </c>
    </row>
    <row r="14028" spans="1:6" x14ac:dyDescent="0.25">
      <c r="A14028">
        <v>14027</v>
      </c>
      <c r="B14028">
        <v>152.54772416247093</v>
      </c>
      <c r="C14028">
        <v>153.40254710920803</v>
      </c>
      <c r="D14028">
        <v>152.97513563583948</v>
      </c>
      <c r="E14028">
        <v>148.1660232263491</v>
      </c>
      <c r="F14028">
        <v>4.8091124094903819</v>
      </c>
    </row>
    <row r="14029" spans="1:6" x14ac:dyDescent="0.25">
      <c r="A14029">
        <v>14028</v>
      </c>
      <c r="B14029">
        <v>148.78722691704465</v>
      </c>
      <c r="C14029">
        <v>149.14166727043721</v>
      </c>
      <c r="D14029">
        <v>148.96444709374094</v>
      </c>
      <c r="E14029">
        <v>148.34968630021942</v>
      </c>
      <c r="F14029">
        <v>0.61476079352152624</v>
      </c>
    </row>
    <row r="14030" spans="1:6" x14ac:dyDescent="0.25">
      <c r="A14030">
        <v>14029</v>
      </c>
      <c r="B14030">
        <v>135.66608466825537</v>
      </c>
      <c r="C14030">
        <v>136.21670940627828</v>
      </c>
      <c r="D14030">
        <v>135.94139703726682</v>
      </c>
      <c r="E14030">
        <v>149.47300885353962</v>
      </c>
      <c r="F14030">
        <v>-13.5316118162728</v>
      </c>
    </row>
    <row r="14031" spans="1:6" x14ac:dyDescent="0.25">
      <c r="A14031">
        <v>14030</v>
      </c>
      <c r="B14031">
        <v>140.33045703480903</v>
      </c>
      <c r="C14031">
        <v>141.37017305077939</v>
      </c>
      <c r="D14031">
        <v>140.85031504279419</v>
      </c>
      <c r="E14031">
        <v>148.49900537852056</v>
      </c>
      <c r="F14031">
        <v>-7.6486903357263714</v>
      </c>
    </row>
    <row r="14032" spans="1:6" x14ac:dyDescent="0.25">
      <c r="A14032">
        <v>14031</v>
      </c>
      <c r="B14032">
        <v>150.9521035975923</v>
      </c>
      <c r="C14032">
        <v>151.90484666716563</v>
      </c>
      <c r="D14032">
        <v>151.42847513237896</v>
      </c>
      <c r="E14032">
        <v>147.78402154122338</v>
      </c>
      <c r="F14032">
        <v>3.6444535911555818</v>
      </c>
    </row>
    <row r="14033" spans="1:6" x14ac:dyDescent="0.25">
      <c r="A14033">
        <v>14032</v>
      </c>
      <c r="B14033">
        <v>151.53168545589267</v>
      </c>
      <c r="C14033">
        <v>152.28355243200519</v>
      </c>
      <c r="D14033">
        <v>151.90761894394893</v>
      </c>
      <c r="E14033">
        <v>147.15788177969415</v>
      </c>
      <c r="F14033">
        <v>4.7497371642547819</v>
      </c>
    </row>
    <row r="14034" spans="1:6" x14ac:dyDescent="0.25">
      <c r="A14034">
        <v>14033</v>
      </c>
      <c r="B14034">
        <v>150.75923292504646</v>
      </c>
      <c r="C14034">
        <v>151.56987249122272</v>
      </c>
      <c r="D14034">
        <v>151.16455270813458</v>
      </c>
      <c r="E14034">
        <v>146.88516668783822</v>
      </c>
      <c r="F14034">
        <v>4.2793860202963572</v>
      </c>
    </row>
    <row r="14035" spans="1:6" x14ac:dyDescent="0.25">
      <c r="A14035">
        <v>14034</v>
      </c>
      <c r="B14035">
        <v>150.17466206166671</v>
      </c>
      <c r="C14035">
        <v>150.92828739590016</v>
      </c>
      <c r="D14035">
        <v>150.55147472878343</v>
      </c>
      <c r="E14035">
        <v>146.17382849028914</v>
      </c>
      <c r="F14035">
        <v>4.3776462384942931</v>
      </c>
    </row>
    <row r="14036" spans="1:6" x14ac:dyDescent="0.25">
      <c r="A14036">
        <v>14035</v>
      </c>
      <c r="B14036">
        <v>150.18200787328328</v>
      </c>
      <c r="C14036">
        <v>150.97849557850245</v>
      </c>
      <c r="D14036">
        <v>150.58025172589288</v>
      </c>
      <c r="E14036">
        <v>145.4849060174281</v>
      </c>
      <c r="F14036">
        <v>5.0953457084647766</v>
      </c>
    </row>
    <row r="14037" spans="1:6" x14ac:dyDescent="0.25">
      <c r="A14037">
        <v>14036</v>
      </c>
      <c r="B14037">
        <v>150.47237452324717</v>
      </c>
      <c r="C14037">
        <v>151.19611360314116</v>
      </c>
      <c r="D14037">
        <v>150.83424406319415</v>
      </c>
      <c r="E14037">
        <v>147.27701872143481</v>
      </c>
      <c r="F14037">
        <v>3.5572253417593345</v>
      </c>
    </row>
    <row r="14038" spans="1:6" x14ac:dyDescent="0.25">
      <c r="A14038">
        <v>14037</v>
      </c>
      <c r="B14038">
        <v>150.25474475086727</v>
      </c>
      <c r="C14038">
        <v>151.08810898406932</v>
      </c>
      <c r="D14038">
        <v>150.67142686746831</v>
      </c>
      <c r="E14038">
        <v>147.59310173416583</v>
      </c>
      <c r="F14038">
        <v>3.078325133302485</v>
      </c>
    </row>
    <row r="14039" spans="1:6" x14ac:dyDescent="0.25">
      <c r="A14039">
        <v>14038</v>
      </c>
      <c r="B14039">
        <v>149.89300534646728</v>
      </c>
      <c r="C14039">
        <v>150.65095892623921</v>
      </c>
      <c r="D14039">
        <v>150.27198213635324</v>
      </c>
      <c r="E14039">
        <v>149.38604706254341</v>
      </c>
      <c r="F14039">
        <v>0.88593507380983283</v>
      </c>
    </row>
    <row r="14040" spans="1:6" x14ac:dyDescent="0.25">
      <c r="A14040">
        <v>14039</v>
      </c>
      <c r="B14040">
        <v>150.04128670099118</v>
      </c>
      <c r="C14040">
        <v>150.79023586731</v>
      </c>
      <c r="D14040">
        <v>150.41576128415059</v>
      </c>
      <c r="E14040">
        <v>154.36376128530895</v>
      </c>
      <c r="F14040">
        <v>-3.9480000011583627</v>
      </c>
    </row>
    <row r="14041" spans="1:6" x14ac:dyDescent="0.25">
      <c r="A14041">
        <v>14040</v>
      </c>
      <c r="B14041">
        <v>149.49062648013492</v>
      </c>
      <c r="C14041">
        <v>150.51821968260714</v>
      </c>
      <c r="D14041">
        <v>150.00442308137104</v>
      </c>
      <c r="E14041">
        <v>152.20867182906127</v>
      </c>
      <c r="F14041">
        <v>-2.2042487476902295</v>
      </c>
    </row>
    <row r="14042" spans="1:6" x14ac:dyDescent="0.25">
      <c r="A14042">
        <v>14041</v>
      </c>
      <c r="B14042">
        <v>149.71640588204104</v>
      </c>
      <c r="C14042">
        <v>150.6691219429124</v>
      </c>
      <c r="D14042">
        <v>150.19276391247672</v>
      </c>
      <c r="E14042">
        <v>143.78958209265068</v>
      </c>
      <c r="F14042">
        <v>6.4031818198260453</v>
      </c>
    </row>
    <row r="14043" spans="1:6" x14ac:dyDescent="0.25">
      <c r="A14043">
        <v>14042</v>
      </c>
      <c r="B14043">
        <v>149.71102704001783</v>
      </c>
      <c r="C14043">
        <v>150.76762542815464</v>
      </c>
      <c r="D14043">
        <v>150.23932623408623</v>
      </c>
      <c r="E14043">
        <v>144.73442939344588</v>
      </c>
      <c r="F14043">
        <v>5.504896840640356</v>
      </c>
    </row>
    <row r="14044" spans="1:6" x14ac:dyDescent="0.25">
      <c r="A14044">
        <v>14043</v>
      </c>
      <c r="B14044">
        <v>150.51967622265829</v>
      </c>
      <c r="C14044">
        <v>151.47765287125608</v>
      </c>
      <c r="D14044">
        <v>150.99866454695717</v>
      </c>
      <c r="E14044">
        <v>137.61755504011126</v>
      </c>
      <c r="F14044">
        <v>13.381109506845917</v>
      </c>
    </row>
    <row r="14045" spans="1:6" x14ac:dyDescent="0.25">
      <c r="A14045">
        <v>14044</v>
      </c>
      <c r="B14045">
        <v>151.45270538584367</v>
      </c>
      <c r="C14045">
        <v>152.20860315796003</v>
      </c>
      <c r="D14045">
        <v>151.83065427190184</v>
      </c>
      <c r="E14045">
        <v>142.38585679993662</v>
      </c>
      <c r="F14045">
        <v>9.4447974719652166</v>
      </c>
    </row>
    <row r="14046" spans="1:6" x14ac:dyDescent="0.25">
      <c r="A14046">
        <v>14045</v>
      </c>
      <c r="B14046">
        <v>152.45438864503092</v>
      </c>
      <c r="C14046">
        <v>153.34117651751768</v>
      </c>
      <c r="D14046">
        <v>152.8977825812743</v>
      </c>
      <c r="E14046">
        <v>147.92485381259797</v>
      </c>
      <c r="F14046">
        <v>4.9729287686763257</v>
      </c>
    </row>
    <row r="14047" spans="1:6" x14ac:dyDescent="0.25">
      <c r="A14047">
        <v>14046</v>
      </c>
      <c r="B14047">
        <v>153.73407578346698</v>
      </c>
      <c r="C14047">
        <v>154.67731261540061</v>
      </c>
      <c r="D14047">
        <v>154.20569419943379</v>
      </c>
      <c r="E14047">
        <v>150.97080303909033</v>
      </c>
      <c r="F14047">
        <v>3.2348911603434658</v>
      </c>
    </row>
    <row r="14048" spans="1:6" x14ac:dyDescent="0.25">
      <c r="A14048">
        <v>14047</v>
      </c>
      <c r="B14048">
        <v>154.60496574828184</v>
      </c>
      <c r="C14048">
        <v>155.57794577403951</v>
      </c>
      <c r="D14048">
        <v>155.09145576116066</v>
      </c>
      <c r="E14048">
        <v>149.70203410319365</v>
      </c>
      <c r="F14048">
        <v>5.3894216579670058</v>
      </c>
    </row>
    <row r="14049" spans="1:6" x14ac:dyDescent="0.25">
      <c r="A14049">
        <v>14048</v>
      </c>
      <c r="B14049">
        <v>154.59596589016243</v>
      </c>
      <c r="C14049">
        <v>155.59471390913856</v>
      </c>
      <c r="D14049">
        <v>155.0953398996505</v>
      </c>
      <c r="E14049">
        <v>146.97945001263531</v>
      </c>
      <c r="F14049">
        <v>8.1158898870151859</v>
      </c>
    </row>
    <row r="14050" spans="1:6" x14ac:dyDescent="0.25">
      <c r="A14050">
        <v>14049</v>
      </c>
      <c r="B14050">
        <v>154.70831316230652</v>
      </c>
      <c r="C14050">
        <v>155.67872650804509</v>
      </c>
      <c r="D14050">
        <v>155.19351983517581</v>
      </c>
      <c r="E14050">
        <v>145.54611118662621</v>
      </c>
      <c r="F14050">
        <v>9.6474086485496002</v>
      </c>
    </row>
    <row r="14051" spans="1:6" x14ac:dyDescent="0.25">
      <c r="A14051">
        <v>14050</v>
      </c>
      <c r="B14051">
        <v>154.53546282652201</v>
      </c>
      <c r="C14051">
        <v>155.38236568465302</v>
      </c>
      <c r="D14051">
        <v>154.9589142555875</v>
      </c>
      <c r="E14051">
        <v>147.41454644767148</v>
      </c>
      <c r="F14051">
        <v>7.5443678079160179</v>
      </c>
    </row>
    <row r="14052" spans="1:6" x14ac:dyDescent="0.25">
      <c r="A14052">
        <v>14051</v>
      </c>
      <c r="B14052">
        <v>154.20881547538255</v>
      </c>
      <c r="C14052">
        <v>155.21091368246306</v>
      </c>
      <c r="D14052">
        <v>154.7098645789228</v>
      </c>
      <c r="E14052">
        <v>148.45285368469925</v>
      </c>
      <c r="F14052">
        <v>6.2570108942235549</v>
      </c>
    </row>
    <row r="14053" spans="1:6" x14ac:dyDescent="0.25">
      <c r="A14053">
        <v>14052</v>
      </c>
      <c r="B14053">
        <v>154.22180780564651</v>
      </c>
      <c r="C14053">
        <v>155.20876726063489</v>
      </c>
      <c r="D14053">
        <v>154.7152875331407</v>
      </c>
      <c r="E14053">
        <v>147.42125568137911</v>
      </c>
      <c r="F14053">
        <v>7.2940318517615879</v>
      </c>
    </row>
    <row r="14054" spans="1:6" x14ac:dyDescent="0.25">
      <c r="A14054">
        <v>14053</v>
      </c>
      <c r="B14054">
        <v>154.28901394024783</v>
      </c>
      <c r="C14054">
        <v>155.18101792841682</v>
      </c>
      <c r="D14054">
        <v>154.73501593433232</v>
      </c>
      <c r="E14054">
        <v>147.55114058494797</v>
      </c>
      <c r="F14054">
        <v>7.1838753493843512</v>
      </c>
    </row>
    <row r="14055" spans="1:6" x14ac:dyDescent="0.25">
      <c r="A14055">
        <v>14054</v>
      </c>
      <c r="B14055">
        <v>154.04064050125376</v>
      </c>
      <c r="C14055">
        <v>154.93278105343947</v>
      </c>
      <c r="D14055">
        <v>154.48671077734662</v>
      </c>
      <c r="E14055">
        <v>148.53172749374085</v>
      </c>
      <c r="F14055">
        <v>5.9549832836057703</v>
      </c>
    </row>
    <row r="14056" spans="1:6" x14ac:dyDescent="0.25">
      <c r="A14056">
        <v>14055</v>
      </c>
      <c r="B14056">
        <v>153.80480361755363</v>
      </c>
      <c r="C14056">
        <v>154.7530325432283</v>
      </c>
      <c r="D14056">
        <v>154.27891808039095</v>
      </c>
      <c r="E14056">
        <v>149.45171818714314</v>
      </c>
      <c r="F14056">
        <v>4.8271998932478084</v>
      </c>
    </row>
    <row r="14057" spans="1:6" x14ac:dyDescent="0.25">
      <c r="A14057">
        <v>14056</v>
      </c>
      <c r="B14057">
        <v>153.96105194915765</v>
      </c>
      <c r="C14057">
        <v>154.88343851806798</v>
      </c>
      <c r="D14057">
        <v>154.42224523361281</v>
      </c>
      <c r="E14057">
        <v>148.71509725581467</v>
      </c>
      <c r="F14057">
        <v>5.7071479777981438</v>
      </c>
    </row>
    <row r="14058" spans="1:6" x14ac:dyDescent="0.25">
      <c r="A14058">
        <v>14057</v>
      </c>
      <c r="B14058">
        <v>154.02817103933501</v>
      </c>
      <c r="C14058">
        <v>154.94195613752058</v>
      </c>
      <c r="D14058">
        <v>154.48506358842781</v>
      </c>
      <c r="E14058">
        <v>147.99325160593364</v>
      </c>
      <c r="F14058">
        <v>6.4918119824941698</v>
      </c>
    </row>
    <row r="14059" spans="1:6" x14ac:dyDescent="0.25">
      <c r="A14059">
        <v>14058</v>
      </c>
      <c r="B14059">
        <v>154.01242952990623</v>
      </c>
      <c r="C14059">
        <v>154.91039379935347</v>
      </c>
      <c r="D14059">
        <v>154.46141166462985</v>
      </c>
      <c r="E14059">
        <v>147.98552229959267</v>
      </c>
      <c r="F14059">
        <v>6.475889365037176</v>
      </c>
    </row>
    <row r="14060" spans="1:6" x14ac:dyDescent="0.25">
      <c r="A14060">
        <v>14059</v>
      </c>
      <c r="B14060">
        <v>153.97441794611098</v>
      </c>
      <c r="C14060">
        <v>154.90957029085683</v>
      </c>
      <c r="D14060">
        <v>154.4419941184839</v>
      </c>
      <c r="E14060">
        <v>147.96615334306307</v>
      </c>
      <c r="F14060">
        <v>6.4758407754208349</v>
      </c>
    </row>
    <row r="14061" spans="1:6" x14ac:dyDescent="0.25">
      <c r="A14061">
        <v>14060</v>
      </c>
      <c r="B14061">
        <v>153.88716846749611</v>
      </c>
      <c r="C14061">
        <v>154.86736816515744</v>
      </c>
      <c r="D14061">
        <v>154.37726831632676</v>
      </c>
      <c r="E14061">
        <v>146.42823802386508</v>
      </c>
      <c r="F14061">
        <v>7.9490302924616856</v>
      </c>
    </row>
    <row r="14062" spans="1:6" x14ac:dyDescent="0.25">
      <c r="A14062">
        <v>14061</v>
      </c>
      <c r="B14062">
        <v>154.05493347711533</v>
      </c>
      <c r="C14062">
        <v>154.98757822298009</v>
      </c>
      <c r="D14062">
        <v>154.52125585004771</v>
      </c>
      <c r="E14062">
        <v>146.25748917644992</v>
      </c>
      <c r="F14062">
        <v>8.2637666735977859</v>
      </c>
    </row>
    <row r="14063" spans="1:6" x14ac:dyDescent="0.25">
      <c r="A14063">
        <v>14062</v>
      </c>
      <c r="B14063">
        <v>154.23565619756573</v>
      </c>
      <c r="C14063">
        <v>155.08715505740173</v>
      </c>
      <c r="D14063">
        <v>154.66140562748373</v>
      </c>
      <c r="E14063">
        <v>149.08070164540356</v>
      </c>
      <c r="F14063">
        <v>5.5807039820801663</v>
      </c>
    </row>
    <row r="14064" spans="1:6" x14ac:dyDescent="0.25">
      <c r="A14064">
        <v>14063</v>
      </c>
      <c r="B14064">
        <v>154.0994030660807</v>
      </c>
      <c r="C14064">
        <v>154.94055546408737</v>
      </c>
      <c r="D14064">
        <v>154.51997926508403</v>
      </c>
      <c r="E14064">
        <v>154.45292665484436</v>
      </c>
      <c r="F14064">
        <v>6.7052610239670685E-2</v>
      </c>
    </row>
    <row r="14065" spans="1:6" x14ac:dyDescent="0.25">
      <c r="A14065">
        <v>14064</v>
      </c>
      <c r="B14065">
        <v>154.22429736698521</v>
      </c>
      <c r="C14065">
        <v>155.10213817088953</v>
      </c>
      <c r="D14065">
        <v>154.66321776893739</v>
      </c>
      <c r="E14065">
        <v>161.64920086885718</v>
      </c>
      <c r="F14065">
        <v>-6.9859830999197925</v>
      </c>
    </row>
    <row r="14066" spans="1:6" x14ac:dyDescent="0.25">
      <c r="A14066">
        <v>14065</v>
      </c>
      <c r="B14066">
        <v>154.04001100139956</v>
      </c>
      <c r="C14066">
        <v>154.90626529845071</v>
      </c>
      <c r="D14066">
        <v>154.47313814992515</v>
      </c>
      <c r="E14066">
        <v>157.21621040493272</v>
      </c>
      <c r="F14066">
        <v>-2.7430722550075757</v>
      </c>
    </row>
    <row r="14067" spans="1:6" x14ac:dyDescent="0.25">
      <c r="A14067">
        <v>14066</v>
      </c>
      <c r="B14067">
        <v>153.9256913488469</v>
      </c>
      <c r="C14067">
        <v>154.82867471314268</v>
      </c>
      <c r="D14067">
        <v>154.37718303099479</v>
      </c>
      <c r="E14067">
        <v>158.68958206773775</v>
      </c>
      <c r="F14067">
        <v>-4.3123990367429599</v>
      </c>
    </row>
    <row r="14068" spans="1:6" x14ac:dyDescent="0.25">
      <c r="A14068">
        <v>14067</v>
      </c>
      <c r="B14068">
        <v>153.87209424916927</v>
      </c>
      <c r="C14068">
        <v>154.79841121764628</v>
      </c>
      <c r="D14068">
        <v>154.33525273340777</v>
      </c>
      <c r="E14068">
        <v>158.26157426883776</v>
      </c>
      <c r="F14068">
        <v>-3.9263215354299916</v>
      </c>
    </row>
    <row r="14069" spans="1:6" x14ac:dyDescent="0.25">
      <c r="A14069">
        <v>14068</v>
      </c>
      <c r="B14069">
        <v>153.90209414579257</v>
      </c>
      <c r="C14069">
        <v>154.79658467372317</v>
      </c>
      <c r="D14069">
        <v>154.34933940975787</v>
      </c>
      <c r="E14069">
        <v>161.73743540055477</v>
      </c>
      <c r="F14069">
        <v>-7.3880959907968986</v>
      </c>
    </row>
    <row r="14070" spans="1:6" x14ac:dyDescent="0.25">
      <c r="A14070">
        <v>14069</v>
      </c>
      <c r="B14070">
        <v>153.83454900513513</v>
      </c>
      <c r="C14070">
        <v>154.7613695222085</v>
      </c>
      <c r="D14070">
        <v>154.29795926367183</v>
      </c>
      <c r="E14070">
        <v>163.74302781826651</v>
      </c>
      <c r="F14070">
        <v>-9.445068554594684</v>
      </c>
    </row>
    <row r="14071" spans="1:6" x14ac:dyDescent="0.25">
      <c r="A14071">
        <v>14070</v>
      </c>
      <c r="B14071">
        <v>153.96303570328996</v>
      </c>
      <c r="C14071">
        <v>154.91862709522698</v>
      </c>
      <c r="D14071">
        <v>154.44083139925846</v>
      </c>
      <c r="E14071">
        <v>157.67398588838793</v>
      </c>
      <c r="F14071">
        <v>-3.2331544891294755</v>
      </c>
    </row>
    <row r="14072" spans="1:6" x14ac:dyDescent="0.25">
      <c r="A14072">
        <v>14071</v>
      </c>
      <c r="B14072">
        <v>153.94181842493526</v>
      </c>
      <c r="C14072">
        <v>154.85326120819394</v>
      </c>
      <c r="D14072">
        <v>154.3975398165646</v>
      </c>
      <c r="E14072">
        <v>154.66553837719562</v>
      </c>
      <c r="F14072">
        <v>-0.26799856063101402</v>
      </c>
    </row>
    <row r="14073" spans="1:6" x14ac:dyDescent="0.25">
      <c r="A14073">
        <v>14072</v>
      </c>
      <c r="B14073">
        <v>153.90208912023238</v>
      </c>
      <c r="C14073">
        <v>154.82603321718119</v>
      </c>
      <c r="D14073">
        <v>154.36406116870677</v>
      </c>
      <c r="E14073">
        <v>151.05733501988354</v>
      </c>
      <c r="F14073">
        <v>3.3067261488232305</v>
      </c>
    </row>
    <row r="14074" spans="1:6" x14ac:dyDescent="0.25">
      <c r="A14074">
        <v>14073</v>
      </c>
      <c r="B14074">
        <v>153.80846480029413</v>
      </c>
      <c r="C14074">
        <v>154.7845161490763</v>
      </c>
      <c r="D14074">
        <v>154.29649047468521</v>
      </c>
      <c r="E14074">
        <v>147.94488654125936</v>
      </c>
      <c r="F14074">
        <v>6.3516039334258494</v>
      </c>
    </row>
    <row r="14075" spans="1:6" x14ac:dyDescent="0.25">
      <c r="A14075">
        <v>14074</v>
      </c>
      <c r="B14075">
        <v>153.84912616737373</v>
      </c>
      <c r="C14075">
        <v>154.81881873835388</v>
      </c>
      <c r="D14075">
        <v>154.3339724528638</v>
      </c>
      <c r="E14075">
        <v>143.30193936758073</v>
      </c>
      <c r="F14075">
        <v>11.032033085283075</v>
      </c>
    </row>
    <row r="14076" spans="1:6" x14ac:dyDescent="0.25">
      <c r="A14076">
        <v>14075</v>
      </c>
      <c r="B14076">
        <v>153.80377819596407</v>
      </c>
      <c r="C14076">
        <v>154.99152773132602</v>
      </c>
      <c r="D14076">
        <v>154.39765296364504</v>
      </c>
      <c r="E14076">
        <v>144.66464316974952</v>
      </c>
      <c r="F14076">
        <v>9.7330097938955191</v>
      </c>
    </row>
    <row r="14077" spans="1:6" x14ac:dyDescent="0.25">
      <c r="A14077">
        <v>14076</v>
      </c>
      <c r="B14077">
        <v>154.48634729068669</v>
      </c>
      <c r="C14077">
        <v>155.69806732899048</v>
      </c>
      <c r="D14077">
        <v>155.09220730983859</v>
      </c>
      <c r="E14077">
        <v>140.84903798687836</v>
      </c>
      <c r="F14077">
        <v>14.243169322960227</v>
      </c>
    </row>
    <row r="14078" spans="1:6" x14ac:dyDescent="0.25">
      <c r="A14078">
        <v>14077</v>
      </c>
      <c r="B14078">
        <v>155.52690789881447</v>
      </c>
      <c r="C14078">
        <v>156.53269745294176</v>
      </c>
      <c r="D14078">
        <v>156.0298026758781</v>
      </c>
      <c r="E14078">
        <v>144.13016519534432</v>
      </c>
      <c r="F14078">
        <v>11.899637480533784</v>
      </c>
    </row>
    <row r="14079" spans="1:6" x14ac:dyDescent="0.25">
      <c r="A14079">
        <v>14078</v>
      </c>
      <c r="B14079">
        <v>155.33667137355468</v>
      </c>
      <c r="C14079">
        <v>156.32315060939243</v>
      </c>
      <c r="D14079">
        <v>155.82991099147355</v>
      </c>
      <c r="E14079">
        <v>145.18621543359396</v>
      </c>
      <c r="F14079">
        <v>10.643695557879596</v>
      </c>
    </row>
    <row r="14080" spans="1:6" x14ac:dyDescent="0.25">
      <c r="A14080">
        <v>14079</v>
      </c>
      <c r="B14080">
        <v>155.31821650612599</v>
      </c>
      <c r="C14080">
        <v>156.281867137316</v>
      </c>
      <c r="D14080">
        <v>155.80004182172098</v>
      </c>
      <c r="E14080">
        <v>144.65284336248089</v>
      </c>
      <c r="F14080">
        <v>11.147198459240087</v>
      </c>
    </row>
    <row r="14081" spans="1:6" x14ac:dyDescent="0.25">
      <c r="A14081">
        <v>14080</v>
      </c>
      <c r="B14081">
        <v>155.41971417149321</v>
      </c>
      <c r="C14081">
        <v>156.41793372957432</v>
      </c>
      <c r="D14081">
        <v>155.91882395053375</v>
      </c>
      <c r="E14081">
        <v>145.62315246137248</v>
      </c>
      <c r="F14081">
        <v>10.295671489161265</v>
      </c>
    </row>
    <row r="14082" spans="1:6" x14ac:dyDescent="0.25">
      <c r="A14082">
        <v>14081</v>
      </c>
      <c r="B14082">
        <v>155.43488378295001</v>
      </c>
      <c r="C14082">
        <v>156.37927213107858</v>
      </c>
      <c r="D14082">
        <v>155.90707795701428</v>
      </c>
      <c r="E14082">
        <v>147.36834093817626</v>
      </c>
      <c r="F14082">
        <v>8.5387370188380203</v>
      </c>
    </row>
    <row r="14083" spans="1:6" x14ac:dyDescent="0.25">
      <c r="A14083">
        <v>14082</v>
      </c>
      <c r="B14083">
        <v>155.41039859636095</v>
      </c>
      <c r="C14083">
        <v>156.33956066897969</v>
      </c>
      <c r="D14083">
        <v>155.87497963267032</v>
      </c>
      <c r="E14083">
        <v>146.08319807420452</v>
      </c>
      <c r="F14083">
        <v>9.7917815584658001</v>
      </c>
    </row>
    <row r="14084" spans="1:6" x14ac:dyDescent="0.25">
      <c r="A14084">
        <v>14083</v>
      </c>
      <c r="B14084">
        <v>155.3546734395444</v>
      </c>
      <c r="C14084">
        <v>156.3614632571973</v>
      </c>
      <c r="D14084">
        <v>155.85806834837086</v>
      </c>
      <c r="E14084">
        <v>146.40417601482088</v>
      </c>
      <c r="F14084">
        <v>9.4538923335499874</v>
      </c>
    </row>
    <row r="14085" spans="1:6" x14ac:dyDescent="0.25">
      <c r="A14085">
        <v>14084</v>
      </c>
      <c r="B14085">
        <v>155.3729959784288</v>
      </c>
      <c r="C14085">
        <v>156.3504857080585</v>
      </c>
      <c r="D14085">
        <v>155.86174084324364</v>
      </c>
      <c r="E14085">
        <v>148.02755692519966</v>
      </c>
      <c r="F14085">
        <v>7.8341839180439763</v>
      </c>
    </row>
    <row r="14086" spans="1:6" x14ac:dyDescent="0.25">
      <c r="A14086">
        <v>14085</v>
      </c>
      <c r="B14086">
        <v>155.42256468699523</v>
      </c>
      <c r="C14086">
        <v>156.35822828615767</v>
      </c>
      <c r="D14086">
        <v>155.89039648657644</v>
      </c>
      <c r="E14086">
        <v>148.87114565694421</v>
      </c>
      <c r="F14086">
        <v>7.0192508296322274</v>
      </c>
    </row>
    <row r="14087" spans="1:6" x14ac:dyDescent="0.25">
      <c r="A14087">
        <v>14086</v>
      </c>
      <c r="B14087">
        <v>155.44287764159031</v>
      </c>
      <c r="C14087">
        <v>156.3815957592326</v>
      </c>
      <c r="D14087">
        <v>155.91223670041146</v>
      </c>
      <c r="E14087">
        <v>147.78210681138978</v>
      </c>
      <c r="F14087">
        <v>8.1301298890216742</v>
      </c>
    </row>
    <row r="14088" spans="1:6" x14ac:dyDescent="0.25">
      <c r="A14088">
        <v>14087</v>
      </c>
      <c r="B14088">
        <v>155.44234643552144</v>
      </c>
      <c r="C14088">
        <v>156.2844475032646</v>
      </c>
      <c r="D14088">
        <v>155.86339696939302</v>
      </c>
      <c r="E14088">
        <v>150.6185633604355</v>
      </c>
      <c r="F14088">
        <v>5.2448336089575207</v>
      </c>
    </row>
    <row r="14089" spans="1:6" x14ac:dyDescent="0.25">
      <c r="A14089">
        <v>14088</v>
      </c>
      <c r="B14089">
        <v>155.49945264161383</v>
      </c>
      <c r="C14089">
        <v>156.31843916606303</v>
      </c>
      <c r="D14089">
        <v>155.90894590383843</v>
      </c>
      <c r="E14089">
        <v>159.59439732118014</v>
      </c>
      <c r="F14089">
        <v>-3.6854514173417101</v>
      </c>
    </row>
    <row r="14090" spans="1:6" x14ac:dyDescent="0.25">
      <c r="A14090">
        <v>14089</v>
      </c>
      <c r="B14090">
        <v>155.48769137020821</v>
      </c>
      <c r="C14090">
        <v>156.38658928104948</v>
      </c>
      <c r="D14090">
        <v>155.93714032562883</v>
      </c>
      <c r="E14090">
        <v>160.36192406563842</v>
      </c>
      <c r="F14090">
        <v>-4.4247837400095875</v>
      </c>
    </row>
    <row r="14091" spans="1:6" x14ac:dyDescent="0.25">
      <c r="A14091">
        <v>14090</v>
      </c>
      <c r="B14091">
        <v>155.37106325778103</v>
      </c>
      <c r="C14091">
        <v>156.29832083532369</v>
      </c>
      <c r="D14091">
        <v>155.83469204655236</v>
      </c>
      <c r="E14091">
        <v>155.90519054131113</v>
      </c>
      <c r="F14091">
        <v>-7.0498494758766128E-2</v>
      </c>
    </row>
    <row r="14092" spans="1:6" x14ac:dyDescent="0.25">
      <c r="A14092">
        <v>14091</v>
      </c>
      <c r="B14092">
        <v>155.26877462756329</v>
      </c>
      <c r="C14092">
        <v>156.1603746208327</v>
      </c>
      <c r="D14092">
        <v>155.71457462419801</v>
      </c>
      <c r="E14092">
        <v>158.80488257071883</v>
      </c>
      <c r="F14092">
        <v>-3.0903079465208236</v>
      </c>
    </row>
    <row r="14093" spans="1:6" x14ac:dyDescent="0.25">
      <c r="A14093">
        <v>14092</v>
      </c>
      <c r="B14093">
        <v>155.21730111214393</v>
      </c>
      <c r="C14093">
        <v>156.1252547903554</v>
      </c>
      <c r="D14093">
        <v>155.67127795124966</v>
      </c>
      <c r="E14093">
        <v>159.89289860232165</v>
      </c>
      <c r="F14093">
        <v>-4.2216206510719871</v>
      </c>
    </row>
    <row r="14094" spans="1:6" x14ac:dyDescent="0.25">
      <c r="A14094">
        <v>14093</v>
      </c>
      <c r="B14094">
        <v>155.20062653644777</v>
      </c>
      <c r="C14094">
        <v>156.10573806321148</v>
      </c>
      <c r="D14094">
        <v>155.65318229982961</v>
      </c>
      <c r="E14094">
        <v>159.62239616588747</v>
      </c>
      <c r="F14094">
        <v>-3.9692138660578564</v>
      </c>
    </row>
    <row r="14095" spans="1:6" x14ac:dyDescent="0.25">
      <c r="A14095">
        <v>14094</v>
      </c>
      <c r="B14095">
        <v>155.30919285676885</v>
      </c>
      <c r="C14095">
        <v>156.23288654865664</v>
      </c>
      <c r="D14095">
        <v>155.77103970271276</v>
      </c>
      <c r="E14095">
        <v>156.62454421029148</v>
      </c>
      <c r="F14095">
        <v>-0.85350450757871954</v>
      </c>
    </row>
    <row r="14096" spans="1:6" x14ac:dyDescent="0.25">
      <c r="A14096">
        <v>14095</v>
      </c>
      <c r="B14096">
        <v>155.15175222466939</v>
      </c>
      <c r="C14096">
        <v>156.08001438241578</v>
      </c>
      <c r="D14096">
        <v>155.6158833035426</v>
      </c>
      <c r="E14096">
        <v>152.94769029628517</v>
      </c>
      <c r="F14096">
        <v>2.6681930072574289</v>
      </c>
    </row>
    <row r="14097" spans="1:6" x14ac:dyDescent="0.25">
      <c r="A14097">
        <v>14096</v>
      </c>
      <c r="B14097">
        <v>155.16194990849789</v>
      </c>
      <c r="C14097">
        <v>156.1061524797145</v>
      </c>
      <c r="D14097">
        <v>155.63405119410618</v>
      </c>
      <c r="E14097">
        <v>151.76406837464248</v>
      </c>
      <c r="F14097">
        <v>3.8699828194637007</v>
      </c>
    </row>
    <row r="14098" spans="1:6" x14ac:dyDescent="0.25">
      <c r="A14098">
        <v>14097</v>
      </c>
      <c r="B14098">
        <v>155.06004350837475</v>
      </c>
      <c r="C14098">
        <v>156.04500364928614</v>
      </c>
      <c r="D14098">
        <v>155.55252357883046</v>
      </c>
      <c r="E14098">
        <v>147.8144650621152</v>
      </c>
      <c r="F14098">
        <v>7.738058516715256</v>
      </c>
    </row>
    <row r="14099" spans="1:6" x14ac:dyDescent="0.25">
      <c r="A14099">
        <v>14098</v>
      </c>
      <c r="B14099">
        <v>155.094103201438</v>
      </c>
      <c r="C14099">
        <v>156.04866320844727</v>
      </c>
      <c r="D14099">
        <v>155.57138320494263</v>
      </c>
      <c r="E14099">
        <v>148.3151453442737</v>
      </c>
      <c r="F14099">
        <v>7.2562378606689322</v>
      </c>
    </row>
    <row r="14100" spans="1:6" x14ac:dyDescent="0.25">
      <c r="A14100">
        <v>14099</v>
      </c>
      <c r="B14100">
        <v>155.07182306942013</v>
      </c>
      <c r="C14100">
        <v>155.99967748195033</v>
      </c>
      <c r="D14100">
        <v>155.53575027568525</v>
      </c>
      <c r="E14100">
        <v>148.67326176883699</v>
      </c>
      <c r="F14100">
        <v>6.8624885068482513</v>
      </c>
    </row>
    <row r="14101" spans="1:6" x14ac:dyDescent="0.25">
      <c r="A14101">
        <v>14100</v>
      </c>
      <c r="B14101">
        <v>155.12150350871261</v>
      </c>
      <c r="C14101">
        <v>156.04595151150576</v>
      </c>
      <c r="D14101">
        <v>155.58372751010918</v>
      </c>
      <c r="E14101">
        <v>149.82287973839655</v>
      </c>
      <c r="F14101">
        <v>5.7608477717126334</v>
      </c>
    </row>
    <row r="14102" spans="1:6" x14ac:dyDescent="0.25">
      <c r="A14102">
        <v>14101</v>
      </c>
      <c r="B14102">
        <v>155.11455524226881</v>
      </c>
      <c r="C14102">
        <v>156.05858647317677</v>
      </c>
      <c r="D14102">
        <v>155.58657085772279</v>
      </c>
      <c r="E14102">
        <v>147.98053644908597</v>
      </c>
      <c r="F14102">
        <v>7.6060344086368161</v>
      </c>
    </row>
    <row r="14103" spans="1:6" x14ac:dyDescent="0.25">
      <c r="A14103">
        <v>14102</v>
      </c>
      <c r="B14103">
        <v>155.10999807464728</v>
      </c>
      <c r="C14103">
        <v>156.05952694614317</v>
      </c>
      <c r="D14103">
        <v>155.58476251039522</v>
      </c>
      <c r="E14103">
        <v>147.93730696863014</v>
      </c>
      <c r="F14103">
        <v>7.6474555417650834</v>
      </c>
    </row>
    <row r="14104" spans="1:6" x14ac:dyDescent="0.25">
      <c r="A14104">
        <v>14103</v>
      </c>
      <c r="B14104">
        <v>155.13983602476506</v>
      </c>
      <c r="C14104">
        <v>156.06861793481087</v>
      </c>
      <c r="D14104">
        <v>155.60422697978797</v>
      </c>
      <c r="E14104">
        <v>148.64716161000527</v>
      </c>
      <c r="F14104">
        <v>6.957065369782697</v>
      </c>
    </row>
    <row r="14105" spans="1:6" x14ac:dyDescent="0.25">
      <c r="A14105">
        <v>14104</v>
      </c>
      <c r="B14105">
        <v>155.11230851134371</v>
      </c>
      <c r="C14105">
        <v>156.08640672446481</v>
      </c>
      <c r="D14105">
        <v>155.59935761790427</v>
      </c>
      <c r="E14105">
        <v>147.59873870088953</v>
      </c>
      <c r="F14105">
        <v>8.0006189170147479</v>
      </c>
    </row>
    <row r="14106" spans="1:6" x14ac:dyDescent="0.25">
      <c r="A14106">
        <v>14105</v>
      </c>
      <c r="B14106">
        <v>155.4186216631893</v>
      </c>
      <c r="C14106">
        <v>156.36652294578013</v>
      </c>
      <c r="D14106">
        <v>155.8925723044847</v>
      </c>
      <c r="E14106">
        <v>150.50090073749118</v>
      </c>
      <c r="F14106">
        <v>5.3916715669935229</v>
      </c>
    </row>
    <row r="14107" spans="1:6" x14ac:dyDescent="0.25">
      <c r="A14107">
        <v>14106</v>
      </c>
      <c r="B14107">
        <v>155.76217033416569</v>
      </c>
      <c r="C14107">
        <v>156.71696729439842</v>
      </c>
      <c r="D14107">
        <v>156.23956881428205</v>
      </c>
      <c r="E14107">
        <v>148.62685594620712</v>
      </c>
      <c r="F14107">
        <v>7.6127128680749365</v>
      </c>
    </row>
    <row r="14108" spans="1:6" x14ac:dyDescent="0.25">
      <c r="A14108">
        <v>14107</v>
      </c>
      <c r="B14108">
        <v>155.74656717127348</v>
      </c>
      <c r="C14108">
        <v>156.72454556294613</v>
      </c>
      <c r="D14108">
        <v>156.23555636710981</v>
      </c>
      <c r="E14108">
        <v>147.37271945760591</v>
      </c>
      <c r="F14108">
        <v>8.8628369095038977</v>
      </c>
    </row>
    <row r="14109" spans="1:6" x14ac:dyDescent="0.25">
      <c r="A14109">
        <v>14108</v>
      </c>
      <c r="B14109">
        <v>155.75870702313256</v>
      </c>
      <c r="C14109">
        <v>156.73513618681915</v>
      </c>
      <c r="D14109">
        <v>156.24692160497585</v>
      </c>
      <c r="E14109">
        <v>146.34980883945468</v>
      </c>
      <c r="F14109">
        <v>9.8971127655211717</v>
      </c>
    </row>
    <row r="14110" spans="1:6" x14ac:dyDescent="0.25">
      <c r="A14110">
        <v>14109</v>
      </c>
      <c r="B14110">
        <v>155.82780877969523</v>
      </c>
      <c r="C14110">
        <v>156.77487521071453</v>
      </c>
      <c r="D14110">
        <v>156.30134199520489</v>
      </c>
      <c r="E14110">
        <v>146.49729929054891</v>
      </c>
      <c r="F14110">
        <v>9.8040427046559842</v>
      </c>
    </row>
    <row r="14111" spans="1:6" x14ac:dyDescent="0.25">
      <c r="A14111">
        <v>14110</v>
      </c>
      <c r="B14111">
        <v>155.85563436373698</v>
      </c>
      <c r="C14111">
        <v>156.80050115031446</v>
      </c>
      <c r="D14111">
        <v>156.32806775702574</v>
      </c>
      <c r="E14111">
        <v>152.52505350822236</v>
      </c>
      <c r="F14111">
        <v>3.8030142488033789</v>
      </c>
    </row>
    <row r="14112" spans="1:6" x14ac:dyDescent="0.25">
      <c r="A14112">
        <v>14111</v>
      </c>
      <c r="B14112">
        <v>155.83775748755363</v>
      </c>
      <c r="C14112">
        <v>156.75253130987716</v>
      </c>
      <c r="D14112">
        <v>156.29514439871539</v>
      </c>
      <c r="E14112">
        <v>163.2188293846653</v>
      </c>
      <c r="F14112">
        <v>-6.9236849859499046</v>
      </c>
    </row>
    <row r="14113" spans="1:6" x14ac:dyDescent="0.25">
      <c r="A14113">
        <v>14112</v>
      </c>
      <c r="B14113">
        <v>155.81064119874054</v>
      </c>
      <c r="C14113">
        <v>156.78374314350225</v>
      </c>
      <c r="D14113">
        <v>156.2971921711214</v>
      </c>
      <c r="E14113">
        <v>170.99987739124512</v>
      </c>
      <c r="F14113">
        <v>-14.702685220123726</v>
      </c>
    </row>
    <row r="14114" spans="1:6" x14ac:dyDescent="0.25">
      <c r="A14114">
        <v>14113</v>
      </c>
      <c r="B14114">
        <v>155.77947746091579</v>
      </c>
      <c r="C14114">
        <v>156.70480078492264</v>
      </c>
      <c r="D14114">
        <v>156.24213912291921</v>
      </c>
      <c r="E14114">
        <v>155.21840464512809</v>
      </c>
      <c r="F14114">
        <v>1.0237344777911233</v>
      </c>
    </row>
    <row r="14115" spans="1:6" x14ac:dyDescent="0.25">
      <c r="A14115">
        <v>14114</v>
      </c>
      <c r="B14115">
        <v>155.13195586692376</v>
      </c>
      <c r="C14115">
        <v>156.36617688056015</v>
      </c>
      <c r="D14115">
        <v>155.74906637374195</v>
      </c>
      <c r="E14115">
        <v>150.18164865081613</v>
      </c>
      <c r="F14115">
        <v>5.5674177229258248</v>
      </c>
    </row>
    <row r="14116" spans="1:6" x14ac:dyDescent="0.25">
      <c r="A14116">
        <v>14115</v>
      </c>
      <c r="B14116">
        <v>155.46594139183378</v>
      </c>
      <c r="C14116">
        <v>156.75668335168379</v>
      </c>
      <c r="D14116">
        <v>156.1113123717588</v>
      </c>
      <c r="E14116">
        <v>139.2446720997566</v>
      </c>
      <c r="F14116">
        <v>16.866640272002201</v>
      </c>
    </row>
    <row r="14117" spans="1:6" x14ac:dyDescent="0.25">
      <c r="A14117">
        <v>14116</v>
      </c>
      <c r="B14117">
        <v>155.97248996464378</v>
      </c>
      <c r="C14117">
        <v>156.81534075498519</v>
      </c>
      <c r="D14117">
        <v>156.39391535981449</v>
      </c>
      <c r="E14117">
        <v>141.38818164524537</v>
      </c>
      <c r="F14117">
        <v>15.005733714569118</v>
      </c>
    </row>
    <row r="14118" spans="1:6" x14ac:dyDescent="0.25">
      <c r="A14118">
        <v>14117</v>
      </c>
      <c r="B14118">
        <v>155.81426579190489</v>
      </c>
      <c r="C14118">
        <v>156.79432965309135</v>
      </c>
      <c r="D14118">
        <v>156.30429772249812</v>
      </c>
      <c r="E14118">
        <v>144.6037388203668</v>
      </c>
      <c r="F14118">
        <v>11.70055890213132</v>
      </c>
    </row>
    <row r="14119" spans="1:6" x14ac:dyDescent="0.25">
      <c r="A14119">
        <v>14118</v>
      </c>
      <c r="B14119">
        <v>155.7328312710531</v>
      </c>
      <c r="C14119">
        <v>156.61341259607408</v>
      </c>
      <c r="D14119">
        <v>156.17312193356361</v>
      </c>
      <c r="E14119">
        <v>146.01204467706356</v>
      </c>
      <c r="F14119">
        <v>10.16107725650005</v>
      </c>
    </row>
    <row r="14120" spans="1:6" x14ac:dyDescent="0.25">
      <c r="A14120">
        <v>14119</v>
      </c>
      <c r="B14120">
        <v>155.79786669189289</v>
      </c>
      <c r="C14120">
        <v>156.79066969881924</v>
      </c>
      <c r="D14120">
        <v>156.29426819535607</v>
      </c>
      <c r="E14120">
        <v>146.27741927050354</v>
      </c>
      <c r="F14120">
        <v>10.016848924852525</v>
      </c>
    </row>
    <row r="14121" spans="1:6" x14ac:dyDescent="0.25">
      <c r="A14121">
        <v>14120</v>
      </c>
      <c r="B14121">
        <v>155.48132647304271</v>
      </c>
      <c r="C14121">
        <v>156.59594314916026</v>
      </c>
      <c r="D14121">
        <v>156.03863481110147</v>
      </c>
      <c r="E14121">
        <v>145.39711222803223</v>
      </c>
      <c r="F14121">
        <v>10.641522583069246</v>
      </c>
    </row>
    <row r="14122" spans="1:6" x14ac:dyDescent="0.25">
      <c r="A14122">
        <v>14121</v>
      </c>
      <c r="B14122">
        <v>155.76811367361995</v>
      </c>
      <c r="C14122">
        <v>156.7237332287815</v>
      </c>
      <c r="D14122">
        <v>156.24592345120072</v>
      </c>
      <c r="E14122">
        <v>144.4773452292763</v>
      </c>
      <c r="F14122">
        <v>11.768578221924429</v>
      </c>
    </row>
    <row r="14123" spans="1:6" x14ac:dyDescent="0.25">
      <c r="A14123">
        <v>14122</v>
      </c>
      <c r="B14123">
        <v>155.73792680239569</v>
      </c>
      <c r="C14123">
        <v>156.67357573872866</v>
      </c>
      <c r="D14123">
        <v>156.20575127056219</v>
      </c>
      <c r="E14123">
        <v>144.93289013072572</v>
      </c>
      <c r="F14123">
        <v>11.272861139836465</v>
      </c>
    </row>
    <row r="14124" spans="1:6" x14ac:dyDescent="0.25">
      <c r="A14124">
        <v>14123</v>
      </c>
      <c r="B14124">
        <v>155.36697130034807</v>
      </c>
      <c r="C14124">
        <v>156.27287846668807</v>
      </c>
      <c r="D14124">
        <v>155.81992488351807</v>
      </c>
      <c r="E14124">
        <v>144.99167053607562</v>
      </c>
      <c r="F14124">
        <v>10.828254347442453</v>
      </c>
    </row>
    <row r="14125" spans="1:6" x14ac:dyDescent="0.25">
      <c r="A14125">
        <v>14124</v>
      </c>
      <c r="B14125">
        <v>155.42498975257044</v>
      </c>
      <c r="C14125">
        <v>156.38613327421118</v>
      </c>
      <c r="D14125">
        <v>155.90556151339081</v>
      </c>
      <c r="E14125">
        <v>145.02493694605033</v>
      </c>
      <c r="F14125">
        <v>10.880624567340476</v>
      </c>
    </row>
    <row r="14126" spans="1:6" x14ac:dyDescent="0.25">
      <c r="A14126">
        <v>14125</v>
      </c>
      <c r="B14126">
        <v>155.49721833679121</v>
      </c>
      <c r="C14126">
        <v>156.49424284948586</v>
      </c>
      <c r="D14126">
        <v>155.99573059313855</v>
      </c>
      <c r="E14126">
        <v>144.79886876421989</v>
      </c>
      <c r="F14126">
        <v>11.196861828918657</v>
      </c>
    </row>
    <row r="14127" spans="1:6" x14ac:dyDescent="0.25">
      <c r="A14127">
        <v>14126</v>
      </c>
      <c r="B14127">
        <v>155.47429977678112</v>
      </c>
      <c r="C14127">
        <v>156.52449682277111</v>
      </c>
      <c r="D14127">
        <v>155.99939829977612</v>
      </c>
      <c r="E14127">
        <v>144.27519447668337</v>
      </c>
      <c r="F14127">
        <v>11.724203823092751</v>
      </c>
    </row>
    <row r="14128" spans="1:6" x14ac:dyDescent="0.25">
      <c r="A14128">
        <v>14127</v>
      </c>
      <c r="B14128">
        <v>155.47258954762412</v>
      </c>
      <c r="C14128">
        <v>156.43534858981931</v>
      </c>
      <c r="D14128">
        <v>155.95396906872173</v>
      </c>
      <c r="E14128">
        <v>143.92611363051122</v>
      </c>
      <c r="F14128">
        <v>12.027855438210509</v>
      </c>
    </row>
    <row r="14129" spans="1:6" x14ac:dyDescent="0.25">
      <c r="A14129">
        <v>14128</v>
      </c>
      <c r="B14129">
        <v>155.50271502463372</v>
      </c>
      <c r="C14129">
        <v>156.4590193910212</v>
      </c>
      <c r="D14129">
        <v>155.98086720782746</v>
      </c>
      <c r="E14129">
        <v>143.53894387098771</v>
      </c>
      <c r="F14129">
        <v>12.44192333683975</v>
      </c>
    </row>
    <row r="14130" spans="1:6" x14ac:dyDescent="0.25">
      <c r="A14130">
        <v>14129</v>
      </c>
      <c r="B14130">
        <v>155.4384962782982</v>
      </c>
      <c r="C14130">
        <v>156.39628396669625</v>
      </c>
      <c r="D14130">
        <v>155.91739012249724</v>
      </c>
      <c r="E14130">
        <v>143.53773888631238</v>
      </c>
      <c r="F14130">
        <v>12.379651236184856</v>
      </c>
    </row>
    <row r="14131" spans="1:6" x14ac:dyDescent="0.25">
      <c r="A14131">
        <v>14130</v>
      </c>
      <c r="B14131">
        <v>155.52527752465144</v>
      </c>
      <c r="C14131">
        <v>156.47342557887126</v>
      </c>
      <c r="D14131">
        <v>155.99935155176135</v>
      </c>
      <c r="E14131">
        <v>143.281469249888</v>
      </c>
      <c r="F14131">
        <v>12.717882301873345</v>
      </c>
    </row>
    <row r="14132" spans="1:6" x14ac:dyDescent="0.25">
      <c r="A14132">
        <v>14131</v>
      </c>
      <c r="B14132">
        <v>155.49268948467028</v>
      </c>
      <c r="C14132">
        <v>156.51725921544337</v>
      </c>
      <c r="D14132">
        <v>156.00497435005684</v>
      </c>
      <c r="E14132">
        <v>143.47365188141362</v>
      </c>
      <c r="F14132">
        <v>12.531322468643225</v>
      </c>
    </row>
    <row r="14133" spans="1:6" x14ac:dyDescent="0.25">
      <c r="A14133">
        <v>14132</v>
      </c>
      <c r="B14133">
        <v>155.60803397963423</v>
      </c>
      <c r="C14133">
        <v>156.66058945796641</v>
      </c>
      <c r="D14133">
        <v>156.13431171880032</v>
      </c>
      <c r="E14133">
        <v>143.48515879972965</v>
      </c>
      <c r="F14133">
        <v>12.649152919070673</v>
      </c>
    </row>
    <row r="14134" spans="1:6" x14ac:dyDescent="0.25">
      <c r="A14134">
        <v>14133</v>
      </c>
      <c r="B14134">
        <v>156.0210884938258</v>
      </c>
      <c r="C14134">
        <v>156.97729413907928</v>
      </c>
      <c r="D14134">
        <v>156.49919131645254</v>
      </c>
      <c r="E14134">
        <v>144.09387411259831</v>
      </c>
      <c r="F14134">
        <v>12.405317203854224</v>
      </c>
    </row>
    <row r="14135" spans="1:6" x14ac:dyDescent="0.25">
      <c r="A14135">
        <v>14134</v>
      </c>
      <c r="B14135">
        <v>156.0722785934276</v>
      </c>
      <c r="C14135">
        <v>156.97757555083646</v>
      </c>
      <c r="D14135">
        <v>156.52492707213202</v>
      </c>
      <c r="E14135">
        <v>150.79494230169098</v>
      </c>
      <c r="F14135">
        <v>5.7299847704410354</v>
      </c>
    </row>
    <row r="14136" spans="1:6" x14ac:dyDescent="0.25">
      <c r="A14136">
        <v>14135</v>
      </c>
      <c r="B14136">
        <v>156.06797345273142</v>
      </c>
      <c r="C14136">
        <v>156.96706593202117</v>
      </c>
      <c r="D14136">
        <v>156.51751969237631</v>
      </c>
      <c r="E14136">
        <v>160.4471283366847</v>
      </c>
      <c r="F14136">
        <v>-3.929608644308388</v>
      </c>
    </row>
    <row r="14137" spans="1:6" x14ac:dyDescent="0.25">
      <c r="A14137">
        <v>14136</v>
      </c>
      <c r="B14137">
        <v>155.8419218203199</v>
      </c>
      <c r="C14137">
        <v>156.7968845156206</v>
      </c>
      <c r="D14137">
        <v>156.31940316797025</v>
      </c>
      <c r="E14137">
        <v>163.68561239887401</v>
      </c>
      <c r="F14137">
        <v>-7.3662092309037632</v>
      </c>
    </row>
    <row r="14138" spans="1:6" x14ac:dyDescent="0.25">
      <c r="A14138">
        <v>14137</v>
      </c>
      <c r="B14138">
        <v>155.69165853337074</v>
      </c>
      <c r="C14138">
        <v>156.61304298722774</v>
      </c>
      <c r="D14138">
        <v>156.15235076029924</v>
      </c>
      <c r="E14138">
        <v>156.49210813275715</v>
      </c>
      <c r="F14138">
        <v>-0.33975737245791038</v>
      </c>
    </row>
    <row r="14139" spans="1:6" x14ac:dyDescent="0.25">
      <c r="A14139">
        <v>14138</v>
      </c>
      <c r="B14139">
        <v>155.66498293400068</v>
      </c>
      <c r="C14139">
        <v>156.61102571613097</v>
      </c>
      <c r="D14139">
        <v>156.13800432506582</v>
      </c>
      <c r="E14139">
        <v>154.04366339426906</v>
      </c>
      <c r="F14139">
        <v>2.0943409307967613</v>
      </c>
    </row>
    <row r="14140" spans="1:6" x14ac:dyDescent="0.25">
      <c r="A14140">
        <v>14139</v>
      </c>
      <c r="B14140">
        <v>155.49095591759402</v>
      </c>
      <c r="C14140">
        <v>156.38967512533043</v>
      </c>
      <c r="D14140">
        <v>155.94031552146222</v>
      </c>
      <c r="E14140">
        <v>154.8020762893195</v>
      </c>
      <c r="F14140">
        <v>1.1382392321427233</v>
      </c>
    </row>
    <row r="14141" spans="1:6" x14ac:dyDescent="0.25">
      <c r="A14141">
        <v>14140</v>
      </c>
      <c r="B14141">
        <v>155.40731815425082</v>
      </c>
      <c r="C14141">
        <v>156.31384644655387</v>
      </c>
      <c r="D14141">
        <v>155.86058230040234</v>
      </c>
      <c r="E14141">
        <v>160.35831661118473</v>
      </c>
      <c r="F14141">
        <v>-4.4977343107823913</v>
      </c>
    </row>
    <row r="14142" spans="1:6" x14ac:dyDescent="0.25">
      <c r="A14142">
        <v>14141</v>
      </c>
      <c r="B14142">
        <v>155.51293688018578</v>
      </c>
      <c r="C14142">
        <v>156.43925124943414</v>
      </c>
      <c r="D14142">
        <v>155.97609406480996</v>
      </c>
      <c r="E14142">
        <v>163.9778198186425</v>
      </c>
      <c r="F14142">
        <v>-8.0017257538325453</v>
      </c>
    </row>
    <row r="14143" spans="1:6" x14ac:dyDescent="0.25">
      <c r="A14143">
        <v>14142</v>
      </c>
      <c r="B14143">
        <v>155.37712652686008</v>
      </c>
      <c r="C14143">
        <v>156.4137808316018</v>
      </c>
      <c r="D14143">
        <v>155.89545367923094</v>
      </c>
      <c r="E14143">
        <v>153.25832204696039</v>
      </c>
      <c r="F14143">
        <v>2.6371316322705525</v>
      </c>
    </row>
    <row r="14144" spans="1:6" x14ac:dyDescent="0.25">
      <c r="A14144">
        <v>14143</v>
      </c>
      <c r="B14144">
        <v>155.76175148407407</v>
      </c>
      <c r="C14144">
        <v>156.76396474257706</v>
      </c>
      <c r="D14144">
        <v>156.26285811332556</v>
      </c>
      <c r="E14144">
        <v>148.30261716747518</v>
      </c>
      <c r="F14144">
        <v>7.9602409458503871</v>
      </c>
    </row>
    <row r="14145" spans="1:6" x14ac:dyDescent="0.25">
      <c r="A14145">
        <v>14144</v>
      </c>
      <c r="B14145">
        <v>155.56970463812041</v>
      </c>
      <c r="C14145">
        <v>156.58987174014703</v>
      </c>
      <c r="D14145">
        <v>156.07978818913372</v>
      </c>
      <c r="E14145">
        <v>147.39626584882163</v>
      </c>
      <c r="F14145">
        <v>8.6835223403120949</v>
      </c>
    </row>
    <row r="14146" spans="1:6" x14ac:dyDescent="0.25">
      <c r="A14146">
        <v>14145</v>
      </c>
      <c r="B14146">
        <v>155.62222680212008</v>
      </c>
      <c r="C14146">
        <v>156.59787434462896</v>
      </c>
      <c r="D14146">
        <v>156.11005057337451</v>
      </c>
      <c r="E14146">
        <v>146.58550987772267</v>
      </c>
      <c r="F14146">
        <v>9.5245406956518366</v>
      </c>
    </row>
    <row r="14147" spans="1:6" x14ac:dyDescent="0.25">
      <c r="A14147">
        <v>14146</v>
      </c>
      <c r="B14147">
        <v>155.73569162765824</v>
      </c>
      <c r="C14147">
        <v>156.69946931213693</v>
      </c>
      <c r="D14147">
        <v>156.2175804698976</v>
      </c>
      <c r="E14147">
        <v>147.38146745972844</v>
      </c>
      <c r="F14147">
        <v>8.8361130101691572</v>
      </c>
    </row>
    <row r="14148" spans="1:6" x14ac:dyDescent="0.25">
      <c r="A14148">
        <v>14147</v>
      </c>
      <c r="B14148">
        <v>155.86976104569291</v>
      </c>
      <c r="C14148">
        <v>156.85649814414145</v>
      </c>
      <c r="D14148">
        <v>156.36312959491718</v>
      </c>
      <c r="E14148">
        <v>148.22408785982569</v>
      </c>
      <c r="F14148">
        <v>8.1390417350914959</v>
      </c>
    </row>
    <row r="14149" spans="1:6" x14ac:dyDescent="0.25">
      <c r="A14149">
        <v>14148</v>
      </c>
      <c r="B14149">
        <v>155.69451740675717</v>
      </c>
      <c r="C14149">
        <v>156.68369509302826</v>
      </c>
      <c r="D14149">
        <v>156.18910624989272</v>
      </c>
      <c r="E14149">
        <v>147.9833479137686</v>
      </c>
      <c r="F14149">
        <v>8.20575833612412</v>
      </c>
    </row>
    <row r="14150" spans="1:6" x14ac:dyDescent="0.25">
      <c r="A14150">
        <v>14149</v>
      </c>
      <c r="B14150">
        <v>155.64537811474824</v>
      </c>
      <c r="C14150">
        <v>156.72573018423805</v>
      </c>
      <c r="D14150">
        <v>156.18555414949316</v>
      </c>
      <c r="E14150">
        <v>146.62261333221062</v>
      </c>
      <c r="F14150">
        <v>9.5629408172825379</v>
      </c>
    </row>
    <row r="14151" spans="1:6" x14ac:dyDescent="0.25">
      <c r="A14151">
        <v>14150</v>
      </c>
      <c r="B14151">
        <v>155.71437027542851</v>
      </c>
      <c r="C14151">
        <v>156.67739240871617</v>
      </c>
      <c r="D14151">
        <v>156.19588134207234</v>
      </c>
      <c r="E14151">
        <v>146.11403057276837</v>
      </c>
      <c r="F14151">
        <v>10.081850769303969</v>
      </c>
    </row>
    <row r="14152" spans="1:6" x14ac:dyDescent="0.25">
      <c r="A14152">
        <v>14151</v>
      </c>
      <c r="B14152">
        <v>155.75686173757492</v>
      </c>
      <c r="C14152">
        <v>156.73064650708298</v>
      </c>
      <c r="D14152">
        <v>156.24375412232894</v>
      </c>
      <c r="E14152">
        <v>146.68562514833147</v>
      </c>
      <c r="F14152">
        <v>9.5581289739974693</v>
      </c>
    </row>
    <row r="14153" spans="1:6" x14ac:dyDescent="0.25">
      <c r="A14153">
        <v>14152</v>
      </c>
      <c r="B14153">
        <v>155.80594083158979</v>
      </c>
      <c r="C14153">
        <v>156.83274974288369</v>
      </c>
      <c r="D14153">
        <v>156.31934528723673</v>
      </c>
      <c r="E14153">
        <v>146.18912646350276</v>
      </c>
      <c r="F14153">
        <v>10.130218823733969</v>
      </c>
    </row>
    <row r="14154" spans="1:6" x14ac:dyDescent="0.25">
      <c r="A14154">
        <v>14153</v>
      </c>
      <c r="B14154">
        <v>155.94199502640529</v>
      </c>
      <c r="C14154">
        <v>157.00420375401666</v>
      </c>
      <c r="D14154">
        <v>156.47309939021096</v>
      </c>
      <c r="E14154">
        <v>148.32910145879703</v>
      </c>
      <c r="F14154">
        <v>8.143997931413935</v>
      </c>
    </row>
    <row r="14155" spans="1:6" x14ac:dyDescent="0.25">
      <c r="A14155">
        <v>14154</v>
      </c>
      <c r="B14155">
        <v>156.05218382572232</v>
      </c>
      <c r="C14155">
        <v>156.96695215679651</v>
      </c>
      <c r="D14155">
        <v>156.50956799125942</v>
      </c>
      <c r="E14155">
        <v>145.79881107923276</v>
      </c>
      <c r="F14155">
        <v>10.710756912026653</v>
      </c>
    </row>
    <row r="14156" spans="1:6" x14ac:dyDescent="0.25">
      <c r="A14156">
        <v>14155</v>
      </c>
      <c r="B14156">
        <v>155.9887912381048</v>
      </c>
      <c r="C14156">
        <v>156.93309546554988</v>
      </c>
      <c r="D14156">
        <v>156.46094335182732</v>
      </c>
      <c r="E14156">
        <v>145.38468292203851</v>
      </c>
      <c r="F14156">
        <v>11.076260429788817</v>
      </c>
    </row>
    <row r="14157" spans="1:6" x14ac:dyDescent="0.25">
      <c r="A14157">
        <v>14156</v>
      </c>
      <c r="B14157">
        <v>156.04809738867354</v>
      </c>
      <c r="C14157">
        <v>157.05874031303972</v>
      </c>
      <c r="D14157">
        <v>156.55341885085664</v>
      </c>
      <c r="E14157">
        <v>146.46488354217189</v>
      </c>
      <c r="F14157">
        <v>10.088535308684754</v>
      </c>
    </row>
    <row r="14158" spans="1:6" x14ac:dyDescent="0.25">
      <c r="A14158">
        <v>14157</v>
      </c>
      <c r="B14158">
        <v>156.16004831131477</v>
      </c>
      <c r="C14158">
        <v>157.1090772231795</v>
      </c>
      <c r="D14158">
        <v>156.63456276724713</v>
      </c>
      <c r="E14158">
        <v>146.93529984024346</v>
      </c>
      <c r="F14158">
        <v>9.699262927003673</v>
      </c>
    </row>
    <row r="14159" spans="1:6" x14ac:dyDescent="0.25">
      <c r="A14159">
        <v>14158</v>
      </c>
      <c r="B14159">
        <v>156.17032561181389</v>
      </c>
      <c r="C14159">
        <v>157.17435089002211</v>
      </c>
      <c r="D14159">
        <v>156.67233825091802</v>
      </c>
      <c r="E14159">
        <v>149.01310381386736</v>
      </c>
      <c r="F14159">
        <v>7.6592344370506567</v>
      </c>
    </row>
    <row r="14160" spans="1:6" x14ac:dyDescent="0.25">
      <c r="A14160">
        <v>14159</v>
      </c>
      <c r="B14160">
        <v>156.12106213464176</v>
      </c>
      <c r="C14160">
        <v>157.01582608758054</v>
      </c>
      <c r="D14160">
        <v>156.56844411111115</v>
      </c>
      <c r="E14160">
        <v>147.85463022319348</v>
      </c>
      <c r="F14160">
        <v>8.7138138879176665</v>
      </c>
    </row>
    <row r="14161" spans="1:6" x14ac:dyDescent="0.25">
      <c r="A14161">
        <v>14160</v>
      </c>
      <c r="B14161">
        <v>155.70984822671551</v>
      </c>
      <c r="C14161">
        <v>156.8124647083292</v>
      </c>
      <c r="D14161">
        <v>156.26115646752237</v>
      </c>
      <c r="E14161">
        <v>146.4873150321562</v>
      </c>
      <c r="F14161">
        <v>9.7738414353661653</v>
      </c>
    </row>
    <row r="14162" spans="1:6" x14ac:dyDescent="0.25">
      <c r="A14162">
        <v>14161</v>
      </c>
      <c r="B14162">
        <v>156.19493776666695</v>
      </c>
      <c r="C14162">
        <v>157.11052757286794</v>
      </c>
      <c r="D14162">
        <v>156.65273266976743</v>
      </c>
      <c r="E14162">
        <v>146.60157413283648</v>
      </c>
      <c r="F14162">
        <v>10.051158536930956</v>
      </c>
    </row>
    <row r="14163" spans="1:6" x14ac:dyDescent="0.25">
      <c r="A14163">
        <v>14162</v>
      </c>
      <c r="B14163">
        <v>155.97548674853306</v>
      </c>
      <c r="C14163">
        <v>156.94329672103441</v>
      </c>
      <c r="D14163">
        <v>156.45939173478374</v>
      </c>
      <c r="E14163">
        <v>151.97677986165661</v>
      </c>
      <c r="F14163">
        <v>4.4826118731271265</v>
      </c>
    </row>
    <row r="14164" spans="1:6" x14ac:dyDescent="0.25">
      <c r="A14164">
        <v>14163</v>
      </c>
      <c r="B14164">
        <v>155.95665955148104</v>
      </c>
      <c r="C14164">
        <v>156.9247307668017</v>
      </c>
      <c r="D14164">
        <v>156.44069515914137</v>
      </c>
      <c r="E14164">
        <v>154.20253880146572</v>
      </c>
      <c r="F14164">
        <v>2.2381563576756491</v>
      </c>
    </row>
    <row r="14165" spans="1:6" x14ac:dyDescent="0.25">
      <c r="A14165">
        <v>14164</v>
      </c>
      <c r="B14165">
        <v>155.90511617668716</v>
      </c>
      <c r="C14165">
        <v>156.84423470387964</v>
      </c>
      <c r="D14165">
        <v>156.3746754402834</v>
      </c>
      <c r="E14165">
        <v>155.10614048704886</v>
      </c>
      <c r="F14165">
        <v>1.2685349532345356</v>
      </c>
    </row>
    <row r="14166" spans="1:6" x14ac:dyDescent="0.25">
      <c r="A14166">
        <v>14165</v>
      </c>
      <c r="B14166">
        <v>155.8620126065733</v>
      </c>
      <c r="C14166">
        <v>156.79783103921005</v>
      </c>
      <c r="D14166">
        <v>156.32992182289166</v>
      </c>
      <c r="E14166">
        <v>155.49426602542789</v>
      </c>
      <c r="F14166">
        <v>0.83565579746377239</v>
      </c>
    </row>
    <row r="14167" spans="1:6" x14ac:dyDescent="0.25">
      <c r="A14167">
        <v>14166</v>
      </c>
      <c r="B14167">
        <v>155.75372347064348</v>
      </c>
      <c r="C14167">
        <v>156.72189730128011</v>
      </c>
      <c r="D14167">
        <v>156.23781038596178</v>
      </c>
      <c r="E14167">
        <v>151.64807151412185</v>
      </c>
      <c r="F14167">
        <v>4.589738871839927</v>
      </c>
    </row>
    <row r="14168" spans="1:6" x14ac:dyDescent="0.25">
      <c r="A14168">
        <v>14167</v>
      </c>
      <c r="B14168">
        <v>155.73373693833642</v>
      </c>
      <c r="C14168">
        <v>156.71401635195201</v>
      </c>
      <c r="D14168">
        <v>156.22387664514423</v>
      </c>
      <c r="E14168">
        <v>147.17174939356318</v>
      </c>
      <c r="F14168">
        <v>9.0521272515810551</v>
      </c>
    </row>
    <row r="14169" spans="1:6" x14ac:dyDescent="0.25">
      <c r="A14169">
        <v>14168</v>
      </c>
      <c r="B14169">
        <v>155.76489225501999</v>
      </c>
      <c r="C14169">
        <v>156.70956993547901</v>
      </c>
      <c r="D14169">
        <v>156.23723109524951</v>
      </c>
      <c r="E14169">
        <v>145.99308990034476</v>
      </c>
      <c r="F14169">
        <v>10.244141194904756</v>
      </c>
    </row>
    <row r="14170" spans="1:6" x14ac:dyDescent="0.25">
      <c r="A14170">
        <v>14169</v>
      </c>
      <c r="B14170">
        <v>155.75940817123592</v>
      </c>
      <c r="C14170">
        <v>156.73546217141663</v>
      </c>
      <c r="D14170">
        <v>156.24743517132629</v>
      </c>
      <c r="E14170">
        <v>147.89526594791138</v>
      </c>
      <c r="F14170">
        <v>8.3521692234149043</v>
      </c>
    </row>
    <row r="14171" spans="1:6" x14ac:dyDescent="0.25">
      <c r="A14171">
        <v>14170</v>
      </c>
      <c r="B14171">
        <v>155.8472731937317</v>
      </c>
      <c r="C14171">
        <v>156.81199333284187</v>
      </c>
      <c r="D14171">
        <v>156.32963326328678</v>
      </c>
      <c r="E14171">
        <v>147.97337334903128</v>
      </c>
      <c r="F14171">
        <v>8.356259914255503</v>
      </c>
    </row>
    <row r="14172" spans="1:6" x14ac:dyDescent="0.25">
      <c r="A14172">
        <v>14171</v>
      </c>
      <c r="B14172">
        <v>155.83452903805647</v>
      </c>
      <c r="C14172">
        <v>156.81586273246256</v>
      </c>
      <c r="D14172">
        <v>156.32519588525952</v>
      </c>
      <c r="E14172">
        <v>145.80594775361044</v>
      </c>
      <c r="F14172">
        <v>10.519248131649078</v>
      </c>
    </row>
    <row r="14173" spans="1:6" x14ac:dyDescent="0.25">
      <c r="A14173">
        <v>14172</v>
      </c>
      <c r="B14173">
        <v>155.86068460409294</v>
      </c>
      <c r="C14173">
        <v>156.78170303784663</v>
      </c>
      <c r="D14173">
        <v>156.32119382096977</v>
      </c>
      <c r="E14173">
        <v>145.69941656993404</v>
      </c>
      <c r="F14173">
        <v>10.621777251035724</v>
      </c>
    </row>
    <row r="14174" spans="1:6" x14ac:dyDescent="0.25">
      <c r="A14174">
        <v>14173</v>
      </c>
      <c r="B14174">
        <v>155.65639963972546</v>
      </c>
      <c r="C14174">
        <v>156.61884616002786</v>
      </c>
      <c r="D14174">
        <v>156.13762289987665</v>
      </c>
      <c r="E14174">
        <v>146.10214197346002</v>
      </c>
      <c r="F14174">
        <v>10.035480926416625</v>
      </c>
    </row>
    <row r="14175" spans="1:6" x14ac:dyDescent="0.25">
      <c r="A14175">
        <v>14174</v>
      </c>
      <c r="B14175">
        <v>155.93706725326604</v>
      </c>
      <c r="C14175">
        <v>156.8671088085662</v>
      </c>
      <c r="D14175">
        <v>156.4020880309161</v>
      </c>
      <c r="E14175">
        <v>145.87406556050561</v>
      </c>
      <c r="F14175">
        <v>10.528022470410491</v>
      </c>
    </row>
    <row r="14176" spans="1:6" x14ac:dyDescent="0.25">
      <c r="A14176">
        <v>14175</v>
      </c>
      <c r="B14176">
        <v>155.93769111127014</v>
      </c>
      <c r="C14176">
        <v>156.88065044196236</v>
      </c>
      <c r="D14176">
        <v>156.40917077661624</v>
      </c>
      <c r="E14176">
        <v>147.93753938672219</v>
      </c>
      <c r="F14176">
        <v>8.4716313898940427</v>
      </c>
    </row>
    <row r="14177" spans="1:6" x14ac:dyDescent="0.25">
      <c r="A14177">
        <v>14176</v>
      </c>
      <c r="B14177">
        <v>156.10875584952856</v>
      </c>
      <c r="C14177">
        <v>157.03401059138253</v>
      </c>
      <c r="D14177">
        <v>156.57138322045554</v>
      </c>
      <c r="E14177">
        <v>148.92783268525164</v>
      </c>
      <c r="F14177">
        <v>7.6435505352039002</v>
      </c>
    </row>
    <row r="14178" spans="1:6" x14ac:dyDescent="0.25">
      <c r="A14178">
        <v>14177</v>
      </c>
      <c r="B14178">
        <v>156.05613967976782</v>
      </c>
      <c r="C14178">
        <v>157.15372552441863</v>
      </c>
      <c r="D14178">
        <v>156.60493260209324</v>
      </c>
      <c r="E14178">
        <v>146.90577603799215</v>
      </c>
      <c r="F14178">
        <v>9.699156564101088</v>
      </c>
    </row>
    <row r="14179" spans="1:6" x14ac:dyDescent="0.25">
      <c r="A14179">
        <v>14178</v>
      </c>
      <c r="B14179">
        <v>156.21159500559895</v>
      </c>
      <c r="C14179">
        <v>157.26718674970877</v>
      </c>
      <c r="D14179">
        <v>156.73939087765388</v>
      </c>
      <c r="E14179">
        <v>144.71117273336728</v>
      </c>
      <c r="F14179">
        <v>12.028218144286598</v>
      </c>
    </row>
    <row r="14180" spans="1:6" x14ac:dyDescent="0.25">
      <c r="A14180">
        <v>14179</v>
      </c>
      <c r="B14180">
        <v>156.39661668342575</v>
      </c>
      <c r="C14180">
        <v>157.40432867376674</v>
      </c>
      <c r="D14180">
        <v>156.90047267859626</v>
      </c>
      <c r="E14180">
        <v>144.66228275537105</v>
      </c>
      <c r="F14180">
        <v>12.238189923225207</v>
      </c>
    </row>
    <row r="14181" spans="1:6" x14ac:dyDescent="0.25">
      <c r="A14181">
        <v>14180</v>
      </c>
      <c r="B14181">
        <v>156.36508415919994</v>
      </c>
      <c r="C14181">
        <v>157.34232047450158</v>
      </c>
      <c r="D14181">
        <v>156.85370231685076</v>
      </c>
      <c r="E14181">
        <v>143.95984714709329</v>
      </c>
      <c r="F14181">
        <v>12.893855169757472</v>
      </c>
    </row>
    <row r="14182" spans="1:6" x14ac:dyDescent="0.25">
      <c r="A14182">
        <v>14181</v>
      </c>
      <c r="B14182">
        <v>156.39272572572438</v>
      </c>
      <c r="C14182">
        <v>157.38575474269112</v>
      </c>
      <c r="D14182">
        <v>156.88924023420776</v>
      </c>
      <c r="E14182">
        <v>145.03840375610122</v>
      </c>
      <c r="F14182">
        <v>11.850836478106544</v>
      </c>
    </row>
    <row r="14183" spans="1:6" x14ac:dyDescent="0.25">
      <c r="A14183">
        <v>14182</v>
      </c>
      <c r="B14183">
        <v>156.43643765693886</v>
      </c>
      <c r="C14183">
        <v>157.44826431856237</v>
      </c>
      <c r="D14183">
        <v>156.94235098775061</v>
      </c>
      <c r="E14183">
        <v>145.27851982286097</v>
      </c>
      <c r="F14183">
        <v>11.663831164889643</v>
      </c>
    </row>
    <row r="14184" spans="1:6" x14ac:dyDescent="0.25">
      <c r="A14184">
        <v>14183</v>
      </c>
      <c r="B14184">
        <v>156.4784242216443</v>
      </c>
      <c r="C14184">
        <v>157.39013484117186</v>
      </c>
      <c r="D14184">
        <v>156.93427953140809</v>
      </c>
      <c r="E14184">
        <v>149.76820718292586</v>
      </c>
      <c r="F14184">
        <v>7.1660723484822313</v>
      </c>
    </row>
    <row r="14185" spans="1:6" x14ac:dyDescent="0.25">
      <c r="A14185">
        <v>14184</v>
      </c>
      <c r="B14185">
        <v>156.4456602408583</v>
      </c>
      <c r="C14185">
        <v>157.45226161698864</v>
      </c>
      <c r="D14185">
        <v>156.94896092892347</v>
      </c>
      <c r="E14185">
        <v>155.50358250891975</v>
      </c>
      <c r="F14185">
        <v>1.4453784200037205</v>
      </c>
    </row>
    <row r="14186" spans="1:6" x14ac:dyDescent="0.25">
      <c r="A14186">
        <v>14185</v>
      </c>
      <c r="B14186">
        <v>156.36947112588444</v>
      </c>
      <c r="C14186">
        <v>157.32224931161369</v>
      </c>
      <c r="D14186">
        <v>156.84586021874907</v>
      </c>
      <c r="E14186">
        <v>153.74734843736462</v>
      </c>
      <c r="F14186">
        <v>3.0985117813844454</v>
      </c>
    </row>
    <row r="14187" spans="1:6" x14ac:dyDescent="0.25">
      <c r="A14187">
        <v>14186</v>
      </c>
      <c r="B14187">
        <v>156.29949504795289</v>
      </c>
      <c r="C14187">
        <v>157.25614193961152</v>
      </c>
      <c r="D14187">
        <v>156.77781849378221</v>
      </c>
      <c r="E14187">
        <v>154.74556935033357</v>
      </c>
      <c r="F14187">
        <v>2.0322491434486381</v>
      </c>
    </row>
    <row r="14188" spans="1:6" x14ac:dyDescent="0.25">
      <c r="A14188">
        <v>14187</v>
      </c>
      <c r="B14188">
        <v>156.1874795557361</v>
      </c>
      <c r="C14188">
        <v>157.11362641882215</v>
      </c>
      <c r="D14188">
        <v>156.65055298727913</v>
      </c>
      <c r="E14188">
        <v>156.12869281164271</v>
      </c>
      <c r="F14188">
        <v>0.5218601756364194</v>
      </c>
    </row>
    <row r="14189" spans="1:6" x14ac:dyDescent="0.25">
      <c r="A14189">
        <v>14188</v>
      </c>
      <c r="B14189">
        <v>156.26258095433306</v>
      </c>
      <c r="C14189">
        <v>157.22062422027508</v>
      </c>
      <c r="D14189">
        <v>156.74160258730407</v>
      </c>
      <c r="E14189">
        <v>158.35712158062296</v>
      </c>
      <c r="F14189">
        <v>-1.6155189933188865</v>
      </c>
    </row>
    <row r="14190" spans="1:6" x14ac:dyDescent="0.25">
      <c r="A14190">
        <v>14189</v>
      </c>
      <c r="B14190">
        <v>156.2609897931622</v>
      </c>
      <c r="C14190">
        <v>157.18907058397392</v>
      </c>
      <c r="D14190">
        <v>156.72503018856804</v>
      </c>
      <c r="E14190">
        <v>159.41854560601467</v>
      </c>
      <c r="F14190">
        <v>-2.6935154174466334</v>
      </c>
    </row>
    <row r="14191" spans="1:6" x14ac:dyDescent="0.25">
      <c r="A14191">
        <v>14190</v>
      </c>
      <c r="B14191">
        <v>156.21936094117802</v>
      </c>
      <c r="C14191">
        <v>157.20959564317968</v>
      </c>
      <c r="D14191">
        <v>156.71447829217885</v>
      </c>
      <c r="E14191">
        <v>156.97792208657148</v>
      </c>
      <c r="F14191">
        <v>-0.26344379439262866</v>
      </c>
    </row>
    <row r="14192" spans="1:6" x14ac:dyDescent="0.25">
      <c r="A14192">
        <v>14191</v>
      </c>
      <c r="B14192">
        <v>156.30191465972669</v>
      </c>
      <c r="C14192">
        <v>157.24352822633131</v>
      </c>
      <c r="D14192">
        <v>156.77272144302901</v>
      </c>
      <c r="E14192">
        <v>155.82396850401994</v>
      </c>
      <c r="F14192">
        <v>0.94875293900906854</v>
      </c>
    </row>
    <row r="14193" spans="1:6" x14ac:dyDescent="0.25">
      <c r="A14193">
        <v>14192</v>
      </c>
      <c r="B14193">
        <v>156.25591757908322</v>
      </c>
      <c r="C14193">
        <v>157.21406902579872</v>
      </c>
      <c r="D14193">
        <v>156.73499330244096</v>
      </c>
      <c r="E14193">
        <v>153.3899572357642</v>
      </c>
      <c r="F14193">
        <v>3.3450360666767551</v>
      </c>
    </row>
    <row r="14194" spans="1:6" x14ac:dyDescent="0.25">
      <c r="A14194">
        <v>14193</v>
      </c>
      <c r="B14194">
        <v>156.30357898886751</v>
      </c>
      <c r="C14194">
        <v>157.25045633042714</v>
      </c>
      <c r="D14194">
        <v>156.77701765964733</v>
      </c>
      <c r="E14194">
        <v>150.90160964879709</v>
      </c>
      <c r="F14194">
        <v>5.8754080108502365</v>
      </c>
    </row>
    <row r="14195" spans="1:6" x14ac:dyDescent="0.25">
      <c r="A14195">
        <v>14194</v>
      </c>
      <c r="B14195">
        <v>156.26506242029825</v>
      </c>
      <c r="C14195">
        <v>157.20537825998312</v>
      </c>
      <c r="D14195">
        <v>156.7352203401407</v>
      </c>
      <c r="E14195">
        <v>151.82533511617842</v>
      </c>
      <c r="F14195">
        <v>4.9098852239622772</v>
      </c>
    </row>
    <row r="14196" spans="1:6" x14ac:dyDescent="0.25">
      <c r="A14196">
        <v>14195</v>
      </c>
      <c r="B14196">
        <v>156.30266112456013</v>
      </c>
      <c r="C14196">
        <v>157.29957504522145</v>
      </c>
      <c r="D14196">
        <v>156.80111808489079</v>
      </c>
      <c r="E14196">
        <v>149.71364620027063</v>
      </c>
      <c r="F14196">
        <v>7.0874718846201574</v>
      </c>
    </row>
    <row r="14197" spans="1:6" x14ac:dyDescent="0.25">
      <c r="A14197">
        <v>14196</v>
      </c>
      <c r="B14197">
        <v>156.32407866774224</v>
      </c>
      <c r="C14197">
        <v>157.28510043603544</v>
      </c>
      <c r="D14197">
        <v>156.80458955188885</v>
      </c>
      <c r="E14197">
        <v>149.42610591868805</v>
      </c>
      <c r="F14197">
        <v>7.3784836332008013</v>
      </c>
    </row>
    <row r="14198" spans="1:6" x14ac:dyDescent="0.25">
      <c r="A14198">
        <v>14197</v>
      </c>
      <c r="B14198">
        <v>156.42472189277251</v>
      </c>
      <c r="C14198">
        <v>157.43464179365125</v>
      </c>
      <c r="D14198">
        <v>156.92968184321188</v>
      </c>
      <c r="E14198">
        <v>149.86464955491979</v>
      </c>
      <c r="F14198">
        <v>7.0650322882920875</v>
      </c>
    </row>
    <row r="14199" spans="1:6" x14ac:dyDescent="0.25">
      <c r="A14199">
        <v>14198</v>
      </c>
      <c r="B14199">
        <v>156.56777453700198</v>
      </c>
      <c r="C14199">
        <v>157.5248320696748</v>
      </c>
      <c r="D14199">
        <v>157.04630330333839</v>
      </c>
      <c r="E14199">
        <v>149.41176111828437</v>
      </c>
      <c r="F14199">
        <v>7.6345421850540163</v>
      </c>
    </row>
    <row r="14200" spans="1:6" x14ac:dyDescent="0.25">
      <c r="A14200">
        <v>14199</v>
      </c>
      <c r="B14200">
        <v>156.68223589577312</v>
      </c>
      <c r="C14200">
        <v>157.64764927371544</v>
      </c>
      <c r="D14200">
        <v>157.16494258474427</v>
      </c>
      <c r="E14200">
        <v>149.15576536277115</v>
      </c>
      <c r="F14200">
        <v>8.0091772219731183</v>
      </c>
    </row>
    <row r="14201" spans="1:6" x14ac:dyDescent="0.25">
      <c r="A14201">
        <v>14200</v>
      </c>
      <c r="B14201">
        <v>156.44609413467441</v>
      </c>
      <c r="C14201">
        <v>157.40351656000962</v>
      </c>
      <c r="D14201">
        <v>156.92480534734202</v>
      </c>
      <c r="E14201">
        <v>148.07482979305607</v>
      </c>
      <c r="F14201">
        <v>8.8499755542859475</v>
      </c>
    </row>
    <row r="14202" spans="1:6" x14ac:dyDescent="0.25">
      <c r="A14202">
        <v>14201</v>
      </c>
      <c r="B14202">
        <v>156.38842199040906</v>
      </c>
      <c r="C14202">
        <v>157.36243158345346</v>
      </c>
      <c r="D14202">
        <v>156.87542678693126</v>
      </c>
      <c r="E14202">
        <v>148.51394110496537</v>
      </c>
      <c r="F14202">
        <v>8.3614856819658883</v>
      </c>
    </row>
    <row r="14203" spans="1:6" x14ac:dyDescent="0.25">
      <c r="A14203">
        <v>14202</v>
      </c>
      <c r="B14203">
        <v>156.37295216687852</v>
      </c>
      <c r="C14203">
        <v>157.35824480541297</v>
      </c>
      <c r="D14203">
        <v>156.86559848614576</v>
      </c>
      <c r="E14203">
        <v>148.60447851148945</v>
      </c>
      <c r="F14203">
        <v>8.2611199746563102</v>
      </c>
    </row>
    <row r="14204" spans="1:6" x14ac:dyDescent="0.25">
      <c r="A14204">
        <v>14203</v>
      </c>
      <c r="B14204">
        <v>156.38711498917746</v>
      </c>
      <c r="C14204">
        <v>157.31973491135147</v>
      </c>
      <c r="D14204">
        <v>156.85342495026447</v>
      </c>
      <c r="E14204">
        <v>147.82236728612585</v>
      </c>
      <c r="F14204">
        <v>9.0310576641386149</v>
      </c>
    </row>
    <row r="14205" spans="1:6" x14ac:dyDescent="0.25">
      <c r="A14205">
        <v>14204</v>
      </c>
      <c r="B14205">
        <v>156.35349267640484</v>
      </c>
      <c r="C14205">
        <v>157.3414892384402</v>
      </c>
      <c r="D14205">
        <v>156.84749095742251</v>
      </c>
      <c r="E14205">
        <v>147.82753688713376</v>
      </c>
      <c r="F14205">
        <v>9.0199540702887475</v>
      </c>
    </row>
    <row r="14206" spans="1:6" x14ac:dyDescent="0.25">
      <c r="A14206">
        <v>14205</v>
      </c>
      <c r="B14206">
        <v>156.33117371637962</v>
      </c>
      <c r="C14206">
        <v>157.30032697056069</v>
      </c>
      <c r="D14206">
        <v>156.81575034347014</v>
      </c>
      <c r="E14206">
        <v>147.1877078448951</v>
      </c>
      <c r="F14206">
        <v>9.6280424985750415</v>
      </c>
    </row>
    <row r="14207" spans="1:6" x14ac:dyDescent="0.25">
      <c r="A14207">
        <v>14206</v>
      </c>
      <c r="B14207">
        <v>156.53533057456173</v>
      </c>
      <c r="C14207">
        <v>157.4868746524065</v>
      </c>
      <c r="D14207">
        <v>157.01110261348413</v>
      </c>
      <c r="E14207">
        <v>150.73993867995225</v>
      </c>
      <c r="F14207">
        <v>6.2711639335318807</v>
      </c>
    </row>
    <row r="14208" spans="1:6" x14ac:dyDescent="0.25">
      <c r="A14208">
        <v>14207</v>
      </c>
      <c r="B14208">
        <v>156.89945565727407</v>
      </c>
      <c r="C14208">
        <v>157.91235713483957</v>
      </c>
      <c r="D14208">
        <v>157.40590639605682</v>
      </c>
      <c r="E14208">
        <v>156.449621691034</v>
      </c>
      <c r="F14208">
        <v>0.95628470502282426</v>
      </c>
    </row>
    <row r="14209" spans="1:6" x14ac:dyDescent="0.25">
      <c r="A14209">
        <v>14208</v>
      </c>
      <c r="B14209">
        <v>158.08289056173189</v>
      </c>
      <c r="C14209">
        <v>159.08699241031488</v>
      </c>
      <c r="D14209">
        <v>158.58494148602338</v>
      </c>
      <c r="E14209">
        <v>158.34957906902352</v>
      </c>
      <c r="F14209">
        <v>0.23536241699986249</v>
      </c>
    </row>
    <row r="14210" spans="1:6" x14ac:dyDescent="0.25">
      <c r="A14210">
        <v>14209</v>
      </c>
      <c r="B14210">
        <v>158.11381805692088</v>
      </c>
      <c r="C14210">
        <v>159.06468497078455</v>
      </c>
      <c r="D14210">
        <v>158.58925151385273</v>
      </c>
      <c r="E14210">
        <v>156.69913388188948</v>
      </c>
      <c r="F14210">
        <v>1.8901176319632498</v>
      </c>
    </row>
    <row r="14211" spans="1:6" x14ac:dyDescent="0.25">
      <c r="A14211">
        <v>14210</v>
      </c>
      <c r="B14211">
        <v>158.29496980038044</v>
      </c>
      <c r="C14211">
        <v>159.21636039250711</v>
      </c>
      <c r="D14211">
        <v>158.75566509644378</v>
      </c>
      <c r="E14211">
        <v>156.36307198285277</v>
      </c>
      <c r="F14211">
        <v>2.3925931135910048</v>
      </c>
    </row>
    <row r="14212" spans="1:6" x14ac:dyDescent="0.25">
      <c r="A14212">
        <v>14211</v>
      </c>
      <c r="B14212">
        <v>158.29474947886331</v>
      </c>
      <c r="C14212">
        <v>159.20529447588163</v>
      </c>
      <c r="D14212">
        <v>158.75002197737246</v>
      </c>
      <c r="E14212">
        <v>160.13125258620548</v>
      </c>
      <c r="F14212">
        <v>-1.3812306088330217</v>
      </c>
    </row>
    <row r="14213" spans="1:6" x14ac:dyDescent="0.25">
      <c r="A14213">
        <v>14212</v>
      </c>
      <c r="B14213">
        <v>158.47602068078271</v>
      </c>
      <c r="C14213">
        <v>159.41140244567615</v>
      </c>
      <c r="D14213">
        <v>158.94371156322944</v>
      </c>
      <c r="E14213">
        <v>161.83649064805951</v>
      </c>
      <c r="F14213">
        <v>-2.8927790848300674</v>
      </c>
    </row>
    <row r="14214" spans="1:6" x14ac:dyDescent="0.25">
      <c r="A14214">
        <v>14213</v>
      </c>
      <c r="B14214">
        <v>158.49640135102371</v>
      </c>
      <c r="C14214">
        <v>159.43115753192083</v>
      </c>
      <c r="D14214">
        <v>158.96377944147227</v>
      </c>
      <c r="E14214">
        <v>159.71617133620742</v>
      </c>
      <c r="F14214">
        <v>-0.75239189473515466</v>
      </c>
    </row>
    <row r="14215" spans="1:6" x14ac:dyDescent="0.25">
      <c r="A14215">
        <v>14214</v>
      </c>
      <c r="B14215">
        <v>158.54835896888301</v>
      </c>
      <c r="C14215">
        <v>159.46602070941552</v>
      </c>
      <c r="D14215">
        <v>159.00718983914925</v>
      </c>
      <c r="E14215">
        <v>159.28197751446811</v>
      </c>
      <c r="F14215">
        <v>-0.27478767531886206</v>
      </c>
    </row>
    <row r="14216" spans="1:6" x14ac:dyDescent="0.25">
      <c r="A14216">
        <v>14215</v>
      </c>
      <c r="B14216">
        <v>158.5068349725473</v>
      </c>
      <c r="C14216">
        <v>159.40291984966268</v>
      </c>
      <c r="D14216">
        <v>158.95487741110497</v>
      </c>
      <c r="E14216">
        <v>156.57423365092981</v>
      </c>
      <c r="F14216">
        <v>2.3806437601751611</v>
      </c>
    </row>
    <row r="14217" spans="1:6" x14ac:dyDescent="0.25">
      <c r="A14217">
        <v>14216</v>
      </c>
      <c r="B14217">
        <v>158.21497222383977</v>
      </c>
      <c r="C14217">
        <v>159.13423730609725</v>
      </c>
      <c r="D14217">
        <v>158.67460476496851</v>
      </c>
      <c r="E14217">
        <v>152.25590119965904</v>
      </c>
      <c r="F14217">
        <v>6.4187035653094711</v>
      </c>
    </row>
    <row r="14218" spans="1:6" x14ac:dyDescent="0.25">
      <c r="A14218">
        <v>14217</v>
      </c>
      <c r="B14218">
        <v>158.25488381026014</v>
      </c>
      <c r="C14218">
        <v>159.18155644572687</v>
      </c>
      <c r="D14218">
        <v>158.7182201279935</v>
      </c>
      <c r="E14218">
        <v>148.27426595634091</v>
      </c>
      <c r="F14218">
        <v>10.443954171652592</v>
      </c>
    </row>
    <row r="14219" spans="1:6" x14ac:dyDescent="0.25">
      <c r="A14219">
        <v>14218</v>
      </c>
      <c r="B14219">
        <v>157.70940440934777</v>
      </c>
      <c r="C14219">
        <v>158.62029789517732</v>
      </c>
      <c r="D14219">
        <v>158.16485115226254</v>
      </c>
      <c r="E14219">
        <v>148.0595002484842</v>
      </c>
      <c r="F14219">
        <v>10.105350903778344</v>
      </c>
    </row>
    <row r="14220" spans="1:6" x14ac:dyDescent="0.25">
      <c r="A14220">
        <v>14219</v>
      </c>
      <c r="B14220">
        <v>156.95717941416174</v>
      </c>
      <c r="C14220">
        <v>157.8996239797022</v>
      </c>
      <c r="D14220">
        <v>157.42840169693199</v>
      </c>
      <c r="E14220">
        <v>148.31755495363902</v>
      </c>
      <c r="F14220">
        <v>9.1108467432929672</v>
      </c>
    </row>
    <row r="14221" spans="1:6" x14ac:dyDescent="0.25">
      <c r="A14221">
        <v>14220</v>
      </c>
      <c r="B14221">
        <v>157.1747496244376</v>
      </c>
      <c r="C14221">
        <v>158.15970695951131</v>
      </c>
      <c r="D14221">
        <v>157.66722829197445</v>
      </c>
      <c r="E14221">
        <v>148.86816050365476</v>
      </c>
      <c r="F14221">
        <v>8.7990677883196895</v>
      </c>
    </row>
    <row r="14222" spans="1:6" x14ac:dyDescent="0.25">
      <c r="A14222">
        <v>14221</v>
      </c>
      <c r="B14222">
        <v>157.59201028235262</v>
      </c>
      <c r="C14222">
        <v>158.5906874582443</v>
      </c>
      <c r="D14222">
        <v>158.09134887029848</v>
      </c>
      <c r="E14222">
        <v>149.33079315553829</v>
      </c>
      <c r="F14222">
        <v>8.7605557147601871</v>
      </c>
    </row>
    <row r="14223" spans="1:6" x14ac:dyDescent="0.25">
      <c r="A14223">
        <v>14222</v>
      </c>
      <c r="B14223">
        <v>157.57405648186256</v>
      </c>
      <c r="C14223">
        <v>158.58591241927286</v>
      </c>
      <c r="D14223">
        <v>158.07998445056771</v>
      </c>
      <c r="E14223">
        <v>149.14278439890114</v>
      </c>
      <c r="F14223">
        <v>8.9372000516665651</v>
      </c>
    </row>
    <row r="14224" spans="1:6" x14ac:dyDescent="0.25">
      <c r="A14224">
        <v>14223</v>
      </c>
      <c r="B14224">
        <v>157.37585806996918</v>
      </c>
      <c r="C14224">
        <v>158.40767180088878</v>
      </c>
      <c r="D14224">
        <v>157.89176493542897</v>
      </c>
      <c r="E14224">
        <v>148.92428674617031</v>
      </c>
      <c r="F14224">
        <v>8.9674781892586566</v>
      </c>
    </row>
    <row r="14225" spans="1:6" x14ac:dyDescent="0.25">
      <c r="A14225">
        <v>14224</v>
      </c>
      <c r="B14225">
        <v>157.32248643994691</v>
      </c>
      <c r="C14225">
        <v>158.35528485866769</v>
      </c>
      <c r="D14225">
        <v>157.83888564930731</v>
      </c>
      <c r="E14225">
        <v>149.43771096083375</v>
      </c>
      <c r="F14225">
        <v>8.4011746884735601</v>
      </c>
    </row>
    <row r="14226" spans="1:6" x14ac:dyDescent="0.25">
      <c r="A14226">
        <v>14225</v>
      </c>
      <c r="B14226">
        <v>157.24153781747793</v>
      </c>
      <c r="C14226">
        <v>158.275147098491</v>
      </c>
      <c r="D14226">
        <v>157.75834245798447</v>
      </c>
      <c r="E14226">
        <v>147.45307542684679</v>
      </c>
      <c r="F14226">
        <v>10.305267031137674</v>
      </c>
    </row>
    <row r="14227" spans="1:6" x14ac:dyDescent="0.25">
      <c r="A14227">
        <v>14226</v>
      </c>
      <c r="B14227">
        <v>157.02831336831719</v>
      </c>
      <c r="C14227">
        <v>158.02348195577125</v>
      </c>
      <c r="D14227">
        <v>157.5258976620442</v>
      </c>
      <c r="E14227">
        <v>147.07911761718844</v>
      </c>
      <c r="F14227">
        <v>10.446780044855757</v>
      </c>
    </row>
    <row r="14228" spans="1:6" x14ac:dyDescent="0.25">
      <c r="A14228">
        <v>14227</v>
      </c>
      <c r="B14228">
        <v>157.06942993045053</v>
      </c>
      <c r="C14228">
        <v>158.07369780957853</v>
      </c>
      <c r="D14228">
        <v>157.57156387001453</v>
      </c>
      <c r="E14228">
        <v>147.51901241662944</v>
      </c>
      <c r="F14228">
        <v>10.052551453385092</v>
      </c>
    </row>
    <row r="14229" spans="1:6" x14ac:dyDescent="0.25">
      <c r="A14229">
        <v>14228</v>
      </c>
      <c r="B14229">
        <v>156.72070983250973</v>
      </c>
      <c r="C14229">
        <v>157.72324702166836</v>
      </c>
      <c r="D14229">
        <v>157.22197842708903</v>
      </c>
      <c r="E14229">
        <v>147.1846475452698</v>
      </c>
      <c r="F14229">
        <v>10.03733088181923</v>
      </c>
    </row>
    <row r="14230" spans="1:6" x14ac:dyDescent="0.25">
      <c r="A14230">
        <v>14229</v>
      </c>
      <c r="B14230">
        <v>156.6490285675888</v>
      </c>
      <c r="C14230">
        <v>157.62885891011925</v>
      </c>
      <c r="D14230">
        <v>157.13894373885404</v>
      </c>
      <c r="E14230">
        <v>147.60657350077136</v>
      </c>
      <c r="F14230">
        <v>9.5323702380826774</v>
      </c>
    </row>
    <row r="14231" spans="1:6" x14ac:dyDescent="0.25">
      <c r="A14231">
        <v>14230</v>
      </c>
      <c r="B14231">
        <v>156.5308458966758</v>
      </c>
      <c r="C14231">
        <v>157.4933320715856</v>
      </c>
      <c r="D14231">
        <v>157.01208898413068</v>
      </c>
      <c r="E14231">
        <v>152.31159298026458</v>
      </c>
      <c r="F14231">
        <v>4.7004960038661068</v>
      </c>
    </row>
    <row r="14232" spans="1:6" x14ac:dyDescent="0.25">
      <c r="A14232">
        <v>14231</v>
      </c>
      <c r="B14232">
        <v>156.56249658024697</v>
      </c>
      <c r="C14232">
        <v>157.53801621646886</v>
      </c>
      <c r="D14232">
        <v>157.05025639835793</v>
      </c>
      <c r="E14232">
        <v>163.92212417764404</v>
      </c>
      <c r="F14232">
        <v>-6.8718677792861058</v>
      </c>
    </row>
    <row r="14233" spans="1:6" x14ac:dyDescent="0.25">
      <c r="A14233">
        <v>14232</v>
      </c>
      <c r="B14233">
        <v>156.42104849778639</v>
      </c>
      <c r="C14233">
        <v>157.38459069375531</v>
      </c>
      <c r="D14233">
        <v>156.90281959577084</v>
      </c>
      <c r="E14233">
        <v>154.99105869517652</v>
      </c>
      <c r="F14233">
        <v>1.9117609005943166</v>
      </c>
    </row>
    <row r="14234" spans="1:6" x14ac:dyDescent="0.25">
      <c r="A14234">
        <v>14233</v>
      </c>
      <c r="B14234">
        <v>156.0532552071287</v>
      </c>
      <c r="C14234">
        <v>157.08801045714088</v>
      </c>
      <c r="D14234">
        <v>156.57063283213478</v>
      </c>
      <c r="E14234">
        <v>158.03443873018884</v>
      </c>
      <c r="F14234">
        <v>-1.463805898054062</v>
      </c>
    </row>
    <row r="14235" spans="1:6" x14ac:dyDescent="0.25">
      <c r="A14235">
        <v>14234</v>
      </c>
      <c r="B14235">
        <v>155.88856785928067</v>
      </c>
      <c r="C14235">
        <v>156.83940525316856</v>
      </c>
      <c r="D14235">
        <v>156.36398655622463</v>
      </c>
      <c r="E14235">
        <v>158.16426046374545</v>
      </c>
      <c r="F14235">
        <v>-1.8002739075208183</v>
      </c>
    </row>
    <row r="14236" spans="1:6" x14ac:dyDescent="0.25">
      <c r="A14236">
        <v>14235</v>
      </c>
      <c r="B14236">
        <v>155.96455522162157</v>
      </c>
      <c r="C14236">
        <v>156.94678301483941</v>
      </c>
      <c r="D14236">
        <v>156.4556691182305</v>
      </c>
      <c r="E14236">
        <v>159.21089761382217</v>
      </c>
      <c r="F14236">
        <v>-2.7552284955916662</v>
      </c>
    </row>
    <row r="14237" spans="1:6" x14ac:dyDescent="0.25">
      <c r="A14237">
        <v>14236</v>
      </c>
      <c r="B14237">
        <v>155.73919111667649</v>
      </c>
      <c r="C14237">
        <v>156.72607810399077</v>
      </c>
      <c r="D14237">
        <v>156.23263461033363</v>
      </c>
      <c r="E14237">
        <v>156.51797601965094</v>
      </c>
      <c r="F14237">
        <v>-0.28534140931731145</v>
      </c>
    </row>
    <row r="14238" spans="1:6" x14ac:dyDescent="0.25">
      <c r="A14238">
        <v>14237</v>
      </c>
      <c r="B14238">
        <v>155.77910269285911</v>
      </c>
      <c r="C14238">
        <v>156.70333989769503</v>
      </c>
      <c r="D14238">
        <v>156.24122129527706</v>
      </c>
      <c r="E14238">
        <v>158.96664675885222</v>
      </c>
      <c r="F14238">
        <v>-2.7254254635751636</v>
      </c>
    </row>
    <row r="14239" spans="1:6" x14ac:dyDescent="0.25">
      <c r="A14239">
        <v>14238</v>
      </c>
      <c r="B14239">
        <v>155.80113152952953</v>
      </c>
      <c r="C14239">
        <v>156.77655535970695</v>
      </c>
      <c r="D14239">
        <v>156.28884344461824</v>
      </c>
      <c r="E14239">
        <v>161.15153388358794</v>
      </c>
      <c r="F14239">
        <v>-4.8626904389697074</v>
      </c>
    </row>
    <row r="14240" spans="1:6" x14ac:dyDescent="0.25">
      <c r="A14240">
        <v>14239</v>
      </c>
      <c r="B14240">
        <v>155.86049096045318</v>
      </c>
      <c r="C14240">
        <v>156.85362132214689</v>
      </c>
      <c r="D14240">
        <v>156.35705614130003</v>
      </c>
      <c r="E14240">
        <v>157.59530722740149</v>
      </c>
      <c r="F14240">
        <v>-1.2382510861014566</v>
      </c>
    </row>
    <row r="14241" spans="1:6" x14ac:dyDescent="0.25">
      <c r="A14241">
        <v>14240</v>
      </c>
      <c r="B14241">
        <v>155.58054952671597</v>
      </c>
      <c r="C14241">
        <v>156.55368112292086</v>
      </c>
      <c r="D14241">
        <v>156.06711532481842</v>
      </c>
      <c r="E14241">
        <v>153.91191850967218</v>
      </c>
      <c r="F14241">
        <v>2.1551968151462404</v>
      </c>
    </row>
    <row r="14242" spans="1:6" x14ac:dyDescent="0.25">
      <c r="A14242">
        <v>14241</v>
      </c>
      <c r="B14242">
        <v>155.5717733631592</v>
      </c>
      <c r="C14242">
        <v>156.58444817297274</v>
      </c>
      <c r="D14242">
        <v>156.07811076806598</v>
      </c>
      <c r="E14242">
        <v>150.59899332673754</v>
      </c>
      <c r="F14242">
        <v>5.4791174413284409</v>
      </c>
    </row>
    <row r="14243" spans="1:6" x14ac:dyDescent="0.25">
      <c r="A14243">
        <v>14242</v>
      </c>
      <c r="B14243">
        <v>155.64878396966722</v>
      </c>
      <c r="C14243">
        <v>156.66415264573837</v>
      </c>
      <c r="D14243">
        <v>156.1564683077028</v>
      </c>
      <c r="E14243">
        <v>146.18518485492956</v>
      </c>
      <c r="F14243">
        <v>9.9712834527732355</v>
      </c>
    </row>
    <row r="14244" spans="1:6" x14ac:dyDescent="0.25">
      <c r="A14244">
        <v>14243</v>
      </c>
      <c r="B14244">
        <v>155.55482592337952</v>
      </c>
      <c r="C14244">
        <v>156.53458368947929</v>
      </c>
      <c r="D14244">
        <v>156.04470480642942</v>
      </c>
      <c r="E14244">
        <v>147.66084343696173</v>
      </c>
      <c r="F14244">
        <v>8.3838613694676951</v>
      </c>
    </row>
    <row r="14245" spans="1:6" x14ac:dyDescent="0.25">
      <c r="A14245">
        <v>14244</v>
      </c>
      <c r="B14245">
        <v>155.4674759758197</v>
      </c>
      <c r="C14245">
        <v>156.39189802077689</v>
      </c>
      <c r="D14245">
        <v>155.92968699829828</v>
      </c>
      <c r="E14245">
        <v>149.26759231674939</v>
      </c>
      <c r="F14245">
        <v>6.6620946815488935</v>
      </c>
    </row>
    <row r="14246" spans="1:6" x14ac:dyDescent="0.25">
      <c r="A14246">
        <v>14245</v>
      </c>
      <c r="B14246">
        <v>155.16138409985675</v>
      </c>
      <c r="C14246">
        <v>156.2180028680209</v>
      </c>
      <c r="D14246">
        <v>155.68969348393881</v>
      </c>
      <c r="E14246">
        <v>148.74701257704035</v>
      </c>
      <c r="F14246">
        <v>6.9426809068984596</v>
      </c>
    </row>
    <row r="14247" spans="1:6" x14ac:dyDescent="0.25">
      <c r="A14247">
        <v>14246</v>
      </c>
      <c r="B14247">
        <v>155.06947642803033</v>
      </c>
      <c r="C14247">
        <v>156.07511059605255</v>
      </c>
      <c r="D14247">
        <v>155.57229351204143</v>
      </c>
      <c r="E14247">
        <v>147.26828431400338</v>
      </c>
      <c r="F14247">
        <v>8.3040091980380453</v>
      </c>
    </row>
    <row r="14248" spans="1:6" x14ac:dyDescent="0.25">
      <c r="A14248">
        <v>14247</v>
      </c>
      <c r="B14248">
        <v>155.22231977755169</v>
      </c>
      <c r="C14248">
        <v>156.20026097069643</v>
      </c>
      <c r="D14248">
        <v>155.71129037412408</v>
      </c>
      <c r="E14248">
        <v>146.3631018020117</v>
      </c>
      <c r="F14248">
        <v>9.3481885721123774</v>
      </c>
    </row>
    <row r="14249" spans="1:6" x14ac:dyDescent="0.25">
      <c r="A14249">
        <v>14248</v>
      </c>
      <c r="B14249">
        <v>155.53798278586862</v>
      </c>
      <c r="C14249">
        <v>156.77254948633765</v>
      </c>
      <c r="D14249">
        <v>156.15526613610314</v>
      </c>
      <c r="E14249">
        <v>142.19454554352234</v>
      </c>
      <c r="F14249">
        <v>13.960720592580799</v>
      </c>
    </row>
    <row r="14250" spans="1:6" x14ac:dyDescent="0.25">
      <c r="A14250">
        <v>14249</v>
      </c>
      <c r="B14250">
        <v>156.28439014998159</v>
      </c>
      <c r="C14250">
        <v>157.41906162300475</v>
      </c>
      <c r="D14250">
        <v>156.85172588649317</v>
      </c>
      <c r="E14250">
        <v>139.54090217245073</v>
      </c>
      <c r="F14250">
        <v>17.310823714042442</v>
      </c>
    </row>
    <row r="14251" spans="1:6" x14ac:dyDescent="0.25">
      <c r="A14251">
        <v>14250</v>
      </c>
      <c r="B14251">
        <v>156.45337616590055</v>
      </c>
      <c r="C14251">
        <v>157.62856416247516</v>
      </c>
      <c r="D14251">
        <v>157.04097016418785</v>
      </c>
      <c r="E14251">
        <v>140.73197912683639</v>
      </c>
      <c r="F14251">
        <v>16.308991037351461</v>
      </c>
    </row>
    <row r="14252" spans="1:6" x14ac:dyDescent="0.25">
      <c r="A14252">
        <v>14251</v>
      </c>
      <c r="B14252">
        <v>156.44588192807183</v>
      </c>
      <c r="C14252">
        <v>157.53890742750585</v>
      </c>
      <c r="D14252">
        <v>156.99239467778884</v>
      </c>
      <c r="E14252">
        <v>141.28281799908009</v>
      </c>
      <c r="F14252">
        <v>15.709576678708743</v>
      </c>
    </row>
    <row r="14253" spans="1:6" x14ac:dyDescent="0.25">
      <c r="A14253">
        <v>14252</v>
      </c>
      <c r="B14253">
        <v>156.75853944421289</v>
      </c>
      <c r="C14253">
        <v>157.92076061114864</v>
      </c>
      <c r="D14253">
        <v>157.33965002768076</v>
      </c>
      <c r="E14253">
        <v>142.34015736592778</v>
      </c>
      <c r="F14253">
        <v>14.999492661752981</v>
      </c>
    </row>
    <row r="14254" spans="1:6" x14ac:dyDescent="0.25">
      <c r="A14254">
        <v>14253</v>
      </c>
      <c r="B14254">
        <v>156.9667716696373</v>
      </c>
      <c r="C14254">
        <v>157.96791091488313</v>
      </c>
      <c r="D14254">
        <v>157.46734129226022</v>
      </c>
      <c r="E14254">
        <v>142.98840850757608</v>
      </c>
      <c r="F14254">
        <v>14.478932784684133</v>
      </c>
    </row>
    <row r="14255" spans="1:6" x14ac:dyDescent="0.25">
      <c r="A14255">
        <v>14254</v>
      </c>
      <c r="B14255">
        <v>156.66998128004201</v>
      </c>
      <c r="C14255">
        <v>157.66897441976514</v>
      </c>
      <c r="D14255">
        <v>157.16947784990356</v>
      </c>
      <c r="E14255">
        <v>149.23760473030981</v>
      </c>
      <c r="F14255">
        <v>7.931873119593746</v>
      </c>
    </row>
    <row r="14256" spans="1:6" x14ac:dyDescent="0.25">
      <c r="A14256">
        <v>14255</v>
      </c>
      <c r="B14256">
        <v>156.48497557497734</v>
      </c>
      <c r="C14256">
        <v>157.49964158810323</v>
      </c>
      <c r="D14256">
        <v>156.99230858154027</v>
      </c>
      <c r="E14256">
        <v>154.6273388359289</v>
      </c>
      <c r="F14256">
        <v>2.3649697456113756</v>
      </c>
    </row>
    <row r="14257" spans="1:6" x14ac:dyDescent="0.25">
      <c r="A14257">
        <v>14256</v>
      </c>
      <c r="B14257">
        <v>156.32140323219917</v>
      </c>
      <c r="C14257">
        <v>157.27611381101519</v>
      </c>
      <c r="D14257">
        <v>156.79875852160717</v>
      </c>
      <c r="E14257">
        <v>156.37739353055505</v>
      </c>
      <c r="F14257">
        <v>0.42136499105211556</v>
      </c>
    </row>
    <row r="14258" spans="1:6" x14ac:dyDescent="0.25">
      <c r="A14258">
        <v>14257</v>
      </c>
      <c r="B14258">
        <v>156.19469846598329</v>
      </c>
      <c r="C14258">
        <v>157.22253361298743</v>
      </c>
      <c r="D14258">
        <v>156.70861603948538</v>
      </c>
      <c r="E14258">
        <v>154.66152755721316</v>
      </c>
      <c r="F14258">
        <v>2.0470884822722155</v>
      </c>
    </row>
    <row r="14259" spans="1:6" x14ac:dyDescent="0.25">
      <c r="A14259">
        <v>14258</v>
      </c>
      <c r="B14259">
        <v>155.95484563833921</v>
      </c>
      <c r="C14259">
        <v>157.07516587101534</v>
      </c>
      <c r="D14259">
        <v>156.51500575467728</v>
      </c>
      <c r="E14259">
        <v>154.67656567253428</v>
      </c>
      <c r="F14259">
        <v>1.8384400821429949</v>
      </c>
    </row>
    <row r="14260" spans="1:6" x14ac:dyDescent="0.25">
      <c r="A14260">
        <v>14259</v>
      </c>
      <c r="B14260">
        <v>155.91728855132391</v>
      </c>
      <c r="C14260">
        <v>156.92461637402809</v>
      </c>
      <c r="D14260">
        <v>156.42095246267598</v>
      </c>
      <c r="E14260">
        <v>156.32541091250783</v>
      </c>
      <c r="F14260">
        <v>9.5541550168150025E-2</v>
      </c>
    </row>
    <row r="14261" spans="1:6" x14ac:dyDescent="0.25">
      <c r="A14261">
        <v>14260</v>
      </c>
      <c r="B14261">
        <v>155.99001894888752</v>
      </c>
      <c r="C14261">
        <v>157.0304822046013</v>
      </c>
      <c r="D14261">
        <v>156.5102505767444</v>
      </c>
      <c r="E14261">
        <v>157.69221600280127</v>
      </c>
      <c r="F14261">
        <v>-1.1819654260568768</v>
      </c>
    </row>
    <row r="14262" spans="1:6" x14ac:dyDescent="0.25">
      <c r="A14262">
        <v>14261</v>
      </c>
      <c r="B14262">
        <v>155.85617826124459</v>
      </c>
      <c r="C14262">
        <v>156.93416181263311</v>
      </c>
      <c r="D14262">
        <v>156.39517003693885</v>
      </c>
      <c r="E14262">
        <v>159.49957441228645</v>
      </c>
      <c r="F14262">
        <v>-3.1044043753475989</v>
      </c>
    </row>
    <row r="14263" spans="1:6" x14ac:dyDescent="0.25">
      <c r="A14263">
        <v>14262</v>
      </c>
      <c r="B14263">
        <v>155.8368213222615</v>
      </c>
      <c r="C14263">
        <v>156.87554378998701</v>
      </c>
      <c r="D14263">
        <v>156.35618255612425</v>
      </c>
      <c r="E14263">
        <v>159.2463448864639</v>
      </c>
      <c r="F14263">
        <v>-2.8901623303396491</v>
      </c>
    </row>
    <row r="14264" spans="1:6" x14ac:dyDescent="0.25">
      <c r="A14264">
        <v>14263</v>
      </c>
      <c r="B14264">
        <v>155.6018203172797</v>
      </c>
      <c r="C14264">
        <v>156.67897341078034</v>
      </c>
      <c r="D14264">
        <v>156.14039686403004</v>
      </c>
      <c r="E14264">
        <v>158.62112363692691</v>
      </c>
      <c r="F14264">
        <v>-2.4807267728968725</v>
      </c>
    </row>
    <row r="14265" spans="1:6" x14ac:dyDescent="0.25">
      <c r="A14265">
        <v>14264</v>
      </c>
      <c r="B14265">
        <v>155.91498030041234</v>
      </c>
      <c r="C14265">
        <v>156.98745516588681</v>
      </c>
      <c r="D14265">
        <v>156.45121773314958</v>
      </c>
      <c r="E14265">
        <v>152.34849326553896</v>
      </c>
      <c r="F14265">
        <v>4.1027244676106136</v>
      </c>
    </row>
    <row r="14266" spans="1:6" x14ac:dyDescent="0.25">
      <c r="A14266">
        <v>14265</v>
      </c>
      <c r="B14266">
        <v>156.01566978240012</v>
      </c>
      <c r="C14266">
        <v>157.05105521529893</v>
      </c>
      <c r="D14266">
        <v>156.53336249884953</v>
      </c>
      <c r="E14266">
        <v>147.47317371302105</v>
      </c>
      <c r="F14266">
        <v>9.0601887858284726</v>
      </c>
    </row>
    <row r="14267" spans="1:6" x14ac:dyDescent="0.25">
      <c r="A14267">
        <v>14266</v>
      </c>
      <c r="B14267">
        <v>155.88196365533742</v>
      </c>
      <c r="C14267">
        <v>156.93682515491096</v>
      </c>
      <c r="D14267">
        <v>156.4093944051242</v>
      </c>
      <c r="E14267">
        <v>150.04512710703759</v>
      </c>
      <c r="F14267">
        <v>6.3642672980866166</v>
      </c>
    </row>
    <row r="14268" spans="1:6" x14ac:dyDescent="0.25">
      <c r="A14268">
        <v>14267</v>
      </c>
      <c r="B14268">
        <v>155.93043219939412</v>
      </c>
      <c r="C14268">
        <v>156.99345082128016</v>
      </c>
      <c r="D14268">
        <v>156.46194151033714</v>
      </c>
      <c r="E14268">
        <v>151.30875287174206</v>
      </c>
      <c r="F14268">
        <v>5.1531886385950827</v>
      </c>
    </row>
    <row r="14269" spans="1:6" x14ac:dyDescent="0.25">
      <c r="A14269">
        <v>14268</v>
      </c>
      <c r="B14269">
        <v>155.95625950391619</v>
      </c>
      <c r="C14269">
        <v>157.01028366546132</v>
      </c>
      <c r="D14269">
        <v>156.48327158468874</v>
      </c>
      <c r="E14269">
        <v>150.97155818379269</v>
      </c>
      <c r="F14269">
        <v>5.511713400896042</v>
      </c>
    </row>
    <row r="14270" spans="1:6" x14ac:dyDescent="0.25">
      <c r="A14270">
        <v>14269</v>
      </c>
      <c r="B14270">
        <v>155.99956397363962</v>
      </c>
      <c r="C14270">
        <v>157.02922261681263</v>
      </c>
      <c r="D14270">
        <v>156.51439329522611</v>
      </c>
      <c r="E14270">
        <v>150.72134355684329</v>
      </c>
      <c r="F14270">
        <v>5.7930497383828197</v>
      </c>
    </row>
    <row r="14271" spans="1:6" x14ac:dyDescent="0.25">
      <c r="A14271">
        <v>14270</v>
      </c>
      <c r="B14271">
        <v>155.9857825163981</v>
      </c>
      <c r="C14271">
        <v>157.08006914845132</v>
      </c>
      <c r="D14271">
        <v>156.53292583242472</v>
      </c>
      <c r="E14271">
        <v>148.96469466516331</v>
      </c>
      <c r="F14271">
        <v>7.5682311672614162</v>
      </c>
    </row>
    <row r="14272" spans="1:6" x14ac:dyDescent="0.25">
      <c r="A14272">
        <v>14271</v>
      </c>
      <c r="B14272">
        <v>155.9572174735957</v>
      </c>
      <c r="C14272">
        <v>156.98542918674653</v>
      </c>
      <c r="D14272">
        <v>156.47132333017112</v>
      </c>
      <c r="E14272">
        <v>148.06243753331779</v>
      </c>
      <c r="F14272">
        <v>8.4088857968533262</v>
      </c>
    </row>
    <row r="14273" spans="1:6" x14ac:dyDescent="0.25">
      <c r="A14273">
        <v>14272</v>
      </c>
      <c r="B14273">
        <v>155.88187544110622</v>
      </c>
      <c r="C14273">
        <v>156.95529564437376</v>
      </c>
      <c r="D14273">
        <v>156.41858554274</v>
      </c>
      <c r="E14273">
        <v>147.75608442620384</v>
      </c>
      <c r="F14273">
        <v>8.6625011165361627</v>
      </c>
    </row>
    <row r="14274" spans="1:6" x14ac:dyDescent="0.25">
      <c r="A14274">
        <v>14273</v>
      </c>
      <c r="B14274">
        <v>154.96268267320602</v>
      </c>
      <c r="C14274">
        <v>156.33335579124105</v>
      </c>
      <c r="D14274">
        <v>155.64801923222353</v>
      </c>
      <c r="E14274">
        <v>145.68492106581115</v>
      </c>
      <c r="F14274">
        <v>9.9630981664123794</v>
      </c>
    </row>
    <row r="14275" spans="1:6" x14ac:dyDescent="0.25">
      <c r="A14275">
        <v>14274</v>
      </c>
      <c r="B14275">
        <v>155.96842884047985</v>
      </c>
      <c r="C14275">
        <v>157.15679979187834</v>
      </c>
      <c r="D14275">
        <v>156.56261431617909</v>
      </c>
      <c r="E14275">
        <v>138.30716042246485</v>
      </c>
      <c r="F14275">
        <v>18.255453893714247</v>
      </c>
    </row>
    <row r="14276" spans="1:6" x14ac:dyDescent="0.25">
      <c r="A14276">
        <v>14275</v>
      </c>
      <c r="B14276">
        <v>156.37326649844107</v>
      </c>
      <c r="C14276">
        <v>157.29402339115722</v>
      </c>
      <c r="D14276">
        <v>156.83364494479915</v>
      </c>
      <c r="E14276">
        <v>140.13219401907816</v>
      </c>
      <c r="F14276">
        <v>16.701450925720991</v>
      </c>
    </row>
    <row r="14277" spans="1:6" x14ac:dyDescent="0.25">
      <c r="A14277">
        <v>14276</v>
      </c>
      <c r="B14277">
        <v>155.61359905550316</v>
      </c>
      <c r="C14277">
        <v>156.51320114172981</v>
      </c>
      <c r="D14277">
        <v>156.06340009861648</v>
      </c>
      <c r="E14277">
        <v>142.11670374374532</v>
      </c>
      <c r="F14277">
        <v>13.946696354871165</v>
      </c>
    </row>
    <row r="14278" spans="1:6" x14ac:dyDescent="0.25">
      <c r="A14278">
        <v>14277</v>
      </c>
      <c r="B14278">
        <v>154.98380285791589</v>
      </c>
      <c r="C14278">
        <v>156.04538045582268</v>
      </c>
      <c r="D14278">
        <v>155.5145916568693</v>
      </c>
      <c r="E14278">
        <v>143.01455677406565</v>
      </c>
      <c r="F14278">
        <v>12.500034882803646</v>
      </c>
    </row>
    <row r="14279" spans="1:6" x14ac:dyDescent="0.25">
      <c r="A14279">
        <v>14278</v>
      </c>
      <c r="B14279">
        <v>153.84440590952357</v>
      </c>
      <c r="C14279">
        <v>154.8640482052034</v>
      </c>
      <c r="D14279">
        <v>154.35422705736349</v>
      </c>
      <c r="E14279">
        <v>146.15805388999135</v>
      </c>
      <c r="F14279">
        <v>8.1961731673721374</v>
      </c>
    </row>
    <row r="14280" spans="1:6" x14ac:dyDescent="0.25">
      <c r="A14280">
        <v>14279</v>
      </c>
      <c r="B14280">
        <v>154.38550736652542</v>
      </c>
      <c r="C14280">
        <v>155.31161732286023</v>
      </c>
      <c r="D14280">
        <v>154.84856234469282</v>
      </c>
      <c r="E14280">
        <v>156.323710005832</v>
      </c>
      <c r="F14280">
        <v>-1.4751476611391752</v>
      </c>
    </row>
    <row r="14281" spans="1:6" x14ac:dyDescent="0.25">
      <c r="A14281">
        <v>14280</v>
      </c>
      <c r="B14281">
        <v>154.45558841459726</v>
      </c>
      <c r="C14281">
        <v>155.46111169913311</v>
      </c>
      <c r="D14281">
        <v>154.95835005686519</v>
      </c>
      <c r="E14281">
        <v>161.3019550181663</v>
      </c>
      <c r="F14281">
        <v>-6.3436049613011107</v>
      </c>
    </row>
    <row r="14282" spans="1:6" x14ac:dyDescent="0.25">
      <c r="A14282">
        <v>14281</v>
      </c>
      <c r="B14282">
        <v>154.76534027621233</v>
      </c>
      <c r="C14282">
        <v>155.77996525705308</v>
      </c>
      <c r="D14282">
        <v>155.27265276663269</v>
      </c>
      <c r="E14282">
        <v>157.56553370525529</v>
      </c>
      <c r="F14282">
        <v>-2.2928809386226021</v>
      </c>
    </row>
    <row r="14283" spans="1:6" x14ac:dyDescent="0.25">
      <c r="A14283">
        <v>14282</v>
      </c>
      <c r="B14283">
        <v>154.85503949670172</v>
      </c>
      <c r="C14283">
        <v>155.85840049776337</v>
      </c>
      <c r="D14283">
        <v>155.35671999723255</v>
      </c>
      <c r="E14283">
        <v>157.32644228542992</v>
      </c>
      <c r="F14283">
        <v>-1.9697222881973744</v>
      </c>
    </row>
    <row r="14284" spans="1:6" x14ac:dyDescent="0.25">
      <c r="A14284">
        <v>14283</v>
      </c>
      <c r="B14284">
        <v>154.75250084321704</v>
      </c>
      <c r="C14284">
        <v>155.85220553037507</v>
      </c>
      <c r="D14284">
        <v>155.30235318679604</v>
      </c>
      <c r="E14284">
        <v>157.371304942954</v>
      </c>
      <c r="F14284">
        <v>-2.0689517561579578</v>
      </c>
    </row>
    <row r="14285" spans="1:6" x14ac:dyDescent="0.25">
      <c r="A14285">
        <v>14284</v>
      </c>
      <c r="B14285">
        <v>154.79132663981503</v>
      </c>
      <c r="C14285">
        <v>155.77347787865719</v>
      </c>
      <c r="D14285">
        <v>155.28240225923611</v>
      </c>
      <c r="E14285">
        <v>159.34398561998083</v>
      </c>
      <c r="F14285">
        <v>-4.06158336074472</v>
      </c>
    </row>
    <row r="14286" spans="1:6" x14ac:dyDescent="0.25">
      <c r="A14286">
        <v>14285</v>
      </c>
      <c r="B14286">
        <v>154.80735425857642</v>
      </c>
      <c r="C14286">
        <v>155.81532372284849</v>
      </c>
      <c r="D14286">
        <v>155.31133899071244</v>
      </c>
      <c r="E14286">
        <v>160.8622898965923</v>
      </c>
      <c r="F14286">
        <v>-5.5509509058798585</v>
      </c>
    </row>
    <row r="14287" spans="1:6" x14ac:dyDescent="0.25">
      <c r="A14287">
        <v>14286</v>
      </c>
      <c r="B14287">
        <v>154.74979851998447</v>
      </c>
      <c r="C14287">
        <v>155.72299785755271</v>
      </c>
      <c r="D14287">
        <v>155.23639818876859</v>
      </c>
      <c r="E14287">
        <v>159.98551963114156</v>
      </c>
      <c r="F14287">
        <v>-4.7491214423729673</v>
      </c>
    </row>
    <row r="14288" spans="1:6" x14ac:dyDescent="0.25">
      <c r="A14288">
        <v>14287</v>
      </c>
      <c r="B14288">
        <v>154.66349420011687</v>
      </c>
      <c r="C14288">
        <v>155.78182715440076</v>
      </c>
      <c r="D14288">
        <v>155.22266067725883</v>
      </c>
      <c r="E14288">
        <v>155.9437490313816</v>
      </c>
      <c r="F14288">
        <v>-0.72108835412277017</v>
      </c>
    </row>
    <row r="14289" spans="1:6" x14ac:dyDescent="0.25">
      <c r="A14289">
        <v>14288</v>
      </c>
      <c r="B14289">
        <v>154.80418894613661</v>
      </c>
      <c r="C14289">
        <v>155.84119008114385</v>
      </c>
      <c r="D14289">
        <v>155.32268951364023</v>
      </c>
      <c r="E14289">
        <v>152.84596080146943</v>
      </c>
      <c r="F14289">
        <v>2.4767287121707966</v>
      </c>
    </row>
    <row r="14290" spans="1:6" x14ac:dyDescent="0.25">
      <c r="A14290">
        <v>14289</v>
      </c>
      <c r="B14290">
        <v>154.84814589672467</v>
      </c>
      <c r="C14290">
        <v>155.86793998828699</v>
      </c>
      <c r="D14290">
        <v>155.35804294250585</v>
      </c>
      <c r="E14290">
        <v>149.82605759442026</v>
      </c>
      <c r="F14290">
        <v>5.5319853480855841</v>
      </c>
    </row>
    <row r="14291" spans="1:6" x14ac:dyDescent="0.25">
      <c r="A14291">
        <v>14290</v>
      </c>
      <c r="B14291">
        <v>154.92628669441797</v>
      </c>
      <c r="C14291">
        <v>155.91419345041078</v>
      </c>
      <c r="D14291">
        <v>155.42024007241437</v>
      </c>
      <c r="E14291">
        <v>150.22897460116798</v>
      </c>
      <c r="F14291">
        <v>5.1912654712463961</v>
      </c>
    </row>
    <row r="14292" spans="1:6" x14ac:dyDescent="0.25">
      <c r="A14292">
        <v>14291</v>
      </c>
      <c r="B14292">
        <v>154.96894422325758</v>
      </c>
      <c r="C14292">
        <v>155.98149755346844</v>
      </c>
      <c r="D14292">
        <v>155.47522088836303</v>
      </c>
      <c r="E14292">
        <v>149.71090503547984</v>
      </c>
      <c r="F14292">
        <v>5.7643158528831862</v>
      </c>
    </row>
    <row r="14293" spans="1:6" x14ac:dyDescent="0.25">
      <c r="A14293">
        <v>14292</v>
      </c>
      <c r="B14293">
        <v>155.02912872787888</v>
      </c>
      <c r="C14293">
        <v>156.09704667275054</v>
      </c>
      <c r="D14293">
        <v>155.56308770031472</v>
      </c>
      <c r="E14293">
        <v>149.37303122349877</v>
      </c>
      <c r="F14293">
        <v>6.1900564768159541</v>
      </c>
    </row>
    <row r="14294" spans="1:6" x14ac:dyDescent="0.25">
      <c r="A14294">
        <v>14293</v>
      </c>
      <c r="B14294">
        <v>155.14231038308134</v>
      </c>
      <c r="C14294">
        <v>156.22514667984012</v>
      </c>
      <c r="D14294">
        <v>155.68372853146073</v>
      </c>
      <c r="E14294">
        <v>148.1495685220321</v>
      </c>
      <c r="F14294">
        <v>7.5341600094286321</v>
      </c>
    </row>
    <row r="14295" spans="1:6" x14ac:dyDescent="0.25">
      <c r="A14295">
        <v>14294</v>
      </c>
      <c r="B14295">
        <v>155.21159132835623</v>
      </c>
      <c r="C14295">
        <v>156.24829274950244</v>
      </c>
      <c r="D14295">
        <v>155.72994203892932</v>
      </c>
      <c r="E14295">
        <v>147.60799228355253</v>
      </c>
      <c r="F14295">
        <v>8.1219497553767894</v>
      </c>
    </row>
    <row r="14296" spans="1:6" x14ac:dyDescent="0.25">
      <c r="A14296">
        <v>14295</v>
      </c>
      <c r="B14296">
        <v>155.21937853200282</v>
      </c>
      <c r="C14296">
        <v>156.26049503031948</v>
      </c>
      <c r="D14296">
        <v>155.73993678116113</v>
      </c>
      <c r="E14296">
        <v>146.69177996620118</v>
      </c>
      <c r="F14296">
        <v>9.0481568149599525</v>
      </c>
    </row>
    <row r="14297" spans="1:6" x14ac:dyDescent="0.25">
      <c r="A14297">
        <v>14296</v>
      </c>
      <c r="B14297">
        <v>155.25885247331541</v>
      </c>
      <c r="C14297">
        <v>156.31325174850053</v>
      </c>
      <c r="D14297">
        <v>155.78605211090797</v>
      </c>
      <c r="E14297">
        <v>146.27689583302981</v>
      </c>
      <c r="F14297">
        <v>9.5091562778781622</v>
      </c>
    </row>
    <row r="14298" spans="1:6" x14ac:dyDescent="0.25">
      <c r="A14298">
        <v>14297</v>
      </c>
      <c r="B14298">
        <v>155.32667435194921</v>
      </c>
      <c r="C14298">
        <v>156.3693197130975</v>
      </c>
      <c r="D14298">
        <v>155.84799703252335</v>
      </c>
      <c r="E14298">
        <v>145.84992404654579</v>
      </c>
      <c r="F14298">
        <v>9.9980729859775579</v>
      </c>
    </row>
    <row r="14299" spans="1:6" x14ac:dyDescent="0.25">
      <c r="A14299">
        <v>14298</v>
      </c>
      <c r="B14299">
        <v>155.07323493947112</v>
      </c>
      <c r="C14299">
        <v>156.09132214924429</v>
      </c>
      <c r="D14299">
        <v>155.58227854435771</v>
      </c>
      <c r="E14299">
        <v>146.08670871261859</v>
      </c>
      <c r="F14299">
        <v>9.4955698317391182</v>
      </c>
    </row>
    <row r="14300" spans="1:6" x14ac:dyDescent="0.25">
      <c r="A14300">
        <v>14299</v>
      </c>
      <c r="B14300">
        <v>154.86608693292285</v>
      </c>
      <c r="C14300">
        <v>156.01851620542593</v>
      </c>
      <c r="D14300">
        <v>155.44230156917439</v>
      </c>
      <c r="E14300">
        <v>143.18000508580485</v>
      </c>
      <c r="F14300">
        <v>12.262296483369539</v>
      </c>
    </row>
    <row r="14301" spans="1:6" x14ac:dyDescent="0.25">
      <c r="A14301">
        <v>14300</v>
      </c>
      <c r="B14301">
        <v>155.12101498207392</v>
      </c>
      <c r="C14301">
        <v>156.16343883031993</v>
      </c>
      <c r="D14301">
        <v>155.64222690619692</v>
      </c>
      <c r="E14301">
        <v>141.9332389662417</v>
      </c>
      <c r="F14301">
        <v>13.708987939955222</v>
      </c>
    </row>
    <row r="14302" spans="1:6" x14ac:dyDescent="0.25">
      <c r="A14302">
        <v>14301</v>
      </c>
      <c r="B14302">
        <v>155.30691323676822</v>
      </c>
      <c r="C14302">
        <v>156.32715497843012</v>
      </c>
      <c r="D14302">
        <v>155.81703410759917</v>
      </c>
      <c r="E14302">
        <v>143.3772975349149</v>
      </c>
      <c r="F14302">
        <v>12.439736572684268</v>
      </c>
    </row>
    <row r="14303" spans="1:6" x14ac:dyDescent="0.25">
      <c r="A14303">
        <v>14302</v>
      </c>
      <c r="B14303">
        <v>155.21166004632366</v>
      </c>
      <c r="C14303">
        <v>156.20673812132384</v>
      </c>
      <c r="D14303">
        <v>155.70919908382376</v>
      </c>
      <c r="E14303">
        <v>145.41766570478671</v>
      </c>
      <c r="F14303">
        <v>10.291533379037048</v>
      </c>
    </row>
    <row r="14304" spans="1:6" x14ac:dyDescent="0.25">
      <c r="A14304">
        <v>14303</v>
      </c>
      <c r="B14304">
        <v>155.40147471419203</v>
      </c>
      <c r="C14304">
        <v>156.37845980402241</v>
      </c>
      <c r="D14304">
        <v>155.88996725910721</v>
      </c>
      <c r="E14304">
        <v>154.06280930960511</v>
      </c>
      <c r="F14304">
        <v>1.8271579495020944</v>
      </c>
    </row>
    <row r="14305" spans="1:6" x14ac:dyDescent="0.25">
      <c r="A14305">
        <v>14304</v>
      </c>
      <c r="B14305">
        <v>155.39865042086848</v>
      </c>
      <c r="C14305">
        <v>156.37365046361788</v>
      </c>
      <c r="D14305">
        <v>155.88615044224318</v>
      </c>
      <c r="E14305">
        <v>156.66792819506941</v>
      </c>
      <c r="F14305">
        <v>-0.78177775282622974</v>
      </c>
    </row>
    <row r="14306" spans="1:6" x14ac:dyDescent="0.25">
      <c r="A14306">
        <v>14305</v>
      </c>
      <c r="B14306">
        <v>154.98631768350444</v>
      </c>
      <c r="C14306">
        <v>155.95819512828962</v>
      </c>
      <c r="D14306">
        <v>155.47225640589704</v>
      </c>
      <c r="E14306">
        <v>157.14298892647753</v>
      </c>
      <c r="F14306">
        <v>-1.6707325205804864</v>
      </c>
    </row>
    <row r="14307" spans="1:6" x14ac:dyDescent="0.25">
      <c r="A14307">
        <v>14306</v>
      </c>
      <c r="B14307">
        <v>154.08699645016873</v>
      </c>
      <c r="C14307">
        <v>155.08922093846382</v>
      </c>
      <c r="D14307">
        <v>154.58810869431628</v>
      </c>
      <c r="E14307">
        <v>158.5864051316405</v>
      </c>
      <c r="F14307">
        <v>-3.9982964373242282</v>
      </c>
    </row>
    <row r="14308" spans="1:6" x14ac:dyDescent="0.25">
      <c r="A14308">
        <v>14307</v>
      </c>
      <c r="B14308">
        <v>153.14636117683185</v>
      </c>
      <c r="C14308">
        <v>154.12406615830352</v>
      </c>
      <c r="D14308">
        <v>153.63521366756768</v>
      </c>
      <c r="E14308">
        <v>156.88347162152502</v>
      </c>
      <c r="F14308">
        <v>-3.2482579539573351</v>
      </c>
    </row>
    <row r="14309" spans="1:6" x14ac:dyDescent="0.25">
      <c r="A14309">
        <v>14308</v>
      </c>
      <c r="B14309">
        <v>152.50037579301997</v>
      </c>
      <c r="C14309">
        <v>153.47412003224233</v>
      </c>
      <c r="D14309">
        <v>152.98724791263115</v>
      </c>
      <c r="E14309">
        <v>156.84249364048253</v>
      </c>
      <c r="F14309">
        <v>-3.8552457278513828</v>
      </c>
    </row>
    <row r="14310" spans="1:6" x14ac:dyDescent="0.25">
      <c r="A14310">
        <v>14309</v>
      </c>
      <c r="B14310">
        <v>152.40593539264339</v>
      </c>
      <c r="C14310">
        <v>153.36417525539193</v>
      </c>
      <c r="D14310">
        <v>152.88505532401766</v>
      </c>
      <c r="E14310">
        <v>159.00790371577608</v>
      </c>
      <c r="F14310">
        <v>-6.1228483917584242</v>
      </c>
    </row>
    <row r="14311" spans="1:6" x14ac:dyDescent="0.25">
      <c r="A14311">
        <v>14310</v>
      </c>
      <c r="B14311">
        <v>152.26010461683646</v>
      </c>
      <c r="C14311">
        <v>153.20747770375738</v>
      </c>
      <c r="D14311">
        <v>152.7337911602969</v>
      </c>
      <c r="E14311">
        <v>158.56772985348539</v>
      </c>
      <c r="F14311">
        <v>-5.833938693188486</v>
      </c>
    </row>
    <row r="14312" spans="1:6" x14ac:dyDescent="0.25">
      <c r="A14312">
        <v>14311</v>
      </c>
      <c r="B14312">
        <v>152.19675245100916</v>
      </c>
      <c r="C14312">
        <v>153.14237973008346</v>
      </c>
      <c r="D14312">
        <v>152.66956609054631</v>
      </c>
      <c r="E14312">
        <v>157.2597129160975</v>
      </c>
      <c r="F14312">
        <v>-4.5901468255511872</v>
      </c>
    </row>
    <row r="14313" spans="1:6" x14ac:dyDescent="0.25">
      <c r="A14313">
        <v>14312</v>
      </c>
      <c r="B14313">
        <v>152.06388129817569</v>
      </c>
      <c r="C14313">
        <v>153.01885199807546</v>
      </c>
      <c r="D14313">
        <v>152.54136664812557</v>
      </c>
      <c r="E14313">
        <v>153.01787273785283</v>
      </c>
      <c r="F14313">
        <v>-0.47650608972725195</v>
      </c>
    </row>
    <row r="14314" spans="1:6" x14ac:dyDescent="0.25">
      <c r="A14314">
        <v>14313</v>
      </c>
      <c r="B14314">
        <v>151.98459516760073</v>
      </c>
      <c r="C14314">
        <v>152.96311109914433</v>
      </c>
      <c r="D14314">
        <v>152.47385313337253</v>
      </c>
      <c r="E14314">
        <v>149.47219067175752</v>
      </c>
      <c r="F14314">
        <v>3.0016624616150125</v>
      </c>
    </row>
    <row r="14315" spans="1:6" x14ac:dyDescent="0.25">
      <c r="A14315">
        <v>14314</v>
      </c>
      <c r="B14315">
        <v>152.0633186593133</v>
      </c>
      <c r="C14315">
        <v>153.00642611716955</v>
      </c>
      <c r="D14315">
        <v>152.53487238824141</v>
      </c>
      <c r="E14315">
        <v>149.18686511933879</v>
      </c>
      <c r="F14315">
        <v>3.3480072689026201</v>
      </c>
    </row>
    <row r="14316" spans="1:6" x14ac:dyDescent="0.25">
      <c r="A14316">
        <v>14315</v>
      </c>
      <c r="B14316">
        <v>152.02330482954912</v>
      </c>
      <c r="C14316">
        <v>152.98934907878782</v>
      </c>
      <c r="D14316">
        <v>152.50632695416846</v>
      </c>
      <c r="E14316">
        <v>149.95475128086244</v>
      </c>
      <c r="F14316">
        <v>2.5515756733060186</v>
      </c>
    </row>
    <row r="14317" spans="1:6" x14ac:dyDescent="0.25">
      <c r="A14317">
        <v>14316</v>
      </c>
      <c r="B14317">
        <v>151.81389336040513</v>
      </c>
      <c r="C14317">
        <v>152.76749041350092</v>
      </c>
      <c r="D14317">
        <v>152.29069188695303</v>
      </c>
      <c r="E14317">
        <v>150.03484912644836</v>
      </c>
      <c r="F14317">
        <v>2.2558427605046631</v>
      </c>
    </row>
    <row r="14318" spans="1:6" x14ac:dyDescent="0.25">
      <c r="A14318">
        <v>14317</v>
      </c>
      <c r="B14318">
        <v>151.60994001090799</v>
      </c>
      <c r="C14318">
        <v>152.62343465214832</v>
      </c>
      <c r="D14318">
        <v>152.11668733152817</v>
      </c>
      <c r="E14318">
        <v>148.88030252926612</v>
      </c>
      <c r="F14318">
        <v>3.2363848022620516</v>
      </c>
    </row>
    <row r="14319" spans="1:6" x14ac:dyDescent="0.25">
      <c r="A14319">
        <v>14318</v>
      </c>
      <c r="B14319">
        <v>151.67035407731828</v>
      </c>
      <c r="C14319">
        <v>152.62662499440495</v>
      </c>
      <c r="D14319">
        <v>152.14848953586161</v>
      </c>
      <c r="E14319">
        <v>147.53619744901249</v>
      </c>
      <c r="F14319">
        <v>4.6122920868491235</v>
      </c>
    </row>
    <row r="14320" spans="1:6" x14ac:dyDescent="0.25">
      <c r="A14320">
        <v>14319</v>
      </c>
      <c r="B14320">
        <v>151.70879891561535</v>
      </c>
      <c r="C14320">
        <v>152.69384106285656</v>
      </c>
      <c r="D14320">
        <v>152.20131998923597</v>
      </c>
      <c r="E14320">
        <v>147.87182920679106</v>
      </c>
      <c r="F14320">
        <v>4.3294907824449069</v>
      </c>
    </row>
    <row r="14321" spans="1:6" x14ac:dyDescent="0.25">
      <c r="A14321">
        <v>14320</v>
      </c>
      <c r="B14321">
        <v>151.77625120073077</v>
      </c>
      <c r="C14321">
        <v>152.71568896816547</v>
      </c>
      <c r="D14321">
        <v>152.24597008444812</v>
      </c>
      <c r="E14321">
        <v>148.08695006887839</v>
      </c>
      <c r="F14321">
        <v>4.1590200155697232</v>
      </c>
    </row>
    <row r="14322" spans="1:6" x14ac:dyDescent="0.25">
      <c r="A14322">
        <v>14321</v>
      </c>
      <c r="B14322">
        <v>151.74127196936345</v>
      </c>
      <c r="C14322">
        <v>152.74118563285688</v>
      </c>
      <c r="D14322">
        <v>152.24122880111017</v>
      </c>
      <c r="E14322">
        <v>146.35111831340959</v>
      </c>
      <c r="F14322">
        <v>5.8901104877005821</v>
      </c>
    </row>
    <row r="14323" spans="1:6" x14ac:dyDescent="0.25">
      <c r="A14323">
        <v>14322</v>
      </c>
      <c r="B14323">
        <v>151.69385234140515</v>
      </c>
      <c r="C14323">
        <v>152.73635113599488</v>
      </c>
      <c r="D14323">
        <v>152.21510173870001</v>
      </c>
      <c r="E14323">
        <v>145.84387032625352</v>
      </c>
      <c r="F14323">
        <v>6.371231412446491</v>
      </c>
    </row>
    <row r="14324" spans="1:6" x14ac:dyDescent="0.25">
      <c r="A14324">
        <v>14323</v>
      </c>
      <c r="B14324">
        <v>151.73455016736597</v>
      </c>
      <c r="C14324">
        <v>152.8578194174975</v>
      </c>
      <c r="D14324">
        <v>152.29618479243175</v>
      </c>
      <c r="E14324">
        <v>140.3698758585715</v>
      </c>
      <c r="F14324">
        <v>11.926308933860241</v>
      </c>
    </row>
    <row r="14325" spans="1:6" x14ac:dyDescent="0.25">
      <c r="A14325">
        <v>14324</v>
      </c>
      <c r="B14325">
        <v>151.85086742043964</v>
      </c>
      <c r="C14325">
        <v>152.92193353145026</v>
      </c>
      <c r="D14325">
        <v>152.38640047594495</v>
      </c>
      <c r="E14325">
        <v>140.89740066028457</v>
      </c>
      <c r="F14325">
        <v>11.488999815660378</v>
      </c>
    </row>
    <row r="14326" spans="1:6" x14ac:dyDescent="0.25">
      <c r="A14326">
        <v>14325</v>
      </c>
      <c r="B14326">
        <v>152.05525776059861</v>
      </c>
      <c r="C14326">
        <v>152.95923029869229</v>
      </c>
      <c r="D14326">
        <v>152.50724402964545</v>
      </c>
      <c r="E14326">
        <v>144.13831715510821</v>
      </c>
      <c r="F14326">
        <v>8.3689268745372374</v>
      </c>
    </row>
    <row r="14327" spans="1:6" x14ac:dyDescent="0.25">
      <c r="A14327">
        <v>14326</v>
      </c>
      <c r="B14327">
        <v>151.91955347769019</v>
      </c>
      <c r="C14327">
        <v>152.94522210484786</v>
      </c>
      <c r="D14327">
        <v>152.43238779126904</v>
      </c>
      <c r="E14327">
        <v>145.37317823366459</v>
      </c>
      <c r="F14327">
        <v>7.0592095576044471</v>
      </c>
    </row>
    <row r="14328" spans="1:6" x14ac:dyDescent="0.25">
      <c r="A14328">
        <v>14327</v>
      </c>
      <c r="B14328">
        <v>152.22116324325404</v>
      </c>
      <c r="C14328">
        <v>153.14869605706423</v>
      </c>
      <c r="D14328">
        <v>152.68492965015912</v>
      </c>
      <c r="E14328">
        <v>147.14046819109763</v>
      </c>
      <c r="F14328">
        <v>5.5444614590614947</v>
      </c>
    </row>
    <row r="14329" spans="1:6" x14ac:dyDescent="0.25">
      <c r="A14329">
        <v>14328</v>
      </c>
      <c r="B14329">
        <v>152.28823112082921</v>
      </c>
      <c r="C14329">
        <v>153.20125742552415</v>
      </c>
      <c r="D14329">
        <v>152.74474427317668</v>
      </c>
      <c r="E14329">
        <v>151.54893901394115</v>
      </c>
      <c r="F14329">
        <v>1.1958052592355273</v>
      </c>
    </row>
    <row r="14330" spans="1:6" x14ac:dyDescent="0.25">
      <c r="A14330">
        <v>14329</v>
      </c>
      <c r="B14330">
        <v>152.34493358123217</v>
      </c>
      <c r="C14330">
        <v>153.26670975875314</v>
      </c>
      <c r="D14330">
        <v>152.80582166999267</v>
      </c>
      <c r="E14330">
        <v>154.25641518387164</v>
      </c>
      <c r="F14330">
        <v>-1.450593513878971</v>
      </c>
    </row>
    <row r="14331" spans="1:6" x14ac:dyDescent="0.25">
      <c r="A14331">
        <v>14330</v>
      </c>
      <c r="B14331">
        <v>152.43242166811541</v>
      </c>
      <c r="C14331">
        <v>153.36384144763593</v>
      </c>
      <c r="D14331">
        <v>152.89813155787567</v>
      </c>
      <c r="E14331">
        <v>155.224773513098</v>
      </c>
      <c r="F14331">
        <v>-2.3266419552223283</v>
      </c>
    </row>
    <row r="14332" spans="1:6" x14ac:dyDescent="0.25">
      <c r="A14332">
        <v>14331</v>
      </c>
      <c r="B14332">
        <v>152.51416269221815</v>
      </c>
      <c r="C14332">
        <v>153.46081584126097</v>
      </c>
      <c r="D14332">
        <v>152.98748926673954</v>
      </c>
      <c r="E14332">
        <v>155.33492914388552</v>
      </c>
      <c r="F14332">
        <v>-2.3474398771459732</v>
      </c>
    </row>
    <row r="14333" spans="1:6" x14ac:dyDescent="0.25">
      <c r="A14333">
        <v>14332</v>
      </c>
      <c r="B14333">
        <v>152.50326176289391</v>
      </c>
      <c r="C14333">
        <v>153.46229686299904</v>
      </c>
      <c r="D14333">
        <v>152.98277931294649</v>
      </c>
      <c r="E14333">
        <v>154.77848711230993</v>
      </c>
      <c r="F14333">
        <v>-1.7957077993634414</v>
      </c>
    </row>
    <row r="14334" spans="1:6" x14ac:dyDescent="0.25">
      <c r="A14334">
        <v>14333</v>
      </c>
      <c r="B14334">
        <v>152.48328434386681</v>
      </c>
      <c r="C14334">
        <v>153.43129852873568</v>
      </c>
      <c r="D14334">
        <v>152.95729143630126</v>
      </c>
      <c r="E14334">
        <v>154.58813887017371</v>
      </c>
      <c r="F14334">
        <v>-1.6308474338724466</v>
      </c>
    </row>
    <row r="14335" spans="1:6" x14ac:dyDescent="0.25">
      <c r="A14335">
        <v>14334</v>
      </c>
      <c r="B14335">
        <v>152.48618647481311</v>
      </c>
      <c r="C14335">
        <v>153.43866551698196</v>
      </c>
      <c r="D14335">
        <v>152.96242599589755</v>
      </c>
      <c r="E14335">
        <v>153.36244002379991</v>
      </c>
      <c r="F14335">
        <v>-0.40001402790235829</v>
      </c>
    </row>
    <row r="14336" spans="1:6" x14ac:dyDescent="0.25">
      <c r="A14336">
        <v>14335</v>
      </c>
      <c r="B14336">
        <v>152.45938234362083</v>
      </c>
      <c r="C14336">
        <v>153.41135738197087</v>
      </c>
      <c r="D14336">
        <v>152.93536986279585</v>
      </c>
      <c r="E14336">
        <v>152.13296644898975</v>
      </c>
      <c r="F14336">
        <v>0.80240341380610403</v>
      </c>
    </row>
    <row r="14337" spans="1:6" x14ac:dyDescent="0.25">
      <c r="A14337">
        <v>14336</v>
      </c>
      <c r="B14337">
        <v>152.47808663222884</v>
      </c>
      <c r="C14337">
        <v>153.45608681460439</v>
      </c>
      <c r="D14337">
        <v>152.96708672341663</v>
      </c>
      <c r="E14337">
        <v>150.03185167129047</v>
      </c>
      <c r="F14337">
        <v>2.9352350521261599</v>
      </c>
    </row>
    <row r="14338" spans="1:6" x14ac:dyDescent="0.25">
      <c r="A14338">
        <v>14337</v>
      </c>
      <c r="B14338">
        <v>152.4889496485587</v>
      </c>
      <c r="C14338">
        <v>153.46475008570647</v>
      </c>
      <c r="D14338">
        <v>152.97684986713259</v>
      </c>
      <c r="E14338">
        <v>147.62041056775064</v>
      </c>
      <c r="F14338">
        <v>5.3564392993819467</v>
      </c>
    </row>
    <row r="14339" spans="1:6" x14ac:dyDescent="0.25">
      <c r="A14339">
        <v>14338</v>
      </c>
      <c r="B14339">
        <v>152.48935049457594</v>
      </c>
      <c r="C14339">
        <v>153.47704170403776</v>
      </c>
      <c r="D14339">
        <v>152.98319609930684</v>
      </c>
      <c r="E14339">
        <v>147.97801995213538</v>
      </c>
      <c r="F14339">
        <v>5.0051761471714542</v>
      </c>
    </row>
    <row r="14340" spans="1:6" x14ac:dyDescent="0.25">
      <c r="A14340">
        <v>14339</v>
      </c>
      <c r="B14340">
        <v>152.526687794228</v>
      </c>
      <c r="C14340">
        <v>153.49673761895565</v>
      </c>
      <c r="D14340">
        <v>153.01171270659182</v>
      </c>
      <c r="E14340">
        <v>147.114362611752</v>
      </c>
      <c r="F14340">
        <v>5.8973500948398225</v>
      </c>
    </row>
    <row r="14341" spans="1:6" x14ac:dyDescent="0.25">
      <c r="A14341">
        <v>14340</v>
      </c>
      <c r="B14341">
        <v>152.49116657404895</v>
      </c>
      <c r="C14341">
        <v>153.47664616989672</v>
      </c>
      <c r="D14341">
        <v>152.98390637197284</v>
      </c>
      <c r="E14341">
        <v>146.63325499648198</v>
      </c>
      <c r="F14341">
        <v>6.3506513754908553</v>
      </c>
    </row>
    <row r="14342" spans="1:6" x14ac:dyDescent="0.25">
      <c r="A14342">
        <v>14341</v>
      </c>
      <c r="B14342">
        <v>152.46235057093693</v>
      </c>
      <c r="C14342">
        <v>153.44417085124573</v>
      </c>
      <c r="D14342">
        <v>152.95326071109133</v>
      </c>
      <c r="E14342">
        <v>146.60504189534731</v>
      </c>
      <c r="F14342">
        <v>6.3482188157440191</v>
      </c>
    </row>
    <row r="14343" spans="1:6" x14ac:dyDescent="0.25">
      <c r="A14343">
        <v>14342</v>
      </c>
      <c r="B14343">
        <v>152.41072188133973</v>
      </c>
      <c r="C14343">
        <v>153.39281878150072</v>
      </c>
      <c r="D14343">
        <v>152.90177033142021</v>
      </c>
      <c r="E14343">
        <v>146.18694672112576</v>
      </c>
      <c r="F14343">
        <v>6.7148236102944452</v>
      </c>
    </row>
    <row r="14344" spans="1:6" x14ac:dyDescent="0.25">
      <c r="A14344">
        <v>14343</v>
      </c>
      <c r="B14344">
        <v>152.32641506164987</v>
      </c>
      <c r="C14344">
        <v>153.30923293946748</v>
      </c>
      <c r="D14344">
        <v>152.81782400055869</v>
      </c>
      <c r="E14344">
        <v>145.55084039203066</v>
      </c>
      <c r="F14344">
        <v>7.2669836085280224</v>
      </c>
    </row>
    <row r="14345" spans="1:6" x14ac:dyDescent="0.25">
      <c r="A14345">
        <v>14344</v>
      </c>
      <c r="B14345">
        <v>152.33114836229501</v>
      </c>
      <c r="C14345">
        <v>153.30187691643516</v>
      </c>
      <c r="D14345">
        <v>152.8165126393651</v>
      </c>
      <c r="E14345">
        <v>145.61505533512386</v>
      </c>
      <c r="F14345">
        <v>7.2014573042412451</v>
      </c>
    </row>
    <row r="14346" spans="1:6" x14ac:dyDescent="0.25">
      <c r="A14346">
        <v>14345</v>
      </c>
      <c r="B14346">
        <v>152.30358072670714</v>
      </c>
      <c r="C14346">
        <v>153.3024926759382</v>
      </c>
      <c r="D14346">
        <v>152.80303670132267</v>
      </c>
      <c r="E14346">
        <v>145.79499255410892</v>
      </c>
      <c r="F14346">
        <v>7.0080441472137522</v>
      </c>
    </row>
    <row r="14347" spans="1:6" x14ac:dyDescent="0.25">
      <c r="A14347">
        <v>14346</v>
      </c>
      <c r="B14347">
        <v>152.39253803106888</v>
      </c>
      <c r="C14347">
        <v>153.35997556143192</v>
      </c>
      <c r="D14347">
        <v>152.8762567962504</v>
      </c>
      <c r="E14347">
        <v>145.27821778974433</v>
      </c>
      <c r="F14347">
        <v>7.5980390065060703</v>
      </c>
    </row>
    <row r="14348" spans="1:6" x14ac:dyDescent="0.25">
      <c r="A14348">
        <v>14347</v>
      </c>
      <c r="B14348">
        <v>152.37392131832004</v>
      </c>
      <c r="C14348">
        <v>153.33479248587628</v>
      </c>
      <c r="D14348">
        <v>152.85435690209817</v>
      </c>
      <c r="E14348">
        <v>145.37988049773003</v>
      </c>
      <c r="F14348">
        <v>7.4744764043681471</v>
      </c>
    </row>
    <row r="14349" spans="1:6" x14ac:dyDescent="0.25">
      <c r="A14349">
        <v>14348</v>
      </c>
      <c r="B14349">
        <v>152.36744465565795</v>
      </c>
      <c r="C14349">
        <v>153.36241612864956</v>
      </c>
      <c r="D14349">
        <v>152.86493039215375</v>
      </c>
      <c r="E14349">
        <v>145.82312112384491</v>
      </c>
      <c r="F14349">
        <v>7.0418092683088389</v>
      </c>
    </row>
    <row r="14350" spans="1:6" x14ac:dyDescent="0.25">
      <c r="A14350">
        <v>14349</v>
      </c>
      <c r="B14350">
        <v>152.40117226764644</v>
      </c>
      <c r="C14350">
        <v>153.3810585495352</v>
      </c>
      <c r="D14350">
        <v>152.89111540859082</v>
      </c>
      <c r="E14350">
        <v>146.33471712906689</v>
      </c>
      <c r="F14350">
        <v>6.5563982795239326</v>
      </c>
    </row>
    <row r="14351" spans="1:6" x14ac:dyDescent="0.25">
      <c r="A14351">
        <v>14350</v>
      </c>
      <c r="B14351">
        <v>152.47207562598226</v>
      </c>
      <c r="C14351">
        <v>153.39172347841406</v>
      </c>
      <c r="D14351">
        <v>152.93189955219816</v>
      </c>
      <c r="E14351">
        <v>152.66518247786476</v>
      </c>
      <c r="F14351">
        <v>0.26671707433339975</v>
      </c>
    </row>
    <row r="14352" spans="1:6" x14ac:dyDescent="0.25">
      <c r="A14352">
        <v>14351</v>
      </c>
      <c r="B14352">
        <v>153.82044795702041</v>
      </c>
      <c r="C14352">
        <v>154.81838306488757</v>
      </c>
      <c r="D14352">
        <v>154.319415510954</v>
      </c>
      <c r="E14352">
        <v>159.89878968524633</v>
      </c>
      <c r="F14352">
        <v>-5.579374174292326</v>
      </c>
    </row>
    <row r="14353" spans="1:6" x14ac:dyDescent="0.25">
      <c r="A14353">
        <v>14352</v>
      </c>
      <c r="B14353">
        <v>155.12991110056413</v>
      </c>
      <c r="C14353">
        <v>156.16025971763838</v>
      </c>
      <c r="D14353">
        <v>155.64508540910126</v>
      </c>
      <c r="E14353">
        <v>157.52666197500349</v>
      </c>
      <c r="F14353">
        <v>-1.8815765659022361</v>
      </c>
    </row>
    <row r="14354" spans="1:6" x14ac:dyDescent="0.25">
      <c r="A14354">
        <v>14353</v>
      </c>
      <c r="B14354">
        <v>156.01312056603868</v>
      </c>
      <c r="C14354">
        <v>157.09234207358915</v>
      </c>
      <c r="D14354">
        <v>156.55273131981392</v>
      </c>
      <c r="E14354">
        <v>156.41752895060898</v>
      </c>
      <c r="F14354">
        <v>0.13520236920493289</v>
      </c>
    </row>
    <row r="14355" spans="1:6" x14ac:dyDescent="0.25">
      <c r="A14355">
        <v>14354</v>
      </c>
      <c r="B14355">
        <v>156.39763948035963</v>
      </c>
      <c r="C14355">
        <v>157.52136625386157</v>
      </c>
      <c r="D14355">
        <v>156.95950286711059</v>
      </c>
      <c r="E14355">
        <v>157.35702832964751</v>
      </c>
      <c r="F14355">
        <v>-0.39752546253691889</v>
      </c>
    </row>
    <row r="14356" spans="1:6" x14ac:dyDescent="0.25">
      <c r="A14356">
        <v>14355</v>
      </c>
      <c r="B14356">
        <v>156.61881916732122</v>
      </c>
      <c r="C14356">
        <v>157.74953805056555</v>
      </c>
      <c r="D14356">
        <v>157.1841786089434</v>
      </c>
      <c r="E14356">
        <v>159.05870399752175</v>
      </c>
      <c r="F14356">
        <v>-1.8745253885783484</v>
      </c>
    </row>
    <row r="14357" spans="1:6" x14ac:dyDescent="0.25">
      <c r="A14357">
        <v>14356</v>
      </c>
      <c r="B14357">
        <v>156.46014602945777</v>
      </c>
      <c r="C14357">
        <v>157.56036675128385</v>
      </c>
      <c r="D14357">
        <v>157.01025639037081</v>
      </c>
      <c r="E14357">
        <v>159.78963578035078</v>
      </c>
      <c r="F14357">
        <v>-2.7793793899799653</v>
      </c>
    </row>
    <row r="14358" spans="1:6" x14ac:dyDescent="0.25">
      <c r="A14358">
        <v>14357</v>
      </c>
      <c r="B14358">
        <v>156.10218125119655</v>
      </c>
      <c r="C14358">
        <v>157.17707166647122</v>
      </c>
      <c r="D14358">
        <v>156.6396264588339</v>
      </c>
      <c r="E14358">
        <v>161.59113719113935</v>
      </c>
      <c r="F14358">
        <v>-4.9515107323054508</v>
      </c>
    </row>
    <row r="14359" spans="1:6" x14ac:dyDescent="0.25">
      <c r="A14359">
        <v>14358</v>
      </c>
      <c r="B14359">
        <v>155.98375582667532</v>
      </c>
      <c r="C14359">
        <v>157.04585914140225</v>
      </c>
      <c r="D14359">
        <v>156.51480748403878</v>
      </c>
      <c r="E14359">
        <v>161.7789333791938</v>
      </c>
      <c r="F14359">
        <v>-5.2641258951550185</v>
      </c>
    </row>
    <row r="14360" spans="1:6" x14ac:dyDescent="0.25">
      <c r="A14360">
        <v>14359</v>
      </c>
      <c r="B14360">
        <v>156.06874724903082</v>
      </c>
      <c r="C14360">
        <v>157.18432066203553</v>
      </c>
      <c r="D14360">
        <v>156.62653395553318</v>
      </c>
      <c r="E14360">
        <v>161.51200168830516</v>
      </c>
      <c r="F14360">
        <v>-4.8854677327719855</v>
      </c>
    </row>
    <row r="14361" spans="1:6" x14ac:dyDescent="0.25">
      <c r="A14361">
        <v>14360</v>
      </c>
      <c r="B14361">
        <v>155.86986640358273</v>
      </c>
      <c r="C14361">
        <v>157.03863976050047</v>
      </c>
      <c r="D14361">
        <v>156.45425308204159</v>
      </c>
      <c r="E14361">
        <v>156.42010123759545</v>
      </c>
      <c r="F14361">
        <v>3.4151844446142832E-2</v>
      </c>
    </row>
    <row r="14362" spans="1:6" x14ac:dyDescent="0.25">
      <c r="A14362">
        <v>14361</v>
      </c>
      <c r="B14362">
        <v>155.96962934650878</v>
      </c>
      <c r="C14362">
        <v>157.13284561581975</v>
      </c>
      <c r="D14362">
        <v>156.55123748116426</v>
      </c>
      <c r="E14362">
        <v>148.31740709218727</v>
      </c>
      <c r="F14362">
        <v>8.2338303889769975</v>
      </c>
    </row>
    <row r="14363" spans="1:6" x14ac:dyDescent="0.25">
      <c r="A14363">
        <v>14362</v>
      </c>
      <c r="B14363">
        <v>155.92515698876508</v>
      </c>
      <c r="C14363">
        <v>157.04010981991013</v>
      </c>
      <c r="D14363">
        <v>156.48263340433761</v>
      </c>
      <c r="E14363">
        <v>147.36021497753129</v>
      </c>
      <c r="F14363">
        <v>9.1224184268063198</v>
      </c>
    </row>
    <row r="14364" spans="1:6" x14ac:dyDescent="0.25">
      <c r="A14364">
        <v>14363</v>
      </c>
      <c r="B14364">
        <v>155.88062398862061</v>
      </c>
      <c r="C14364">
        <v>156.98911150462141</v>
      </c>
      <c r="D14364">
        <v>156.43486774662102</v>
      </c>
      <c r="E14364">
        <v>147.47950592385689</v>
      </c>
      <c r="F14364">
        <v>8.9553618227641323</v>
      </c>
    </row>
    <row r="14365" spans="1:6" x14ac:dyDescent="0.25">
      <c r="A14365">
        <v>14364</v>
      </c>
      <c r="B14365">
        <v>155.88048563819353</v>
      </c>
      <c r="C14365">
        <v>156.99876947034565</v>
      </c>
      <c r="D14365">
        <v>156.43962755426958</v>
      </c>
      <c r="E14365">
        <v>146.721406811799</v>
      </c>
      <c r="F14365">
        <v>9.718220742470578</v>
      </c>
    </row>
    <row r="14366" spans="1:6" x14ac:dyDescent="0.25">
      <c r="A14366">
        <v>14365</v>
      </c>
      <c r="B14366">
        <v>155.85302087095874</v>
      </c>
      <c r="C14366">
        <v>156.93946580369504</v>
      </c>
      <c r="D14366">
        <v>156.39624333732689</v>
      </c>
      <c r="E14366">
        <v>146.57042105215064</v>
      </c>
      <c r="F14366">
        <v>9.8258222851762582</v>
      </c>
    </row>
    <row r="14367" spans="1:6" x14ac:dyDescent="0.25">
      <c r="A14367">
        <v>14366</v>
      </c>
      <c r="B14367">
        <v>155.81090600160991</v>
      </c>
      <c r="C14367">
        <v>156.91668612876882</v>
      </c>
      <c r="D14367">
        <v>156.36379606518938</v>
      </c>
      <c r="E14367">
        <v>147.17590392531616</v>
      </c>
      <c r="F14367">
        <v>9.1878921398732132</v>
      </c>
    </row>
    <row r="14368" spans="1:6" x14ac:dyDescent="0.25">
      <c r="A14368">
        <v>14367</v>
      </c>
      <c r="B14368">
        <v>155.71164015923898</v>
      </c>
      <c r="C14368">
        <v>156.83507612184059</v>
      </c>
      <c r="D14368">
        <v>156.27335814053978</v>
      </c>
      <c r="E14368">
        <v>146.14196135810687</v>
      </c>
      <c r="F14368">
        <v>10.131396782432915</v>
      </c>
    </row>
    <row r="14369" spans="1:6" x14ac:dyDescent="0.25">
      <c r="A14369">
        <v>14368</v>
      </c>
      <c r="B14369">
        <v>155.57103644624993</v>
      </c>
      <c r="C14369">
        <v>156.70409542063976</v>
      </c>
      <c r="D14369">
        <v>156.13756593344485</v>
      </c>
      <c r="E14369">
        <v>145.19618428440106</v>
      </c>
      <c r="F14369">
        <v>10.941381649043791</v>
      </c>
    </row>
    <row r="14370" spans="1:6" x14ac:dyDescent="0.25">
      <c r="A14370">
        <v>14369</v>
      </c>
      <c r="B14370">
        <v>155.51880943545297</v>
      </c>
      <c r="C14370">
        <v>156.62560577914141</v>
      </c>
      <c r="D14370">
        <v>156.07220760729717</v>
      </c>
      <c r="E14370">
        <v>144.40731786556546</v>
      </c>
      <c r="F14370">
        <v>11.664889741731713</v>
      </c>
    </row>
    <row r="14371" spans="1:6" x14ac:dyDescent="0.25">
      <c r="A14371">
        <v>14370</v>
      </c>
      <c r="B14371">
        <v>155.45910805625263</v>
      </c>
      <c r="C14371">
        <v>156.51262791480067</v>
      </c>
      <c r="D14371">
        <v>155.98586798552665</v>
      </c>
      <c r="E14371">
        <v>145.16016243236177</v>
      </c>
      <c r="F14371">
        <v>10.82570555316488</v>
      </c>
    </row>
    <row r="14372" spans="1:6" x14ac:dyDescent="0.25">
      <c r="A14372">
        <v>14371</v>
      </c>
      <c r="B14372">
        <v>155.36352731977686</v>
      </c>
      <c r="C14372">
        <v>156.51611108985534</v>
      </c>
      <c r="D14372">
        <v>155.9398192048161</v>
      </c>
      <c r="E14372">
        <v>144.22530026918048</v>
      </c>
      <c r="F14372">
        <v>11.714518935635624</v>
      </c>
    </row>
    <row r="14373" spans="1:6" x14ac:dyDescent="0.25">
      <c r="A14373">
        <v>14372</v>
      </c>
      <c r="B14373">
        <v>155.32986699528703</v>
      </c>
      <c r="C14373">
        <v>156.48633685279376</v>
      </c>
      <c r="D14373">
        <v>155.90810192404041</v>
      </c>
      <c r="E14373">
        <v>141.6449986853379</v>
      </c>
      <c r="F14373">
        <v>14.263103238702513</v>
      </c>
    </row>
    <row r="14374" spans="1:6" x14ac:dyDescent="0.25">
      <c r="A14374">
        <v>14373</v>
      </c>
      <c r="B14374">
        <v>156.2692949820067</v>
      </c>
      <c r="C14374">
        <v>157.48903583055284</v>
      </c>
      <c r="D14374">
        <v>156.87916540627975</v>
      </c>
      <c r="E14374">
        <v>139.10187136102329</v>
      </c>
      <c r="F14374">
        <v>17.777294045256468</v>
      </c>
    </row>
    <row r="14375" spans="1:6" x14ac:dyDescent="0.25">
      <c r="A14375">
        <v>14374</v>
      </c>
      <c r="B14375">
        <v>156.03628283331804</v>
      </c>
      <c r="C14375">
        <v>157.14838357044945</v>
      </c>
      <c r="D14375">
        <v>156.59233320188375</v>
      </c>
      <c r="E14375">
        <v>141.34967924697821</v>
      </c>
      <c r="F14375">
        <v>15.242653954905535</v>
      </c>
    </row>
    <row r="14376" spans="1:6" x14ac:dyDescent="0.25">
      <c r="A14376">
        <v>14375</v>
      </c>
      <c r="B14376">
        <v>156.01102774782524</v>
      </c>
      <c r="C14376">
        <v>157.11409246244844</v>
      </c>
      <c r="D14376">
        <v>156.56256010513684</v>
      </c>
      <c r="E14376">
        <v>142.13163907649064</v>
      </c>
      <c r="F14376">
        <v>14.430921028646196</v>
      </c>
    </row>
    <row r="14377" spans="1:6" x14ac:dyDescent="0.25">
      <c r="A14377">
        <v>14376</v>
      </c>
      <c r="B14377">
        <v>156.04498417273206</v>
      </c>
      <c r="C14377">
        <v>157.11709962145238</v>
      </c>
      <c r="D14377">
        <v>156.58104189709223</v>
      </c>
      <c r="E14377">
        <v>143.01210555242625</v>
      </c>
      <c r="F14377">
        <v>13.568936344665985</v>
      </c>
    </row>
    <row r="14378" spans="1:6" x14ac:dyDescent="0.25">
      <c r="A14378">
        <v>14377</v>
      </c>
      <c r="B14378">
        <v>155.875522814466</v>
      </c>
      <c r="C14378">
        <v>156.93463178073526</v>
      </c>
      <c r="D14378">
        <v>156.40507729760063</v>
      </c>
      <c r="E14378">
        <v>143.66885060242893</v>
      </c>
      <c r="F14378">
        <v>12.736226695171695</v>
      </c>
    </row>
    <row r="14379" spans="1:6" x14ac:dyDescent="0.25">
      <c r="A14379">
        <v>14378</v>
      </c>
      <c r="B14379">
        <v>156.09112966232189</v>
      </c>
      <c r="C14379">
        <v>157.142052164799</v>
      </c>
      <c r="D14379">
        <v>156.61659091356046</v>
      </c>
      <c r="E14379">
        <v>144.64567899653949</v>
      </c>
      <c r="F14379">
        <v>11.97091191702097</v>
      </c>
    </row>
    <row r="14380" spans="1:6" x14ac:dyDescent="0.25">
      <c r="A14380">
        <v>14379</v>
      </c>
      <c r="B14380">
        <v>156.06248015552382</v>
      </c>
      <c r="C14380">
        <v>157.0503696884939</v>
      </c>
      <c r="D14380">
        <v>156.55642492200886</v>
      </c>
      <c r="E14380">
        <v>146.91462016655078</v>
      </c>
      <c r="F14380">
        <v>9.6418047554580824</v>
      </c>
    </row>
    <row r="14381" spans="1:6" x14ac:dyDescent="0.25">
      <c r="A14381">
        <v>14380</v>
      </c>
      <c r="B14381">
        <v>155.8776212593219</v>
      </c>
      <c r="C14381">
        <v>156.89611716307763</v>
      </c>
      <c r="D14381">
        <v>156.38686921119978</v>
      </c>
      <c r="E14381">
        <v>149.97297131764211</v>
      </c>
      <c r="F14381">
        <v>6.4138978935576745</v>
      </c>
    </row>
    <row r="14382" spans="1:6" x14ac:dyDescent="0.25">
      <c r="A14382">
        <v>14381</v>
      </c>
      <c r="B14382">
        <v>155.8037642805709</v>
      </c>
      <c r="C14382">
        <v>156.81914787248795</v>
      </c>
      <c r="D14382">
        <v>156.31145607652942</v>
      </c>
      <c r="E14382">
        <v>151.65453849408243</v>
      </c>
      <c r="F14382">
        <v>4.6569175824469937</v>
      </c>
    </row>
    <row r="14383" spans="1:6" x14ac:dyDescent="0.25">
      <c r="A14383">
        <v>14382</v>
      </c>
      <c r="B14383">
        <v>155.69112711646997</v>
      </c>
      <c r="C14383">
        <v>156.75322148254108</v>
      </c>
      <c r="D14383">
        <v>156.22217429950553</v>
      </c>
      <c r="E14383">
        <v>150.52277221405524</v>
      </c>
      <c r="F14383">
        <v>5.6994020854502878</v>
      </c>
    </row>
    <row r="14384" spans="1:6" x14ac:dyDescent="0.25">
      <c r="A14384">
        <v>14383</v>
      </c>
      <c r="B14384">
        <v>155.60818448461362</v>
      </c>
      <c r="C14384">
        <v>156.69059130882758</v>
      </c>
      <c r="D14384">
        <v>156.14938789672061</v>
      </c>
      <c r="E14384">
        <v>148.53658176009685</v>
      </c>
      <c r="F14384">
        <v>7.6128061366237603</v>
      </c>
    </row>
    <row r="14385" spans="1:6" x14ac:dyDescent="0.25">
      <c r="A14385">
        <v>14384</v>
      </c>
      <c r="B14385">
        <v>155.53541964884715</v>
      </c>
      <c r="C14385">
        <v>156.585037651308</v>
      </c>
      <c r="D14385">
        <v>156.06022865007759</v>
      </c>
      <c r="E14385">
        <v>147.53244485713446</v>
      </c>
      <c r="F14385">
        <v>8.5277837929431257</v>
      </c>
    </row>
    <row r="14386" spans="1:6" x14ac:dyDescent="0.25">
      <c r="A14386">
        <v>14385</v>
      </c>
      <c r="B14386">
        <v>155.50751912996733</v>
      </c>
      <c r="C14386">
        <v>156.58810723126211</v>
      </c>
      <c r="D14386">
        <v>156.04781318061472</v>
      </c>
      <c r="E14386">
        <v>146.57317289427525</v>
      </c>
      <c r="F14386">
        <v>9.4746402863394792</v>
      </c>
    </row>
    <row r="14387" spans="1:6" x14ac:dyDescent="0.25">
      <c r="A14387">
        <v>14386</v>
      </c>
      <c r="B14387">
        <v>155.57427040124912</v>
      </c>
      <c r="C14387">
        <v>156.65682619653444</v>
      </c>
      <c r="D14387">
        <v>156.11554829889178</v>
      </c>
      <c r="E14387">
        <v>146.66330610110498</v>
      </c>
      <c r="F14387">
        <v>9.4522421977868021</v>
      </c>
    </row>
    <row r="14388" spans="1:6" x14ac:dyDescent="0.25">
      <c r="A14388">
        <v>14387</v>
      </c>
      <c r="B14388">
        <v>155.61070546585589</v>
      </c>
      <c r="C14388">
        <v>156.69839784337316</v>
      </c>
      <c r="D14388">
        <v>156.15455165461452</v>
      </c>
      <c r="E14388">
        <v>146.53104699517459</v>
      </c>
      <c r="F14388">
        <v>9.6235046594399307</v>
      </c>
    </row>
    <row r="14389" spans="1:6" x14ac:dyDescent="0.25">
      <c r="A14389">
        <v>14388</v>
      </c>
      <c r="B14389">
        <v>155.49782070593113</v>
      </c>
      <c r="C14389">
        <v>156.56422370672209</v>
      </c>
      <c r="D14389">
        <v>156.03102220632661</v>
      </c>
      <c r="E14389">
        <v>145.93357169025521</v>
      </c>
      <c r="F14389">
        <v>10.097450516071405</v>
      </c>
    </row>
    <row r="14390" spans="1:6" x14ac:dyDescent="0.25">
      <c r="A14390">
        <v>14389</v>
      </c>
      <c r="B14390">
        <v>155.54760198480912</v>
      </c>
      <c r="C14390">
        <v>156.61792252599255</v>
      </c>
      <c r="D14390">
        <v>156.08276225540084</v>
      </c>
      <c r="E14390">
        <v>146.26039780715374</v>
      </c>
      <c r="F14390">
        <v>9.8223644482471002</v>
      </c>
    </row>
    <row r="14391" spans="1:6" x14ac:dyDescent="0.25">
      <c r="A14391">
        <v>14390</v>
      </c>
      <c r="B14391">
        <v>155.4859875261559</v>
      </c>
      <c r="C14391">
        <v>156.58242989630591</v>
      </c>
      <c r="D14391">
        <v>156.03420871123092</v>
      </c>
      <c r="E14391">
        <v>146.62100142957502</v>
      </c>
      <c r="F14391">
        <v>9.4132072816559003</v>
      </c>
    </row>
    <row r="14392" spans="1:6" x14ac:dyDescent="0.25">
      <c r="A14392">
        <v>14391</v>
      </c>
      <c r="B14392">
        <v>155.471630370052</v>
      </c>
      <c r="C14392">
        <v>156.56008324964594</v>
      </c>
      <c r="D14392">
        <v>156.01585680984897</v>
      </c>
      <c r="E14392">
        <v>146.48250652594365</v>
      </c>
      <c r="F14392">
        <v>9.533350283905321</v>
      </c>
    </row>
    <row r="14393" spans="1:6" x14ac:dyDescent="0.25">
      <c r="A14393">
        <v>14392</v>
      </c>
      <c r="B14393">
        <v>155.43357637358051</v>
      </c>
      <c r="C14393">
        <v>156.51315747477028</v>
      </c>
      <c r="D14393">
        <v>155.97336692417539</v>
      </c>
      <c r="E14393">
        <v>146.27399781761849</v>
      </c>
      <c r="F14393">
        <v>9.699369106556901</v>
      </c>
    </row>
    <row r="14394" spans="1:6" x14ac:dyDescent="0.25">
      <c r="A14394">
        <v>14393</v>
      </c>
      <c r="B14394">
        <v>155.5611312564281</v>
      </c>
      <c r="C14394">
        <v>156.60061962939139</v>
      </c>
      <c r="D14394">
        <v>156.08087544290976</v>
      </c>
      <c r="E14394">
        <v>146.38009130398061</v>
      </c>
      <c r="F14394">
        <v>9.7007841389291514</v>
      </c>
    </row>
    <row r="14395" spans="1:6" x14ac:dyDescent="0.25">
      <c r="A14395">
        <v>14394</v>
      </c>
      <c r="B14395">
        <v>155.53878291560056</v>
      </c>
      <c r="C14395">
        <v>156.60503059537015</v>
      </c>
      <c r="D14395">
        <v>156.07190675548537</v>
      </c>
      <c r="E14395">
        <v>146.63113154293805</v>
      </c>
      <c r="F14395">
        <v>9.4407752125473223</v>
      </c>
    </row>
    <row r="14396" spans="1:6" x14ac:dyDescent="0.25">
      <c r="A14396">
        <v>14395</v>
      </c>
      <c r="B14396">
        <v>155.6779731853151</v>
      </c>
      <c r="C14396">
        <v>156.77143341807863</v>
      </c>
      <c r="D14396">
        <v>156.22470330169688</v>
      </c>
      <c r="E14396">
        <v>146.10398714980747</v>
      </c>
      <c r="F14396">
        <v>10.120716151889411</v>
      </c>
    </row>
    <row r="14397" spans="1:6" x14ac:dyDescent="0.25">
      <c r="A14397">
        <v>14396</v>
      </c>
      <c r="B14397">
        <v>155.65139962550188</v>
      </c>
      <c r="C14397">
        <v>156.70895708155481</v>
      </c>
      <c r="D14397">
        <v>156.18017835352833</v>
      </c>
      <c r="E14397">
        <v>145.71839396464117</v>
      </c>
      <c r="F14397">
        <v>10.461784388887168</v>
      </c>
    </row>
    <row r="14398" spans="1:6" x14ac:dyDescent="0.25">
      <c r="A14398">
        <v>14397</v>
      </c>
      <c r="B14398">
        <v>155.72783379668138</v>
      </c>
      <c r="C14398">
        <v>156.82836507348236</v>
      </c>
      <c r="D14398">
        <v>156.27809943508186</v>
      </c>
      <c r="E14398">
        <v>146.65199751211375</v>
      </c>
      <c r="F14398">
        <v>9.626101922968104</v>
      </c>
    </row>
    <row r="14399" spans="1:6" x14ac:dyDescent="0.25">
      <c r="A14399">
        <v>14398</v>
      </c>
      <c r="B14399">
        <v>155.8439976520427</v>
      </c>
      <c r="C14399">
        <v>156.85570984708622</v>
      </c>
      <c r="D14399">
        <v>156.34985374956446</v>
      </c>
      <c r="E14399">
        <v>151.43237236701896</v>
      </c>
      <c r="F14399">
        <v>4.9174813825455033</v>
      </c>
    </row>
    <row r="14400" spans="1:6" x14ac:dyDescent="0.25">
      <c r="A14400">
        <v>14399</v>
      </c>
      <c r="B14400">
        <v>155.8419251629374</v>
      </c>
      <c r="C14400">
        <v>156.89327929246386</v>
      </c>
      <c r="D14400">
        <v>156.36760222770062</v>
      </c>
      <c r="E14400">
        <v>160.58483568253669</v>
      </c>
      <c r="F14400">
        <v>-4.2172334548360766</v>
      </c>
    </row>
    <row r="14401" spans="1:6" x14ac:dyDescent="0.25">
      <c r="A14401">
        <v>14400</v>
      </c>
      <c r="B14401">
        <v>155.80599691328169</v>
      </c>
      <c r="C14401">
        <v>156.86807562261367</v>
      </c>
      <c r="D14401">
        <v>156.33703626794767</v>
      </c>
      <c r="E14401">
        <v>156.67831048051158</v>
      </c>
      <c r="F14401">
        <v>-0.34127421256391699</v>
      </c>
    </row>
    <row r="14402" spans="1:6" x14ac:dyDescent="0.25">
      <c r="A14402">
        <v>14401</v>
      </c>
      <c r="B14402">
        <v>155.82530447828483</v>
      </c>
      <c r="C14402">
        <v>156.89791579005319</v>
      </c>
      <c r="D14402">
        <v>156.36161013416901</v>
      </c>
      <c r="E14402">
        <v>157.52308561419201</v>
      </c>
      <c r="F14402">
        <v>-1.1614754800230003</v>
      </c>
    </row>
    <row r="14403" spans="1:6" x14ac:dyDescent="0.25">
      <c r="A14403">
        <v>14402</v>
      </c>
      <c r="B14403">
        <v>155.6844033405591</v>
      </c>
      <c r="C14403">
        <v>156.73566276593093</v>
      </c>
      <c r="D14403">
        <v>156.21003305324501</v>
      </c>
      <c r="E14403">
        <v>158.44459501120889</v>
      </c>
      <c r="F14403">
        <v>-2.2345619579638765</v>
      </c>
    </row>
    <row r="14404" spans="1:6" x14ac:dyDescent="0.25">
      <c r="A14404">
        <v>14403</v>
      </c>
      <c r="B14404">
        <v>155.72812091524116</v>
      </c>
      <c r="C14404">
        <v>156.83677188923875</v>
      </c>
      <c r="D14404">
        <v>156.28244640223994</v>
      </c>
      <c r="E14404">
        <v>156.24975069942496</v>
      </c>
      <c r="F14404">
        <v>3.2695702814976357E-2</v>
      </c>
    </row>
    <row r="14405" spans="1:6" x14ac:dyDescent="0.25">
      <c r="A14405">
        <v>14404</v>
      </c>
      <c r="B14405">
        <v>155.6774557990781</v>
      </c>
      <c r="C14405">
        <v>156.72441542078295</v>
      </c>
      <c r="D14405">
        <v>156.20093560993053</v>
      </c>
      <c r="E14405">
        <v>158.64783184633211</v>
      </c>
      <c r="F14405">
        <v>-2.4468962364015852</v>
      </c>
    </row>
    <row r="14406" spans="1:6" x14ac:dyDescent="0.25">
      <c r="A14406">
        <v>14405</v>
      </c>
      <c r="B14406">
        <v>155.64627735563479</v>
      </c>
      <c r="C14406">
        <v>156.73157651332318</v>
      </c>
      <c r="D14406">
        <v>156.18892693447899</v>
      </c>
      <c r="E14406">
        <v>155.80102055201269</v>
      </c>
      <c r="F14406">
        <v>0.38790638246629783</v>
      </c>
    </row>
    <row r="14407" spans="1:6" x14ac:dyDescent="0.25">
      <c r="A14407">
        <v>14406</v>
      </c>
      <c r="B14407">
        <v>155.59314935545413</v>
      </c>
      <c r="C14407">
        <v>156.64398565018971</v>
      </c>
      <c r="D14407">
        <v>156.11856750282192</v>
      </c>
      <c r="E14407">
        <v>157.10910147814511</v>
      </c>
      <c r="F14407">
        <v>-0.99053397532318854</v>
      </c>
    </row>
    <row r="14408" spans="1:6" x14ac:dyDescent="0.25">
      <c r="A14408">
        <v>14407</v>
      </c>
      <c r="B14408">
        <v>155.74395706553938</v>
      </c>
      <c r="C14408">
        <v>156.79354022868094</v>
      </c>
      <c r="D14408">
        <v>156.26874864711016</v>
      </c>
      <c r="E14408">
        <v>156.84571047894181</v>
      </c>
      <c r="F14408">
        <v>-0.57696183183165317</v>
      </c>
    </row>
    <row r="14409" spans="1:6" x14ac:dyDescent="0.25">
      <c r="A14409">
        <v>14408</v>
      </c>
      <c r="B14409">
        <v>155.55381934403033</v>
      </c>
      <c r="C14409">
        <v>156.60514413067401</v>
      </c>
      <c r="D14409">
        <v>156.07948173735218</v>
      </c>
      <c r="E14409">
        <v>154.14173189635852</v>
      </c>
      <c r="F14409">
        <v>1.9377498409936607</v>
      </c>
    </row>
    <row r="14410" spans="1:6" x14ac:dyDescent="0.25">
      <c r="A14410">
        <v>14409</v>
      </c>
      <c r="B14410">
        <v>155.78079172542448</v>
      </c>
      <c r="C14410">
        <v>156.86718715987951</v>
      </c>
      <c r="D14410">
        <v>156.32398944265199</v>
      </c>
      <c r="E14410">
        <v>147.85483155792119</v>
      </c>
      <c r="F14410">
        <v>8.4691578847308051</v>
      </c>
    </row>
    <row r="14411" spans="1:6" x14ac:dyDescent="0.25">
      <c r="A14411">
        <v>14410</v>
      </c>
      <c r="B14411">
        <v>155.83582397298485</v>
      </c>
      <c r="C14411">
        <v>156.8763577816689</v>
      </c>
      <c r="D14411">
        <v>156.35609087732689</v>
      </c>
      <c r="E14411">
        <v>146.96452338614731</v>
      </c>
      <c r="F14411">
        <v>9.3915674911795861</v>
      </c>
    </row>
    <row r="14412" spans="1:6" x14ac:dyDescent="0.25">
      <c r="A14412">
        <v>14411</v>
      </c>
      <c r="B14412">
        <v>155.87194951437397</v>
      </c>
      <c r="C14412">
        <v>156.95168672973082</v>
      </c>
      <c r="D14412">
        <v>156.41181812205241</v>
      </c>
      <c r="E14412">
        <v>146.42380987481917</v>
      </c>
      <c r="F14412">
        <v>9.988008247233239</v>
      </c>
    </row>
    <row r="14413" spans="1:6" x14ac:dyDescent="0.25">
      <c r="A14413">
        <v>14412</v>
      </c>
      <c r="B14413">
        <v>155.88149664885904</v>
      </c>
      <c r="C14413">
        <v>156.92251201294903</v>
      </c>
      <c r="D14413">
        <v>156.40200433090405</v>
      </c>
      <c r="E14413">
        <v>146.80753676571879</v>
      </c>
      <c r="F14413">
        <v>9.5944675651852549</v>
      </c>
    </row>
    <row r="14414" spans="1:6" x14ac:dyDescent="0.25">
      <c r="A14414">
        <v>14413</v>
      </c>
      <c r="B14414">
        <v>155.84121072824351</v>
      </c>
      <c r="C14414">
        <v>156.93194342456269</v>
      </c>
      <c r="D14414">
        <v>156.38657707640311</v>
      </c>
      <c r="E14414">
        <v>146.64870918190371</v>
      </c>
      <c r="F14414">
        <v>9.7378678944994022</v>
      </c>
    </row>
    <row r="14415" spans="1:6" x14ac:dyDescent="0.25">
      <c r="A14415">
        <v>14414</v>
      </c>
      <c r="B14415">
        <v>155.87201572692695</v>
      </c>
      <c r="C14415">
        <v>156.97427165636881</v>
      </c>
      <c r="D14415">
        <v>156.42314369164788</v>
      </c>
      <c r="E14415">
        <v>148.50411885478292</v>
      </c>
      <c r="F14415">
        <v>7.9190248368649634</v>
      </c>
    </row>
    <row r="14416" spans="1:6" x14ac:dyDescent="0.25">
      <c r="A14416">
        <v>14415</v>
      </c>
      <c r="B14416">
        <v>155.78712680814871</v>
      </c>
      <c r="C14416">
        <v>156.89194979154033</v>
      </c>
      <c r="D14416">
        <v>156.33953829984452</v>
      </c>
      <c r="E14416">
        <v>147.24338323995494</v>
      </c>
      <c r="F14416">
        <v>9.0961550598895826</v>
      </c>
    </row>
    <row r="14417" spans="1:6" x14ac:dyDescent="0.25">
      <c r="A14417">
        <v>14416</v>
      </c>
      <c r="B14417">
        <v>155.83198360682559</v>
      </c>
      <c r="C14417">
        <v>156.93117924406982</v>
      </c>
      <c r="D14417">
        <v>156.38158142544771</v>
      </c>
      <c r="E14417">
        <v>146.33205092354692</v>
      </c>
      <c r="F14417">
        <v>10.04953050190079</v>
      </c>
    </row>
    <row r="14418" spans="1:6" x14ac:dyDescent="0.25">
      <c r="A14418">
        <v>14417</v>
      </c>
      <c r="B14418">
        <v>155.84272243739738</v>
      </c>
      <c r="C14418">
        <v>156.93179750670097</v>
      </c>
      <c r="D14418">
        <v>156.38725997204918</v>
      </c>
      <c r="E14418">
        <v>145.85845134720901</v>
      </c>
      <c r="F14418">
        <v>10.528808624840167</v>
      </c>
    </row>
    <row r="14419" spans="1:6" x14ac:dyDescent="0.25">
      <c r="A14419">
        <v>14418</v>
      </c>
      <c r="B14419">
        <v>155.8556098596454</v>
      </c>
      <c r="C14419">
        <v>156.94948987971145</v>
      </c>
      <c r="D14419">
        <v>156.40254986967841</v>
      </c>
      <c r="E14419">
        <v>146.32383296416208</v>
      </c>
      <c r="F14419">
        <v>10.07871690551633</v>
      </c>
    </row>
    <row r="14420" spans="1:6" x14ac:dyDescent="0.25">
      <c r="A14420">
        <v>14419</v>
      </c>
      <c r="B14420">
        <v>155.93207307898933</v>
      </c>
      <c r="C14420">
        <v>157.02857771660453</v>
      </c>
      <c r="D14420">
        <v>156.48032539779695</v>
      </c>
      <c r="E14420">
        <v>147.01377334954086</v>
      </c>
      <c r="F14420">
        <v>9.4665520482560908</v>
      </c>
    </row>
    <row r="14421" spans="1:6" x14ac:dyDescent="0.25">
      <c r="A14421">
        <v>14420</v>
      </c>
      <c r="B14421">
        <v>155.94633060737345</v>
      </c>
      <c r="C14421">
        <v>157.01212158821289</v>
      </c>
      <c r="D14421">
        <v>156.47922609779317</v>
      </c>
      <c r="E14421">
        <v>146.53285432773015</v>
      </c>
      <c r="F14421">
        <v>9.9463717700630241</v>
      </c>
    </row>
    <row r="14422" spans="1:6" x14ac:dyDescent="0.25">
      <c r="A14422">
        <v>14421</v>
      </c>
      <c r="B14422">
        <v>156.03326040319351</v>
      </c>
      <c r="C14422">
        <v>157.13303311954303</v>
      </c>
      <c r="D14422">
        <v>156.58314676136825</v>
      </c>
      <c r="E14422">
        <v>146.5909075206369</v>
      </c>
      <c r="F14422">
        <v>9.9922392407313509</v>
      </c>
    </row>
    <row r="14423" spans="1:6" x14ac:dyDescent="0.25">
      <c r="A14423">
        <v>14422</v>
      </c>
      <c r="B14423">
        <v>155.96606951152967</v>
      </c>
      <c r="C14423">
        <v>157.00528933470247</v>
      </c>
      <c r="D14423">
        <v>156.48567942311607</v>
      </c>
      <c r="E14423">
        <v>154.66356069550523</v>
      </c>
      <c r="F14423">
        <v>1.8221187276108424</v>
      </c>
    </row>
    <row r="14424" spans="1:6" x14ac:dyDescent="0.25">
      <c r="A14424">
        <v>14423</v>
      </c>
      <c r="B14424">
        <v>155.77597685162056</v>
      </c>
      <c r="C14424">
        <v>156.82629095964401</v>
      </c>
      <c r="D14424">
        <v>156.3011339056323</v>
      </c>
      <c r="E14424">
        <v>160.84234040295865</v>
      </c>
      <c r="F14424">
        <v>-4.5412064973263568</v>
      </c>
    </row>
    <row r="14425" spans="1:6" x14ac:dyDescent="0.25">
      <c r="A14425">
        <v>14424</v>
      </c>
      <c r="B14425">
        <v>155.82993735555695</v>
      </c>
      <c r="C14425">
        <v>156.84193908524088</v>
      </c>
      <c r="D14425">
        <v>156.33593822039893</v>
      </c>
      <c r="E14425">
        <v>157.40405024091081</v>
      </c>
      <c r="F14425">
        <v>-1.0681120205118759</v>
      </c>
    </row>
    <row r="14426" spans="1:6" x14ac:dyDescent="0.25">
      <c r="A14426">
        <v>14425</v>
      </c>
      <c r="B14426">
        <v>155.53339158593243</v>
      </c>
      <c r="C14426">
        <v>156.59480098743609</v>
      </c>
      <c r="D14426">
        <v>156.06409628668428</v>
      </c>
      <c r="E14426">
        <v>154.30673976751299</v>
      </c>
      <c r="F14426">
        <v>1.7573565191712817</v>
      </c>
    </row>
    <row r="14427" spans="1:6" x14ac:dyDescent="0.25">
      <c r="A14427">
        <v>14426</v>
      </c>
      <c r="B14427">
        <v>155.71103400732409</v>
      </c>
      <c r="C14427">
        <v>156.76989930944498</v>
      </c>
      <c r="D14427">
        <v>156.24046665838455</v>
      </c>
      <c r="E14427">
        <v>152.94334835767521</v>
      </c>
      <c r="F14427">
        <v>3.297118300709343</v>
      </c>
    </row>
    <row r="14428" spans="1:6" x14ac:dyDescent="0.25">
      <c r="A14428">
        <v>14427</v>
      </c>
      <c r="B14428">
        <v>155.56149998622141</v>
      </c>
      <c r="C14428">
        <v>156.5767434803999</v>
      </c>
      <c r="D14428">
        <v>156.06912173331065</v>
      </c>
      <c r="E14428">
        <v>157.8793388521128</v>
      </c>
      <c r="F14428">
        <v>-1.810217118802143</v>
      </c>
    </row>
    <row r="14429" spans="1:6" x14ac:dyDescent="0.25">
      <c r="A14429">
        <v>14428</v>
      </c>
      <c r="B14429">
        <v>155.54530557661911</v>
      </c>
      <c r="C14429">
        <v>156.57687532344534</v>
      </c>
      <c r="D14429">
        <v>156.06109045003222</v>
      </c>
      <c r="E14429">
        <v>159.23000408361253</v>
      </c>
      <c r="F14429">
        <v>-3.1689136335803028</v>
      </c>
    </row>
    <row r="14430" spans="1:6" x14ac:dyDescent="0.25">
      <c r="A14430">
        <v>14429</v>
      </c>
      <c r="B14430">
        <v>155.48705278632326</v>
      </c>
      <c r="C14430">
        <v>156.62512115626728</v>
      </c>
      <c r="D14430">
        <v>156.05608697129526</v>
      </c>
      <c r="E14430">
        <v>157.52384552093235</v>
      </c>
      <c r="F14430">
        <v>-1.4677585496370966</v>
      </c>
    </row>
    <row r="14431" spans="1:6" x14ac:dyDescent="0.25">
      <c r="A14431">
        <v>14430</v>
      </c>
      <c r="B14431">
        <v>155.55226784323503</v>
      </c>
      <c r="C14431">
        <v>156.5985837048415</v>
      </c>
      <c r="D14431">
        <v>156.07542577403825</v>
      </c>
      <c r="E14431">
        <v>156.42779766532942</v>
      </c>
      <c r="F14431">
        <v>-0.35237189129117041</v>
      </c>
    </row>
    <row r="14432" spans="1:6" x14ac:dyDescent="0.25">
      <c r="A14432">
        <v>14431</v>
      </c>
      <c r="B14432">
        <v>155.59111180659826</v>
      </c>
      <c r="C14432">
        <v>156.69518553386587</v>
      </c>
      <c r="D14432">
        <v>156.14314867023205</v>
      </c>
      <c r="E14432">
        <v>148.09742508357553</v>
      </c>
      <c r="F14432">
        <v>8.0457235866565213</v>
      </c>
    </row>
    <row r="14433" spans="1:6" x14ac:dyDescent="0.25">
      <c r="A14433">
        <v>14432</v>
      </c>
      <c r="B14433">
        <v>155.60128752138962</v>
      </c>
      <c r="C14433">
        <v>156.70402973803274</v>
      </c>
      <c r="D14433">
        <v>156.1526586297112</v>
      </c>
      <c r="E14433">
        <v>144.52441919919306</v>
      </c>
      <c r="F14433">
        <v>11.628239430518136</v>
      </c>
    </row>
    <row r="14434" spans="1:6" x14ac:dyDescent="0.25">
      <c r="A14434">
        <v>14433</v>
      </c>
      <c r="B14434">
        <v>155.69092613775223</v>
      </c>
      <c r="C14434">
        <v>156.84971292944942</v>
      </c>
      <c r="D14434">
        <v>156.27031953360083</v>
      </c>
      <c r="E14434">
        <v>142.91203358570536</v>
      </c>
      <c r="F14434">
        <v>13.358285947895467</v>
      </c>
    </row>
    <row r="14435" spans="1:6" x14ac:dyDescent="0.25">
      <c r="A14435">
        <v>14434</v>
      </c>
      <c r="B14435">
        <v>155.75755087524126</v>
      </c>
      <c r="C14435">
        <v>156.8273391534789</v>
      </c>
      <c r="D14435">
        <v>156.29244501436008</v>
      </c>
      <c r="E14435">
        <v>144.48171102968459</v>
      </c>
      <c r="F14435">
        <v>11.810733984675494</v>
      </c>
    </row>
    <row r="14436" spans="1:6" x14ac:dyDescent="0.25">
      <c r="A14436">
        <v>14435</v>
      </c>
      <c r="B14436">
        <v>155.79470297563827</v>
      </c>
      <c r="C14436">
        <v>156.8742067511626</v>
      </c>
      <c r="D14436">
        <v>156.33445486340042</v>
      </c>
      <c r="E14436">
        <v>144.93523427666517</v>
      </c>
      <c r="F14436">
        <v>11.399220586735254</v>
      </c>
    </row>
    <row r="14437" spans="1:6" x14ac:dyDescent="0.25">
      <c r="A14437">
        <v>14436</v>
      </c>
      <c r="B14437">
        <v>155.84895446978348</v>
      </c>
      <c r="C14437">
        <v>156.9497831829591</v>
      </c>
      <c r="D14437">
        <v>156.3993688263713</v>
      </c>
      <c r="E14437">
        <v>145.31106311178092</v>
      </c>
      <c r="F14437">
        <v>11.088305714590376</v>
      </c>
    </row>
    <row r="14438" spans="1:6" x14ac:dyDescent="0.25">
      <c r="A14438">
        <v>14437</v>
      </c>
      <c r="B14438">
        <v>155.95008669402065</v>
      </c>
      <c r="C14438">
        <v>157.04655283654768</v>
      </c>
      <c r="D14438">
        <v>156.49831976528418</v>
      </c>
      <c r="E14438">
        <v>145.7391324547076</v>
      </c>
      <c r="F14438">
        <v>10.759187310576579</v>
      </c>
    </row>
    <row r="14439" spans="1:6" x14ac:dyDescent="0.25">
      <c r="A14439">
        <v>14438</v>
      </c>
      <c r="B14439">
        <v>156.00760035541276</v>
      </c>
      <c r="C14439">
        <v>157.08996009664352</v>
      </c>
      <c r="D14439">
        <v>156.54878022602816</v>
      </c>
      <c r="E14439">
        <v>144.86226634343569</v>
      </c>
      <c r="F14439">
        <v>11.686513882592465</v>
      </c>
    </row>
    <row r="14440" spans="1:6" x14ac:dyDescent="0.25">
      <c r="A14440">
        <v>14439</v>
      </c>
      <c r="B14440">
        <v>155.96531198316001</v>
      </c>
      <c r="C14440">
        <v>157.08957260889429</v>
      </c>
      <c r="D14440">
        <v>156.52744229602715</v>
      </c>
      <c r="E14440">
        <v>144.8356371853227</v>
      </c>
      <c r="F14440">
        <v>11.69180511070445</v>
      </c>
    </row>
    <row r="14441" spans="1:6" x14ac:dyDescent="0.25">
      <c r="A14441">
        <v>14440</v>
      </c>
      <c r="B14441">
        <v>155.65705779002585</v>
      </c>
      <c r="C14441">
        <v>156.73110574512845</v>
      </c>
      <c r="D14441">
        <v>156.19408176757713</v>
      </c>
      <c r="E14441">
        <v>144.83305029234273</v>
      </c>
      <c r="F14441">
        <v>11.361031475234398</v>
      </c>
    </row>
    <row r="14442" spans="1:6" x14ac:dyDescent="0.25">
      <c r="A14442">
        <v>14441</v>
      </c>
      <c r="B14442">
        <v>155.67057329949321</v>
      </c>
      <c r="C14442">
        <v>156.7335252362372</v>
      </c>
      <c r="D14442">
        <v>156.20204926786522</v>
      </c>
      <c r="E14442">
        <v>144.71904790723806</v>
      </c>
      <c r="F14442">
        <v>11.483001360627156</v>
      </c>
    </row>
    <row r="14443" spans="1:6" x14ac:dyDescent="0.25">
      <c r="A14443">
        <v>14442</v>
      </c>
      <c r="B14443">
        <v>155.77682346714599</v>
      </c>
      <c r="C14443">
        <v>156.93050573881973</v>
      </c>
      <c r="D14443">
        <v>156.35366460298286</v>
      </c>
      <c r="E14443">
        <v>145.40814548798718</v>
      </c>
      <c r="F14443">
        <v>10.945519114995676</v>
      </c>
    </row>
    <row r="14444" spans="1:6" x14ac:dyDescent="0.25">
      <c r="A14444">
        <v>14443</v>
      </c>
      <c r="B14444">
        <v>155.75654912667687</v>
      </c>
      <c r="C14444">
        <v>156.8361700260148</v>
      </c>
      <c r="D14444">
        <v>156.29635957634582</v>
      </c>
      <c r="E14444">
        <v>145.3076703818233</v>
      </c>
      <c r="F14444">
        <v>10.988689194522522</v>
      </c>
    </row>
    <row r="14445" spans="1:6" x14ac:dyDescent="0.25">
      <c r="A14445">
        <v>14444</v>
      </c>
      <c r="B14445">
        <v>155.76084230307742</v>
      </c>
      <c r="C14445">
        <v>156.81494259057328</v>
      </c>
      <c r="D14445">
        <v>156.28789244682537</v>
      </c>
      <c r="E14445">
        <v>145.41796752779467</v>
      </c>
      <c r="F14445">
        <v>10.869924919030694</v>
      </c>
    </row>
    <row r="14446" spans="1:6" x14ac:dyDescent="0.25">
      <c r="A14446">
        <v>14445</v>
      </c>
      <c r="B14446">
        <v>155.6915147553523</v>
      </c>
      <c r="C14446">
        <v>156.70014846544672</v>
      </c>
      <c r="D14446">
        <v>156.19583161039952</v>
      </c>
      <c r="E14446">
        <v>145.5160294909343</v>
      </c>
      <c r="F14446">
        <v>10.679802119465222</v>
      </c>
    </row>
    <row r="14447" spans="1:6" x14ac:dyDescent="0.25">
      <c r="A14447">
        <v>14446</v>
      </c>
      <c r="B14447">
        <v>155.72214416744214</v>
      </c>
      <c r="C14447">
        <v>156.82714537236376</v>
      </c>
      <c r="D14447">
        <v>156.27464476990295</v>
      </c>
      <c r="E14447">
        <v>154.97580260357623</v>
      </c>
      <c r="F14447">
        <v>1.2988421663267218</v>
      </c>
    </row>
    <row r="14448" spans="1:6" x14ac:dyDescent="0.25">
      <c r="A14448">
        <v>14447</v>
      </c>
      <c r="B14448">
        <v>155.57972469479861</v>
      </c>
      <c r="C14448">
        <v>156.6411511106443</v>
      </c>
      <c r="D14448">
        <v>156.11043790272146</v>
      </c>
      <c r="E14448">
        <v>164.88628000418515</v>
      </c>
      <c r="F14448">
        <v>-8.7758421014636951</v>
      </c>
    </row>
    <row r="14449" spans="1:6" x14ac:dyDescent="0.25">
      <c r="A14449">
        <v>14448</v>
      </c>
      <c r="B14449">
        <v>155.61483800729823</v>
      </c>
      <c r="C14449">
        <v>156.70010391939456</v>
      </c>
      <c r="D14449">
        <v>156.15747096334638</v>
      </c>
      <c r="E14449">
        <v>167.49638273696971</v>
      </c>
      <c r="F14449">
        <v>-11.338911773623323</v>
      </c>
    </row>
    <row r="14450" spans="1:6" x14ac:dyDescent="0.25">
      <c r="A14450">
        <v>14449</v>
      </c>
      <c r="B14450">
        <v>155.63968486002818</v>
      </c>
      <c r="C14450">
        <v>156.69173734762771</v>
      </c>
      <c r="D14450">
        <v>156.16571110382796</v>
      </c>
      <c r="E14450">
        <v>162.22897375073254</v>
      </c>
      <c r="F14450">
        <v>-6.0632626469045761</v>
      </c>
    </row>
    <row r="14451" spans="1:6" x14ac:dyDescent="0.25">
      <c r="A14451">
        <v>14450</v>
      </c>
      <c r="B14451">
        <v>155.57345766428881</v>
      </c>
      <c r="C14451">
        <v>156.62254504884083</v>
      </c>
      <c r="D14451">
        <v>156.09800135656482</v>
      </c>
      <c r="E14451">
        <v>161.23387703635672</v>
      </c>
      <c r="F14451">
        <v>-5.1358756797918943</v>
      </c>
    </row>
    <row r="14452" spans="1:6" x14ac:dyDescent="0.25">
      <c r="A14452">
        <v>14451</v>
      </c>
      <c r="B14452">
        <v>155.52994017522951</v>
      </c>
      <c r="C14452">
        <v>156.57748243309683</v>
      </c>
      <c r="D14452">
        <v>156.05371130416319</v>
      </c>
      <c r="E14452">
        <v>162.94593042091802</v>
      </c>
      <c r="F14452">
        <v>-6.8922191167548306</v>
      </c>
    </row>
    <row r="14453" spans="1:6" x14ac:dyDescent="0.25">
      <c r="A14453">
        <v>14452</v>
      </c>
      <c r="B14453">
        <v>155.55083772993979</v>
      </c>
      <c r="C14453">
        <v>156.53208892427403</v>
      </c>
      <c r="D14453">
        <v>156.0414633271069</v>
      </c>
      <c r="E14453">
        <v>158.95169937937513</v>
      </c>
      <c r="F14453">
        <v>-2.9102360522682318</v>
      </c>
    </row>
    <row r="14454" spans="1:6" x14ac:dyDescent="0.25">
      <c r="A14454">
        <v>14453</v>
      </c>
      <c r="B14454">
        <v>155.51901033651669</v>
      </c>
      <c r="C14454">
        <v>156.54306836448436</v>
      </c>
      <c r="D14454">
        <v>156.03103935050052</v>
      </c>
      <c r="E14454">
        <v>159.2343132486813</v>
      </c>
      <c r="F14454">
        <v>-3.2032738981807825</v>
      </c>
    </row>
    <row r="14455" spans="1:6" x14ac:dyDescent="0.25">
      <c r="A14455">
        <v>14454</v>
      </c>
      <c r="B14455">
        <v>112.64009240850712</v>
      </c>
      <c r="C14455">
        <v>102.83337571154939</v>
      </c>
      <c r="D14455">
        <v>107.73673406002825</v>
      </c>
      <c r="E14455">
        <v>145.50788031027741</v>
      </c>
      <c r="F14455">
        <v>-37.77114625024916</v>
      </c>
    </row>
    <row r="14456" spans="1:6" x14ac:dyDescent="0.25">
      <c r="A14456">
        <v>14455</v>
      </c>
      <c r="B14456">
        <v>40.710759932971662</v>
      </c>
      <c r="C14456">
        <v>12.541682372618856</v>
      </c>
      <c r="D14456">
        <v>26.62622115279526</v>
      </c>
      <c r="E14456">
        <v>141.91272928567557</v>
      </c>
      <c r="F14456">
        <v>-115.2865081328803</v>
      </c>
    </row>
    <row r="14457" spans="1:6" x14ac:dyDescent="0.25">
      <c r="A14457">
        <v>14456</v>
      </c>
      <c r="B14457">
        <v>36.491273088803339</v>
      </c>
      <c r="C14457">
        <v>9.5102886109063132</v>
      </c>
      <c r="D14457">
        <v>23.000780849854827</v>
      </c>
      <c r="E14457">
        <v>143.05390393329301</v>
      </c>
      <c r="F14457">
        <v>-120.05312308343818</v>
      </c>
    </row>
    <row r="14458" spans="1:6" x14ac:dyDescent="0.25">
      <c r="A14458">
        <v>14457</v>
      </c>
      <c r="B14458">
        <v>33.370925535928215</v>
      </c>
      <c r="C14458">
        <v>11.662163868700331</v>
      </c>
      <c r="D14458">
        <v>22.516544702314274</v>
      </c>
      <c r="E14458">
        <v>143.12796251606562</v>
      </c>
      <c r="F14458">
        <v>-120.61141781375134</v>
      </c>
    </row>
    <row r="14459" spans="1:6" x14ac:dyDescent="0.25">
      <c r="A14459">
        <v>14458</v>
      </c>
      <c r="B14459">
        <v>28.894656555864866</v>
      </c>
      <c r="C14459">
        <v>12.779684529844415</v>
      </c>
      <c r="D14459">
        <v>20.83717054285464</v>
      </c>
      <c r="E14459">
        <v>143.25713578941563</v>
      </c>
      <c r="F14459">
        <v>-122.41996524656099</v>
      </c>
    </row>
    <row r="14460" spans="1:6" x14ac:dyDescent="0.25">
      <c r="A14460">
        <v>14459</v>
      </c>
      <c r="B14460">
        <v>28.630736685192929</v>
      </c>
      <c r="C14460">
        <v>13.481502404377988</v>
      </c>
      <c r="D14460">
        <v>21.05611954478546</v>
      </c>
      <c r="E14460">
        <v>143.60443743683288</v>
      </c>
      <c r="F14460">
        <v>-122.54831789204742</v>
      </c>
    </row>
    <row r="14461" spans="1:6" x14ac:dyDescent="0.25">
      <c r="A14461">
        <v>14460</v>
      </c>
      <c r="B14461">
        <v>28.381651476600847</v>
      </c>
      <c r="C14461">
        <v>12.396770806556198</v>
      </c>
      <c r="D14461">
        <v>20.389211141578521</v>
      </c>
      <c r="E14461">
        <v>143.80696233828445</v>
      </c>
      <c r="F14461">
        <v>-123.41775119670592</v>
      </c>
    </row>
    <row r="14462" spans="1:6" x14ac:dyDescent="0.25">
      <c r="A14462">
        <v>14461</v>
      </c>
      <c r="B14462">
        <v>28.169571742451524</v>
      </c>
      <c r="C14462">
        <v>9.74988981561979</v>
      </c>
      <c r="D14462">
        <v>18.959730779035656</v>
      </c>
      <c r="E14462">
        <v>143.61090905187982</v>
      </c>
      <c r="F14462">
        <v>-124.65117827284416</v>
      </c>
    </row>
    <row r="14463" spans="1:6" x14ac:dyDescent="0.25">
      <c r="A14463">
        <v>14462</v>
      </c>
      <c r="B14463">
        <v>27.930187701531835</v>
      </c>
      <c r="C14463">
        <v>7.9712846152607533</v>
      </c>
      <c r="D14463">
        <v>17.950736158396296</v>
      </c>
      <c r="E14463">
        <v>143.26798310253312</v>
      </c>
      <c r="F14463">
        <v>-125.31724694413683</v>
      </c>
    </row>
    <row r="14464" spans="1:6" x14ac:dyDescent="0.25">
      <c r="A14464">
        <v>14463</v>
      </c>
      <c r="B14464">
        <v>25.867455026824516</v>
      </c>
      <c r="C14464">
        <v>6.7898919143111369</v>
      </c>
      <c r="D14464">
        <v>16.328673470567825</v>
      </c>
      <c r="E14464">
        <v>143.1070732413942</v>
      </c>
      <c r="F14464">
        <v>-126.77839977082638</v>
      </c>
    </row>
    <row r="14465" spans="1:6" x14ac:dyDescent="0.25">
      <c r="A14465">
        <v>14464</v>
      </c>
      <c r="B14465">
        <v>22.687859005891426</v>
      </c>
      <c r="C14465">
        <v>5.9662650938600263</v>
      </c>
      <c r="D14465">
        <v>14.327062049875726</v>
      </c>
      <c r="E14465">
        <v>143.12372237256434</v>
      </c>
      <c r="F14465">
        <v>-128.79666032268861</v>
      </c>
    </row>
    <row r="14466" spans="1:6" x14ac:dyDescent="0.25">
      <c r="A14466">
        <v>14465</v>
      </c>
      <c r="B14466">
        <v>21.727340059169435</v>
      </c>
      <c r="C14466">
        <v>5.2874188351063021</v>
      </c>
      <c r="D14466">
        <v>13.507379447137868</v>
      </c>
      <c r="E14466">
        <v>142.95801775136863</v>
      </c>
      <c r="F14466">
        <v>-129.45063830423075</v>
      </c>
    </row>
    <row r="14467" spans="1:6" x14ac:dyDescent="0.25">
      <c r="A14467">
        <v>14466</v>
      </c>
      <c r="B14467">
        <v>21.394155441389742</v>
      </c>
      <c r="C14467">
        <v>4.7492234237433744</v>
      </c>
      <c r="D14467">
        <v>13.071689432566558</v>
      </c>
      <c r="E14467">
        <v>142.8785745855115</v>
      </c>
      <c r="F14467">
        <v>-129.80688515294494</v>
      </c>
    </row>
    <row r="14468" spans="1:6" x14ac:dyDescent="0.25">
      <c r="A14468">
        <v>14467</v>
      </c>
      <c r="B14468">
        <v>21.138487624843187</v>
      </c>
      <c r="C14468">
        <v>4.2607591415566386</v>
      </c>
      <c r="D14468">
        <v>12.699623383199913</v>
      </c>
      <c r="E14468">
        <v>142.6676861548894</v>
      </c>
      <c r="F14468">
        <v>-129.96806277168949</v>
      </c>
    </row>
    <row r="14469" spans="1:6" x14ac:dyDescent="0.25">
      <c r="A14469">
        <v>14468</v>
      </c>
      <c r="B14469">
        <v>20.930378919034705</v>
      </c>
      <c r="C14469">
        <v>3.8477646426666103</v>
      </c>
      <c r="D14469">
        <v>12.389071780850658</v>
      </c>
      <c r="E14469">
        <v>142.63685368361672</v>
      </c>
      <c r="F14469">
        <v>-130.24778190276606</v>
      </c>
    </row>
    <row r="14470" spans="1:6" x14ac:dyDescent="0.25">
      <c r="A14470">
        <v>14469</v>
      </c>
      <c r="B14470">
        <v>20.825908584512661</v>
      </c>
      <c r="C14470">
        <v>3.4975607813362957</v>
      </c>
      <c r="D14470">
        <v>12.161734682924479</v>
      </c>
      <c r="E14470">
        <v>143.16728807966669</v>
      </c>
      <c r="F14470">
        <v>-131.00555339674221</v>
      </c>
    </row>
    <row r="14471" spans="1:6" x14ac:dyDescent="0.25">
      <c r="A14471">
        <v>14470</v>
      </c>
      <c r="B14471">
        <v>20.238406719354266</v>
      </c>
      <c r="C14471">
        <v>3.2355347605165767</v>
      </c>
      <c r="D14471">
        <v>11.736970739935421</v>
      </c>
      <c r="E14471">
        <v>147.07470705329254</v>
      </c>
      <c r="F14471">
        <v>-135.33773631335711</v>
      </c>
    </row>
    <row r="14472" spans="1:6" x14ac:dyDescent="0.25">
      <c r="A14472">
        <v>14471</v>
      </c>
      <c r="B14472">
        <v>19.711912109864723</v>
      </c>
      <c r="C14472">
        <v>3.0254177927964045</v>
      </c>
      <c r="D14472">
        <v>11.368664951330564</v>
      </c>
      <c r="E14472">
        <v>154.0390391278946</v>
      </c>
      <c r="F14472">
        <v>-142.67037417656402</v>
      </c>
    </row>
    <row r="14473" spans="1:6" x14ac:dyDescent="0.25">
      <c r="A14473">
        <v>14472</v>
      </c>
      <c r="B14473">
        <v>17.024638405096518</v>
      </c>
      <c r="C14473">
        <v>2.8622754811963751</v>
      </c>
      <c r="D14473">
        <v>9.9434569431464457</v>
      </c>
      <c r="E14473">
        <v>156.8711285534477</v>
      </c>
      <c r="F14473">
        <v>-146.92767161030125</v>
      </c>
    </row>
    <row r="14474" spans="1:6" x14ac:dyDescent="0.25">
      <c r="A14474">
        <v>14473</v>
      </c>
      <c r="B14474">
        <v>11.702116841933986</v>
      </c>
      <c r="C14474">
        <v>5.2537728401601305</v>
      </c>
      <c r="D14474">
        <v>8.4779448410470586</v>
      </c>
      <c r="E14474">
        <v>156.25322441440028</v>
      </c>
      <c r="F14474">
        <v>-147.77527957335323</v>
      </c>
    </row>
    <row r="14475" spans="1:6" x14ac:dyDescent="0.25">
      <c r="A14475">
        <v>14474</v>
      </c>
      <c r="B14475">
        <v>6.4773346655177928</v>
      </c>
      <c r="C14475">
        <v>5.8199326758491434</v>
      </c>
      <c r="D14475">
        <v>6.1486336706834681</v>
      </c>
      <c r="E14475">
        <v>153.46741149608417</v>
      </c>
      <c r="F14475">
        <v>-147.3187778254007</v>
      </c>
    </row>
    <row r="14476" spans="1:6" x14ac:dyDescent="0.25">
      <c r="A14476">
        <v>14475</v>
      </c>
      <c r="B14476">
        <v>6.3641882124442439</v>
      </c>
      <c r="C14476">
        <v>5.8100287545943763</v>
      </c>
      <c r="D14476">
        <v>6.0871084835193106</v>
      </c>
      <c r="E14476">
        <v>154.96971030612613</v>
      </c>
      <c r="F14476">
        <v>-148.88260182260683</v>
      </c>
    </row>
    <row r="14477" spans="1:6" x14ac:dyDescent="0.25">
      <c r="A14477">
        <v>14476</v>
      </c>
      <c r="B14477">
        <v>6.3518682109519577</v>
      </c>
      <c r="C14477">
        <v>5.942799672034826</v>
      </c>
      <c r="D14477">
        <v>6.1473339414933914</v>
      </c>
      <c r="E14477">
        <v>156.94706472059607</v>
      </c>
      <c r="F14477">
        <v>-150.79973077910267</v>
      </c>
    </row>
    <row r="14478" spans="1:6" x14ac:dyDescent="0.25">
      <c r="A14478">
        <v>14477</v>
      </c>
      <c r="B14478">
        <v>6.3179182425639535</v>
      </c>
      <c r="C14478">
        <v>6.1559938529131282</v>
      </c>
      <c r="D14478">
        <v>6.2369560477385413</v>
      </c>
      <c r="E14478">
        <v>157.55435014421801</v>
      </c>
      <c r="F14478">
        <v>-151.31739409647946</v>
      </c>
    </row>
    <row r="14479" spans="1:6" x14ac:dyDescent="0.25">
      <c r="A14479">
        <v>14478</v>
      </c>
      <c r="B14479">
        <v>6.2563570501752839</v>
      </c>
      <c r="C14479">
        <v>5.8339429993137486</v>
      </c>
      <c r="D14479">
        <v>6.0451500247445162</v>
      </c>
      <c r="E14479">
        <v>157.38015839912572</v>
      </c>
      <c r="F14479">
        <v>-151.3350083743812</v>
      </c>
    </row>
    <row r="14480" spans="1:6" x14ac:dyDescent="0.25">
      <c r="A14480">
        <v>14479</v>
      </c>
      <c r="B14480">
        <v>6.1059490103733918</v>
      </c>
      <c r="C14480">
        <v>5.378941065200868</v>
      </c>
      <c r="D14480">
        <v>5.7424450377871299</v>
      </c>
      <c r="E14480">
        <v>156.15938720658195</v>
      </c>
      <c r="F14480">
        <v>-150.41694216879483</v>
      </c>
    </row>
    <row r="14481" spans="1:6" x14ac:dyDescent="0.25">
      <c r="A14481">
        <v>14480</v>
      </c>
      <c r="B14481">
        <v>5.684287025323294</v>
      </c>
      <c r="C14481">
        <v>5.2582720502569096</v>
      </c>
      <c r="D14481">
        <v>5.4712795377901013</v>
      </c>
      <c r="E14481">
        <v>150.73888653320458</v>
      </c>
      <c r="F14481">
        <v>-145.26760699541447</v>
      </c>
    </row>
    <row r="14482" spans="1:6" x14ac:dyDescent="0.25">
      <c r="A14482">
        <v>14481</v>
      </c>
      <c r="B14482">
        <v>5.6355014556446905</v>
      </c>
      <c r="C14482">
        <v>5.5606187520116137</v>
      </c>
      <c r="D14482">
        <v>5.5980601038281517</v>
      </c>
      <c r="E14482">
        <v>147.27279771643356</v>
      </c>
      <c r="F14482">
        <v>-141.67473761260541</v>
      </c>
    </row>
    <row r="14483" spans="1:6" x14ac:dyDescent="0.25">
      <c r="A14483">
        <v>14482</v>
      </c>
      <c r="B14483">
        <v>5.6240358089222964</v>
      </c>
      <c r="C14483">
        <v>5.5911458837014871</v>
      </c>
      <c r="D14483">
        <v>5.6075908463118918</v>
      </c>
      <c r="E14483">
        <v>146.80482793813357</v>
      </c>
      <c r="F14483">
        <v>-141.19723709182168</v>
      </c>
    </row>
    <row r="14484" spans="1:6" x14ac:dyDescent="0.25">
      <c r="A14484">
        <v>14483</v>
      </c>
      <c r="B14484">
        <v>5.5498157934926073</v>
      </c>
      <c r="C14484">
        <v>5.6115177227740753</v>
      </c>
      <c r="D14484">
        <v>5.5806667581333418</v>
      </c>
      <c r="E14484">
        <v>144.25493804707483</v>
      </c>
      <c r="F14484">
        <v>-138.6742712889415</v>
      </c>
    </row>
    <row r="14485" spans="1:6" x14ac:dyDescent="0.25">
      <c r="A14485">
        <v>14484</v>
      </c>
      <c r="B14485">
        <v>5.498894476702489</v>
      </c>
      <c r="C14485">
        <v>4.8855493795894676</v>
      </c>
      <c r="D14485">
        <v>5.1922219281459778</v>
      </c>
      <c r="E14485">
        <v>143.11081125164566</v>
      </c>
      <c r="F14485">
        <v>-137.91858932349967</v>
      </c>
    </row>
    <row r="14486" spans="1:6" x14ac:dyDescent="0.25">
      <c r="A14486">
        <v>14485</v>
      </c>
      <c r="B14486">
        <v>4.55321257367532</v>
      </c>
      <c r="C14486">
        <v>3.3709363114149582</v>
      </c>
      <c r="D14486">
        <v>3.9620744425451391</v>
      </c>
      <c r="E14486">
        <v>143.26512858156934</v>
      </c>
      <c r="F14486">
        <v>-139.3030541390242</v>
      </c>
    </row>
    <row r="14487" spans="1:6" x14ac:dyDescent="0.25">
      <c r="A14487">
        <v>14486</v>
      </c>
      <c r="B14487">
        <v>3.7753587923019589</v>
      </c>
      <c r="C14487">
        <v>4.6229446598105168</v>
      </c>
      <c r="D14487">
        <v>4.1991517260562379</v>
      </c>
      <c r="E14487">
        <v>142.80272384929279</v>
      </c>
      <c r="F14487">
        <v>-138.60357212323655</v>
      </c>
    </row>
    <row r="14488" spans="1:6" x14ac:dyDescent="0.25">
      <c r="A14488">
        <v>14487</v>
      </c>
      <c r="B14488">
        <v>3.7591760943983283</v>
      </c>
      <c r="C14488">
        <v>4.8189841831554645</v>
      </c>
      <c r="D14488">
        <v>4.289080138776896</v>
      </c>
      <c r="E14488">
        <v>141.25485042483302</v>
      </c>
      <c r="F14488">
        <v>-136.96577028605611</v>
      </c>
    </row>
    <row r="14489" spans="1:6" x14ac:dyDescent="0.25">
      <c r="A14489">
        <v>14488</v>
      </c>
      <c r="B14489">
        <v>3.7506251720475645</v>
      </c>
      <c r="C14489">
        <v>3.2589332335262209</v>
      </c>
      <c r="D14489">
        <v>3.5047792027868927</v>
      </c>
      <c r="E14489">
        <v>140.15215367777395</v>
      </c>
      <c r="F14489">
        <v>-136.64737447498706</v>
      </c>
    </row>
    <row r="14490" spans="1:6" x14ac:dyDescent="0.25">
      <c r="A14490">
        <v>14489</v>
      </c>
      <c r="B14490">
        <v>3.7591313295189357</v>
      </c>
      <c r="C14490">
        <v>2.3320830080452399</v>
      </c>
      <c r="D14490">
        <v>3.0456071687820878</v>
      </c>
      <c r="E14490">
        <v>140.12442927228264</v>
      </c>
      <c r="F14490">
        <v>-137.07882210350056</v>
      </c>
    </row>
    <row r="14491" spans="1:6" x14ac:dyDescent="0.25">
      <c r="A14491">
        <v>14490</v>
      </c>
      <c r="B14491">
        <v>3.6861070219648107</v>
      </c>
      <c r="C14491">
        <v>4.0559849879859442</v>
      </c>
      <c r="D14491">
        <v>3.8710460049753772</v>
      </c>
      <c r="E14491">
        <v>140.63004922100689</v>
      </c>
      <c r="F14491">
        <v>-136.75900321603152</v>
      </c>
    </row>
    <row r="14492" spans="1:6" x14ac:dyDescent="0.25">
      <c r="A14492">
        <v>14491</v>
      </c>
      <c r="B14492">
        <v>3.631254926003423</v>
      </c>
      <c r="C14492">
        <v>4.8396784068264758</v>
      </c>
      <c r="D14492">
        <v>4.2354666664149496</v>
      </c>
      <c r="E14492">
        <v>140.05409399547869</v>
      </c>
      <c r="F14492">
        <v>-135.81862732906376</v>
      </c>
    </row>
    <row r="14493" spans="1:6" x14ac:dyDescent="0.25">
      <c r="A14493">
        <v>14492</v>
      </c>
      <c r="B14493">
        <v>3.6419539611508314</v>
      </c>
      <c r="C14493">
        <v>3.1878960200723161</v>
      </c>
      <c r="D14493">
        <v>3.4149249906115737</v>
      </c>
      <c r="E14493">
        <v>140.26376885605075</v>
      </c>
      <c r="F14493">
        <v>-136.84884386543916</v>
      </c>
    </row>
    <row r="14494" spans="1:6" x14ac:dyDescent="0.25">
      <c r="A14494">
        <v>14493</v>
      </c>
      <c r="B14494">
        <v>3.654912480637925</v>
      </c>
      <c r="C14494">
        <v>4.9411444084457949</v>
      </c>
      <c r="D14494">
        <v>4.2980284445418597</v>
      </c>
      <c r="E14494">
        <v>140.63907465104884</v>
      </c>
      <c r="F14494">
        <v>-136.34104620650697</v>
      </c>
    </row>
    <row r="14495" spans="1:6" x14ac:dyDescent="0.25">
      <c r="A14495">
        <v>14494</v>
      </c>
      <c r="B14495">
        <v>3.6851265985485977</v>
      </c>
      <c r="C14495">
        <v>5.3331132622966857</v>
      </c>
      <c r="D14495">
        <v>4.5091199304226421</v>
      </c>
      <c r="E14495">
        <v>142.50701245536681</v>
      </c>
      <c r="F14495">
        <v>-137.99789252494418</v>
      </c>
    </row>
    <row r="14496" spans="1:6" x14ac:dyDescent="0.25">
      <c r="A14496">
        <v>14495</v>
      </c>
      <c r="B14496">
        <v>3.7786448482703752</v>
      </c>
      <c r="C14496">
        <v>3.6707147104344737</v>
      </c>
      <c r="D14496">
        <v>3.7246797793524244</v>
      </c>
      <c r="E14496">
        <v>149.19279213720571</v>
      </c>
      <c r="F14496">
        <v>-145.4681123578533</v>
      </c>
    </row>
    <row r="14497" spans="1:6" x14ac:dyDescent="0.25">
      <c r="A14497">
        <v>14496</v>
      </c>
      <c r="B14497">
        <v>3.8542097373494846</v>
      </c>
      <c r="C14497">
        <v>2.9209927538952236</v>
      </c>
      <c r="D14497">
        <v>3.3876012456223541</v>
      </c>
      <c r="E14497">
        <v>154.53204794432588</v>
      </c>
      <c r="F14497">
        <v>-151.14444669870352</v>
      </c>
    </row>
    <row r="14498" spans="1:6" x14ac:dyDescent="0.25">
      <c r="A14498">
        <v>14497</v>
      </c>
      <c r="B14498">
        <v>3.6455807780215888</v>
      </c>
      <c r="C14498">
        <v>2.8450758320623177</v>
      </c>
      <c r="D14498">
        <v>3.2453283050419532</v>
      </c>
      <c r="E14498">
        <v>153.88682754027946</v>
      </c>
      <c r="F14498">
        <v>-150.64149923523749</v>
      </c>
    </row>
    <row r="14499" spans="1:6" x14ac:dyDescent="0.25">
      <c r="A14499">
        <v>14498</v>
      </c>
      <c r="B14499">
        <v>3.4536601025259235</v>
      </c>
      <c r="C14499">
        <v>2.8817923921621675</v>
      </c>
      <c r="D14499">
        <v>3.1677262473440457</v>
      </c>
      <c r="E14499">
        <v>153.63816542102558</v>
      </c>
      <c r="F14499">
        <v>-150.47043917368154</v>
      </c>
    </row>
    <row r="14500" spans="1:6" x14ac:dyDescent="0.25">
      <c r="A14500">
        <v>14499</v>
      </c>
      <c r="B14500">
        <v>3.1911854770961852</v>
      </c>
      <c r="C14500">
        <v>2.6385545236606429</v>
      </c>
      <c r="D14500">
        <v>2.9148700003784143</v>
      </c>
      <c r="E14500">
        <v>154.55231921991617</v>
      </c>
      <c r="F14500">
        <v>-151.63744921953776</v>
      </c>
    </row>
    <row r="14501" spans="1:6" x14ac:dyDescent="0.25">
      <c r="A14501">
        <v>14500</v>
      </c>
      <c r="B14501">
        <v>2.7815989279034197</v>
      </c>
      <c r="C14501">
        <v>2.4963470053160957</v>
      </c>
      <c r="D14501">
        <v>2.6389729666097574</v>
      </c>
      <c r="E14501">
        <v>154.01202178731069</v>
      </c>
      <c r="F14501">
        <v>-151.37304882070092</v>
      </c>
    </row>
    <row r="14502" spans="1:6" x14ac:dyDescent="0.25">
      <c r="A14502">
        <v>14501</v>
      </c>
      <c r="B14502">
        <v>2.7635142517355984</v>
      </c>
      <c r="C14502">
        <v>2.4051389232355671</v>
      </c>
      <c r="D14502">
        <v>2.5843265874855827</v>
      </c>
      <c r="E14502">
        <v>154.12854163665361</v>
      </c>
      <c r="F14502">
        <v>-151.54421504916803</v>
      </c>
    </row>
    <row r="14503" spans="1:6" x14ac:dyDescent="0.25">
      <c r="A14503">
        <v>14502</v>
      </c>
      <c r="B14503">
        <v>2.5268656895210819</v>
      </c>
      <c r="C14503">
        <v>2.2082805003116763</v>
      </c>
      <c r="D14503">
        <v>2.3675730949163789</v>
      </c>
      <c r="E14503">
        <v>156.06496243876165</v>
      </c>
      <c r="F14503">
        <v>-153.69738934384529</v>
      </c>
    </row>
    <row r="14504" spans="1:6" x14ac:dyDescent="0.25">
      <c r="A14504">
        <v>14503</v>
      </c>
      <c r="B14504">
        <v>2.4738680550708891</v>
      </c>
      <c r="C14504">
        <v>2.2172098613560784</v>
      </c>
      <c r="D14504">
        <v>2.345538958213484</v>
      </c>
      <c r="E14504">
        <v>153.73029043194362</v>
      </c>
      <c r="F14504">
        <v>-151.38475147373012</v>
      </c>
    </row>
    <row r="14505" spans="1:6" x14ac:dyDescent="0.25">
      <c r="A14505">
        <v>14504</v>
      </c>
      <c r="B14505">
        <v>2.4327245042442613</v>
      </c>
      <c r="C14505">
        <v>2.2143407406911981</v>
      </c>
      <c r="D14505">
        <v>2.32353262246773</v>
      </c>
      <c r="E14505">
        <v>147.57640767276564</v>
      </c>
      <c r="F14505">
        <v>-145.25287505029792</v>
      </c>
    </row>
    <row r="14506" spans="1:6" x14ac:dyDescent="0.25">
      <c r="A14506">
        <v>14505</v>
      </c>
      <c r="B14506">
        <v>2.4176814246169545</v>
      </c>
      <c r="C14506">
        <v>2.2162904927782816</v>
      </c>
      <c r="D14506">
        <v>2.316985958697618</v>
      </c>
      <c r="E14506">
        <v>145.59822025526722</v>
      </c>
      <c r="F14506">
        <v>-143.28123429656961</v>
      </c>
    </row>
    <row r="14507" spans="1:6" x14ac:dyDescent="0.25">
      <c r="A14507">
        <v>14506</v>
      </c>
      <c r="B14507">
        <v>2.412355721931656</v>
      </c>
      <c r="C14507">
        <v>2.2165428067251884</v>
      </c>
      <c r="D14507">
        <v>2.314449264328422</v>
      </c>
      <c r="E14507">
        <v>145.25340761157153</v>
      </c>
      <c r="F14507">
        <v>-142.9389583472431</v>
      </c>
    </row>
    <row r="14508" spans="1:6" x14ac:dyDescent="0.25">
      <c r="A14508">
        <v>14507</v>
      </c>
      <c r="B14508">
        <v>2.4058034586296202</v>
      </c>
      <c r="C14508">
        <v>2.2133514471640932</v>
      </c>
      <c r="D14508">
        <v>2.3095774528968569</v>
      </c>
      <c r="E14508">
        <v>144.80795500843334</v>
      </c>
      <c r="F14508">
        <v>-142.49837755553648</v>
      </c>
    </row>
    <row r="14509" spans="1:6" x14ac:dyDescent="0.25">
      <c r="A14509">
        <v>14508</v>
      </c>
      <c r="B14509">
        <v>2.3908948132117058</v>
      </c>
      <c r="C14509">
        <v>2.3701032755179332</v>
      </c>
      <c r="D14509">
        <v>2.3804990443648197</v>
      </c>
      <c r="E14509">
        <v>143.82003394476752</v>
      </c>
      <c r="F14509">
        <v>-141.43953490040269</v>
      </c>
    </row>
    <row r="14510" spans="1:6" x14ac:dyDescent="0.25">
      <c r="A14510">
        <v>14509</v>
      </c>
      <c r="B14510">
        <v>2.3801004234167848</v>
      </c>
      <c r="C14510">
        <v>2.4314430659151656</v>
      </c>
      <c r="D14510">
        <v>2.4057717446659752</v>
      </c>
      <c r="E14510">
        <v>143.15119078504998</v>
      </c>
      <c r="F14510">
        <v>-140.74541904038401</v>
      </c>
    </row>
    <row r="14511" spans="1:6" x14ac:dyDescent="0.25">
      <c r="A14511">
        <v>14510</v>
      </c>
      <c r="B14511">
        <v>2.3719686461787499</v>
      </c>
      <c r="C14511">
        <v>2.6653291517346167</v>
      </c>
      <c r="D14511">
        <v>2.5186488989566831</v>
      </c>
      <c r="E14511">
        <v>142.58151374167463</v>
      </c>
      <c r="F14511">
        <v>-140.06286484271794</v>
      </c>
    </row>
    <row r="14512" spans="1:6" x14ac:dyDescent="0.25">
      <c r="A14512">
        <v>14511</v>
      </c>
      <c r="B14512">
        <v>2.3583088213923005</v>
      </c>
      <c r="C14512">
        <v>2.7583225523444379</v>
      </c>
      <c r="D14512">
        <v>2.5583156868683692</v>
      </c>
      <c r="E14512">
        <v>141.16812964074595</v>
      </c>
      <c r="F14512">
        <v>-138.60981395387756</v>
      </c>
    </row>
    <row r="14513" spans="1:6" x14ac:dyDescent="0.25">
      <c r="A14513">
        <v>14512</v>
      </c>
      <c r="B14513">
        <v>2.3614402856427588</v>
      </c>
      <c r="C14513">
        <v>2.8743079813475303</v>
      </c>
      <c r="D14513">
        <v>2.6178741334951443</v>
      </c>
      <c r="E14513">
        <v>141.67652023574772</v>
      </c>
      <c r="F14513">
        <v>-139.05864610225257</v>
      </c>
    </row>
    <row r="14514" spans="1:6" x14ac:dyDescent="0.25">
      <c r="A14514">
        <v>14513</v>
      </c>
      <c r="B14514">
        <v>2.354658561200881</v>
      </c>
      <c r="C14514">
        <v>2.9454619310041998</v>
      </c>
      <c r="D14514">
        <v>2.6500602461025404</v>
      </c>
      <c r="E14514">
        <v>141.37405419024972</v>
      </c>
      <c r="F14514">
        <v>-138.7239939441472</v>
      </c>
    </row>
    <row r="14515" spans="1:6" x14ac:dyDescent="0.25">
      <c r="A14515">
        <v>14514</v>
      </c>
      <c r="B14515">
        <v>2.3473580268471332</v>
      </c>
      <c r="C14515">
        <v>2.9864564378039948</v>
      </c>
      <c r="D14515">
        <v>2.6669072323255643</v>
      </c>
      <c r="E14515">
        <v>140.92518576532987</v>
      </c>
      <c r="F14515">
        <v>-138.2582785330043</v>
      </c>
    </row>
    <row r="14516" spans="1:6" x14ac:dyDescent="0.25">
      <c r="A14516">
        <v>14515</v>
      </c>
      <c r="B14516">
        <v>2.3454905238783077</v>
      </c>
      <c r="C14516">
        <v>3.1005437772520912</v>
      </c>
      <c r="D14516">
        <v>2.7230171505651994</v>
      </c>
      <c r="E14516">
        <v>140.76063161027341</v>
      </c>
      <c r="F14516">
        <v>-138.03761445970821</v>
      </c>
    </row>
    <row r="14517" spans="1:6" x14ac:dyDescent="0.25">
      <c r="A14517">
        <v>14516</v>
      </c>
      <c r="B14517">
        <v>2.3424367922267089</v>
      </c>
      <c r="C14517">
        <v>3.1096655566432956</v>
      </c>
      <c r="D14517">
        <v>2.7260511744350024</v>
      </c>
      <c r="E14517">
        <v>140.44577751983297</v>
      </c>
      <c r="F14517">
        <v>-137.71972634539796</v>
      </c>
    </row>
    <row r="14518" spans="1:6" x14ac:dyDescent="0.25">
      <c r="A14518">
        <v>14517</v>
      </c>
      <c r="B14518">
        <v>2.3448210045752487</v>
      </c>
      <c r="C14518">
        <v>3.1302921083484954</v>
      </c>
      <c r="D14518">
        <v>2.7375565564618718</v>
      </c>
      <c r="E14518">
        <v>140.56053828676477</v>
      </c>
      <c r="F14518">
        <v>-137.8229817303029</v>
      </c>
    </row>
    <row r="14519" spans="1:6" x14ac:dyDescent="0.25">
      <c r="A14519">
        <v>14518</v>
      </c>
      <c r="B14519">
        <v>2.3676774943440209</v>
      </c>
      <c r="C14519">
        <v>2.6461352417531305</v>
      </c>
      <c r="D14519">
        <v>2.5069063680485755</v>
      </c>
      <c r="E14519">
        <v>142.75061958981675</v>
      </c>
      <c r="F14519">
        <v>-140.24371322176819</v>
      </c>
    </row>
    <row r="14520" spans="1:6" x14ac:dyDescent="0.25">
      <c r="A14520">
        <v>14519</v>
      </c>
      <c r="B14520">
        <v>2.4300257327930588</v>
      </c>
      <c r="C14520">
        <v>2.5102427264510894</v>
      </c>
      <c r="D14520">
        <v>2.4701342296220741</v>
      </c>
      <c r="E14520">
        <v>149.5822612870744</v>
      </c>
      <c r="F14520">
        <v>-147.11212705745234</v>
      </c>
    </row>
    <row r="14521" spans="1:6" x14ac:dyDescent="0.25">
      <c r="A14521">
        <v>14520</v>
      </c>
      <c r="B14521">
        <v>2.4254799484968186</v>
      </c>
      <c r="C14521">
        <v>2.6025550301819638</v>
      </c>
      <c r="D14521">
        <v>2.5140174893393912</v>
      </c>
      <c r="E14521">
        <v>147.81746829210007</v>
      </c>
      <c r="F14521">
        <v>-145.30345080276069</v>
      </c>
    </row>
    <row r="14522" spans="1:6" x14ac:dyDescent="0.25">
      <c r="A14522">
        <v>14521</v>
      </c>
      <c r="B14522">
        <v>2.4440150918404777</v>
      </c>
      <c r="C14522">
        <v>2.5900618434945488</v>
      </c>
      <c r="D14522">
        <v>2.517038467667513</v>
      </c>
      <c r="E14522">
        <v>148.61567440016668</v>
      </c>
      <c r="F14522">
        <v>-146.09863593249918</v>
      </c>
    </row>
    <row r="14523" spans="1:6" x14ac:dyDescent="0.25">
      <c r="A14523">
        <v>14522</v>
      </c>
      <c r="B14523">
        <v>2.479196031667354</v>
      </c>
      <c r="C14523">
        <v>2.6356168895823004</v>
      </c>
      <c r="D14523">
        <v>2.5574064606248275</v>
      </c>
      <c r="E14523">
        <v>149.6463777975039</v>
      </c>
      <c r="F14523">
        <v>-147.08897133687907</v>
      </c>
    </row>
    <row r="14524" spans="1:6" x14ac:dyDescent="0.25">
      <c r="A14524">
        <v>14523</v>
      </c>
      <c r="B14524">
        <v>2.4758594602551143</v>
      </c>
      <c r="C14524">
        <v>2.6797364894453084</v>
      </c>
      <c r="D14524">
        <v>2.5777979748502116</v>
      </c>
      <c r="E14524">
        <v>150.43082468638246</v>
      </c>
      <c r="F14524">
        <v>-147.85302671153227</v>
      </c>
    </row>
    <row r="14525" spans="1:6" x14ac:dyDescent="0.25">
      <c r="A14525">
        <v>14524</v>
      </c>
      <c r="B14525">
        <v>2.4934930512574911</v>
      </c>
      <c r="C14525">
        <v>2.4370402066567629</v>
      </c>
      <c r="D14525">
        <v>2.465266628957127</v>
      </c>
      <c r="E14525">
        <v>152.4633701702424</v>
      </c>
      <c r="F14525">
        <v>-149.99810354128527</v>
      </c>
    </row>
    <row r="14526" spans="1:6" x14ac:dyDescent="0.25">
      <c r="A14526">
        <v>14525</v>
      </c>
      <c r="B14526">
        <v>2.525077228678656</v>
      </c>
      <c r="C14526">
        <v>2.3784401919419063</v>
      </c>
      <c r="D14526">
        <v>2.4517587103102811</v>
      </c>
      <c r="E14526">
        <v>155.02686889386482</v>
      </c>
      <c r="F14526">
        <v>-152.57511018355453</v>
      </c>
    </row>
    <row r="14527" spans="1:6" x14ac:dyDescent="0.25">
      <c r="A14527">
        <v>14526</v>
      </c>
      <c r="B14527">
        <v>2.5100416690465654</v>
      </c>
      <c r="C14527">
        <v>2.5772917641400266</v>
      </c>
      <c r="D14527">
        <v>2.5436667165932958</v>
      </c>
      <c r="E14527">
        <v>155.15262027655729</v>
      </c>
      <c r="F14527">
        <v>-152.60895355996399</v>
      </c>
    </row>
    <row r="14528" spans="1:6" x14ac:dyDescent="0.25">
      <c r="A14528">
        <v>14527</v>
      </c>
      <c r="B14528">
        <v>2.4972738559816978</v>
      </c>
      <c r="C14528">
        <v>2.7997213635322291</v>
      </c>
      <c r="D14528">
        <v>2.6484976097569635</v>
      </c>
      <c r="E14528">
        <v>152.88069188118459</v>
      </c>
      <c r="F14528">
        <v>-150.23219427142763</v>
      </c>
    </row>
    <row r="14529" spans="1:6" x14ac:dyDescent="0.25">
      <c r="A14529">
        <v>14528</v>
      </c>
      <c r="B14529">
        <v>2.490007289241253</v>
      </c>
      <c r="C14529">
        <v>2.9878072819315471</v>
      </c>
      <c r="D14529">
        <v>2.7389072855864001</v>
      </c>
      <c r="E14529">
        <v>150.50191408746988</v>
      </c>
      <c r="F14529">
        <v>-147.76300680188348</v>
      </c>
    </row>
    <row r="14530" spans="1:6" x14ac:dyDescent="0.25">
      <c r="A14530">
        <v>14529</v>
      </c>
      <c r="B14530">
        <v>2.4744122417274537</v>
      </c>
      <c r="C14530">
        <v>3.5141793699263357</v>
      </c>
      <c r="D14530">
        <v>2.9942958058268947</v>
      </c>
      <c r="E14530">
        <v>145.11765645999532</v>
      </c>
      <c r="F14530">
        <v>-142.12336065416841</v>
      </c>
    </row>
    <row r="14531" spans="1:6" x14ac:dyDescent="0.25">
      <c r="A14531">
        <v>14530</v>
      </c>
      <c r="B14531">
        <v>2.4633432820459462</v>
      </c>
      <c r="C14531">
        <v>3.999612302656939</v>
      </c>
      <c r="D14531">
        <v>3.2314777923514426</v>
      </c>
      <c r="E14531">
        <v>144.18653963543554</v>
      </c>
      <c r="F14531">
        <v>-140.95506184308408</v>
      </c>
    </row>
    <row r="14532" spans="1:6" x14ac:dyDescent="0.25">
      <c r="A14532">
        <v>14531</v>
      </c>
      <c r="B14532">
        <v>2.4645085530995874</v>
      </c>
      <c r="C14532">
        <v>4.4128591128537087</v>
      </c>
      <c r="D14532">
        <v>3.4386838329766478</v>
      </c>
      <c r="E14532">
        <v>143.82471684568904</v>
      </c>
      <c r="F14532">
        <v>-140.3860330127124</v>
      </c>
    </row>
    <row r="14533" spans="1:6" x14ac:dyDescent="0.25">
      <c r="A14533">
        <v>14532</v>
      </c>
      <c r="B14533">
        <v>12.465411791000671</v>
      </c>
      <c r="C14533">
        <v>19.589692819946535</v>
      </c>
      <c r="D14533">
        <v>16.027552305473602</v>
      </c>
      <c r="E14533">
        <v>143.30547588242865</v>
      </c>
      <c r="F14533">
        <v>-127.27792357695505</v>
      </c>
    </row>
    <row r="14534" spans="1:6" x14ac:dyDescent="0.25">
      <c r="A14534">
        <v>14533</v>
      </c>
      <c r="B14534">
        <v>35.115305633971566</v>
      </c>
      <c r="C14534">
        <v>37.746346486085343</v>
      </c>
      <c r="D14534">
        <v>36.430826060028451</v>
      </c>
      <c r="E14534">
        <v>143.04170926002797</v>
      </c>
      <c r="F14534">
        <v>-106.61088319999952</v>
      </c>
    </row>
    <row r="14535" spans="1:6" x14ac:dyDescent="0.25">
      <c r="A14535">
        <v>14534</v>
      </c>
      <c r="B14535">
        <v>40.818847585181381</v>
      </c>
      <c r="C14535">
        <v>41.391146121690632</v>
      </c>
      <c r="D14535">
        <v>41.104996853436006</v>
      </c>
      <c r="E14535">
        <v>143.22078265457523</v>
      </c>
      <c r="F14535">
        <v>-102.11578580113922</v>
      </c>
    </row>
    <row r="14536" spans="1:6" x14ac:dyDescent="0.25">
      <c r="A14536">
        <v>14535</v>
      </c>
      <c r="B14536">
        <v>41.653157810169212</v>
      </c>
      <c r="C14536">
        <v>41.471355608305139</v>
      </c>
      <c r="D14536">
        <v>41.562256709237175</v>
      </c>
      <c r="E14536">
        <v>143.00117936615956</v>
      </c>
      <c r="F14536">
        <v>-101.43892265692239</v>
      </c>
    </row>
    <row r="14537" spans="1:6" x14ac:dyDescent="0.25">
      <c r="A14537">
        <v>14536</v>
      </c>
      <c r="B14537">
        <v>40.014965067775677</v>
      </c>
      <c r="C14537">
        <v>39.615731591066194</v>
      </c>
      <c r="D14537">
        <v>39.815348329420935</v>
      </c>
      <c r="E14537">
        <v>142.40688971007603</v>
      </c>
      <c r="F14537">
        <v>-102.59154138065509</v>
      </c>
    </row>
    <row r="14538" spans="1:6" x14ac:dyDescent="0.25">
      <c r="A14538">
        <v>14537</v>
      </c>
      <c r="B14538">
        <v>38.130709436751857</v>
      </c>
      <c r="C14538">
        <v>38.40744509390224</v>
      </c>
      <c r="D14538">
        <v>38.269077265327049</v>
      </c>
      <c r="E14538">
        <v>139.31593568135489</v>
      </c>
      <c r="F14538">
        <v>-101.04685841602785</v>
      </c>
    </row>
    <row r="14539" spans="1:6" x14ac:dyDescent="0.25">
      <c r="A14539">
        <v>14538</v>
      </c>
      <c r="B14539">
        <v>37.675416846715116</v>
      </c>
      <c r="C14539">
        <v>37.242870925594985</v>
      </c>
      <c r="D14539">
        <v>37.459143886155047</v>
      </c>
      <c r="E14539">
        <v>138.14378949552412</v>
      </c>
      <c r="F14539">
        <v>-100.68464560936907</v>
      </c>
    </row>
    <row r="14540" spans="1:6" x14ac:dyDescent="0.25">
      <c r="A14540">
        <v>14539</v>
      </c>
      <c r="B14540">
        <v>36.936730293549957</v>
      </c>
      <c r="C14540">
        <v>36.704565186532733</v>
      </c>
      <c r="D14540">
        <v>36.820647740041345</v>
      </c>
      <c r="E14540">
        <v>138.53029970253266</v>
      </c>
      <c r="F14540">
        <v>-101.70965196249131</v>
      </c>
    </row>
    <row r="14541" spans="1:6" x14ac:dyDescent="0.25">
      <c r="A14541">
        <v>14540</v>
      </c>
      <c r="B14541">
        <v>36.804674718738426</v>
      </c>
      <c r="C14541">
        <v>36.518935616635304</v>
      </c>
      <c r="D14541">
        <v>36.661805167686865</v>
      </c>
      <c r="E14541">
        <v>139.06623758808382</v>
      </c>
      <c r="F14541">
        <v>-102.40443242039696</v>
      </c>
    </row>
    <row r="14542" spans="1:6" x14ac:dyDescent="0.25">
      <c r="A14542">
        <v>14541</v>
      </c>
      <c r="B14542">
        <v>36.959191691272274</v>
      </c>
      <c r="C14542">
        <v>36.845644182669176</v>
      </c>
      <c r="D14542">
        <v>36.902417936970721</v>
      </c>
      <c r="E14542">
        <v>139.00518855788658</v>
      </c>
      <c r="F14542">
        <v>-102.10277062091586</v>
      </c>
    </row>
    <row r="14543" spans="1:6" x14ac:dyDescent="0.25">
      <c r="A14543">
        <v>14542</v>
      </c>
      <c r="B14543">
        <v>37.268283579347589</v>
      </c>
      <c r="C14543">
        <v>36.775402678124323</v>
      </c>
      <c r="D14543">
        <v>37.021843128735952</v>
      </c>
      <c r="E14543">
        <v>139.94472459403809</v>
      </c>
      <c r="F14543">
        <v>-102.92288146530214</v>
      </c>
    </row>
    <row r="14544" spans="1:6" x14ac:dyDescent="0.25">
      <c r="A14544">
        <v>14543</v>
      </c>
      <c r="B14544">
        <v>37.462366155553113</v>
      </c>
      <c r="C14544">
        <v>36.69351367790572</v>
      </c>
      <c r="D14544">
        <v>37.07793991672942</v>
      </c>
      <c r="E14544">
        <v>142.90675359448304</v>
      </c>
      <c r="F14544">
        <v>-105.82881367775362</v>
      </c>
    </row>
    <row r="14545" spans="1:6" x14ac:dyDescent="0.25">
      <c r="A14545">
        <v>14544</v>
      </c>
      <c r="B14545">
        <v>37.571824822407862</v>
      </c>
      <c r="C14545">
        <v>37.432731476782322</v>
      </c>
      <c r="D14545">
        <v>37.502278149595092</v>
      </c>
      <c r="E14545">
        <v>147.49079219751397</v>
      </c>
      <c r="F14545">
        <v>-109.98851404791887</v>
      </c>
    </row>
    <row r="14546" spans="1:6" x14ac:dyDescent="0.25">
      <c r="A14546">
        <v>14545</v>
      </c>
      <c r="B14546">
        <v>40.098999052027906</v>
      </c>
      <c r="C14546">
        <v>39.942152984067555</v>
      </c>
      <c r="D14546">
        <v>40.020576018047734</v>
      </c>
      <c r="E14546">
        <v>148.02307068353991</v>
      </c>
      <c r="F14546">
        <v>-108.00249466549218</v>
      </c>
    </row>
    <row r="14547" spans="1:6" x14ac:dyDescent="0.25">
      <c r="A14547">
        <v>14546</v>
      </c>
      <c r="B14547">
        <v>43.517054908756997</v>
      </c>
      <c r="C14547">
        <v>43.195061131779546</v>
      </c>
      <c r="D14547">
        <v>43.356058020268271</v>
      </c>
      <c r="E14547">
        <v>150.3627134360907</v>
      </c>
      <c r="F14547">
        <v>-107.00665541582242</v>
      </c>
    </row>
    <row r="14548" spans="1:6" x14ac:dyDescent="0.25">
      <c r="A14548">
        <v>14547</v>
      </c>
      <c r="B14548">
        <v>45.762663421836642</v>
      </c>
      <c r="C14548">
        <v>45.07552318376581</v>
      </c>
      <c r="D14548">
        <v>45.41909330280123</v>
      </c>
      <c r="E14548">
        <v>151.71867119033479</v>
      </c>
      <c r="F14548">
        <v>-106.29957788753356</v>
      </c>
    </row>
    <row r="14549" spans="1:6" x14ac:dyDescent="0.25">
      <c r="A14549">
        <v>14548</v>
      </c>
      <c r="B14549">
        <v>47.340847438851796</v>
      </c>
      <c r="C14549">
        <v>46.807825107195356</v>
      </c>
      <c r="D14549">
        <v>47.074336273023576</v>
      </c>
      <c r="E14549">
        <v>150.63749292775495</v>
      </c>
      <c r="F14549">
        <v>-103.56315665473137</v>
      </c>
    </row>
    <row r="14550" spans="1:6" x14ac:dyDescent="0.25">
      <c r="A14550">
        <v>14549</v>
      </c>
      <c r="B14550">
        <v>48.996283219997551</v>
      </c>
      <c r="C14550">
        <v>48.419939041126717</v>
      </c>
      <c r="D14550">
        <v>48.708111130562131</v>
      </c>
      <c r="E14550">
        <v>151.60217590971902</v>
      </c>
      <c r="F14550">
        <v>-102.89406477915689</v>
      </c>
    </row>
    <row r="14551" spans="1:6" x14ac:dyDescent="0.25">
      <c r="A14551">
        <v>14550</v>
      </c>
      <c r="B14551">
        <v>50.225136869560608</v>
      </c>
      <c r="C14551">
        <v>49.919797671220302</v>
      </c>
      <c r="D14551">
        <v>50.072467270390455</v>
      </c>
      <c r="E14551">
        <v>149.86201829316065</v>
      </c>
      <c r="F14551">
        <v>-99.789551022770183</v>
      </c>
    </row>
    <row r="14552" spans="1:6" x14ac:dyDescent="0.25">
      <c r="A14552">
        <v>14551</v>
      </c>
      <c r="B14552">
        <v>51.065690750876257</v>
      </c>
      <c r="C14552">
        <v>50.537471621549912</v>
      </c>
      <c r="D14552">
        <v>50.801581186213085</v>
      </c>
      <c r="E14552">
        <v>147.21002481293795</v>
      </c>
      <c r="F14552">
        <v>-96.408443626724861</v>
      </c>
    </row>
    <row r="14553" spans="1:6" x14ac:dyDescent="0.25">
      <c r="A14553">
        <v>14552</v>
      </c>
      <c r="B14553">
        <v>50.367190032620492</v>
      </c>
      <c r="C14553">
        <v>50.099087400572174</v>
      </c>
      <c r="D14553">
        <v>50.233138716596329</v>
      </c>
      <c r="E14553">
        <v>145.26575900035795</v>
      </c>
      <c r="F14553">
        <v>-95.032620283761617</v>
      </c>
    </row>
    <row r="14554" spans="1:6" x14ac:dyDescent="0.25">
      <c r="A14554">
        <v>14553</v>
      </c>
      <c r="B14554">
        <v>59.090025954689942</v>
      </c>
      <c r="C14554">
        <v>59.342445589636824</v>
      </c>
      <c r="D14554">
        <v>59.216235772163387</v>
      </c>
      <c r="E14554">
        <v>143.69183925411224</v>
      </c>
      <c r="F14554">
        <v>-84.475603481948852</v>
      </c>
    </row>
    <row r="14555" spans="1:6" x14ac:dyDescent="0.25">
      <c r="A14555">
        <v>14554</v>
      </c>
      <c r="B14555">
        <v>72.3103527041403</v>
      </c>
      <c r="C14555">
        <v>73.097893075238687</v>
      </c>
      <c r="D14555">
        <v>72.704122889689501</v>
      </c>
      <c r="E14555">
        <v>142.98301468305834</v>
      </c>
      <c r="F14555">
        <v>-70.278891793368842</v>
      </c>
    </row>
    <row r="14556" spans="1:6" x14ac:dyDescent="0.25">
      <c r="A14556">
        <v>14555</v>
      </c>
      <c r="B14556">
        <v>83.045265651384852</v>
      </c>
      <c r="C14556">
        <v>83.636914718755861</v>
      </c>
      <c r="D14556">
        <v>83.341090185070357</v>
      </c>
      <c r="E14556">
        <v>142.41387755340386</v>
      </c>
      <c r="F14556">
        <v>-59.072787368333508</v>
      </c>
    </row>
    <row r="14557" spans="1:6" x14ac:dyDescent="0.25">
      <c r="A14557">
        <v>14556</v>
      </c>
      <c r="B14557">
        <v>94.152475127417276</v>
      </c>
      <c r="C14557">
        <v>94.648375602205519</v>
      </c>
      <c r="D14557">
        <v>94.400425364811397</v>
      </c>
      <c r="E14557">
        <v>142.22144353574495</v>
      </c>
      <c r="F14557">
        <v>-47.821018170933556</v>
      </c>
    </row>
    <row r="14558" spans="1:6" x14ac:dyDescent="0.25">
      <c r="A14558">
        <v>14557</v>
      </c>
      <c r="B14558">
        <v>100.99363232433052</v>
      </c>
      <c r="C14558">
        <v>101.28436016429353</v>
      </c>
      <c r="D14558">
        <v>101.13899624431203</v>
      </c>
      <c r="E14558">
        <v>142.30594601731823</v>
      </c>
      <c r="F14558">
        <v>-41.166949773006209</v>
      </c>
    </row>
    <row r="14559" spans="1:6" x14ac:dyDescent="0.25">
      <c r="A14559">
        <v>14558</v>
      </c>
      <c r="B14559">
        <v>107.17887717544379</v>
      </c>
      <c r="C14559">
        <v>107.53768088423834</v>
      </c>
      <c r="D14559">
        <v>107.35827902984107</v>
      </c>
      <c r="E14559">
        <v>142.03920089850303</v>
      </c>
      <c r="F14559">
        <v>-34.680921868661954</v>
      </c>
    </row>
    <row r="14560" spans="1:6" x14ac:dyDescent="0.25">
      <c r="A14560">
        <v>14559</v>
      </c>
      <c r="B14560">
        <v>113.63908415066825</v>
      </c>
      <c r="C14560">
        <v>113.95899687059769</v>
      </c>
      <c r="D14560">
        <v>113.79904051063298</v>
      </c>
      <c r="E14560">
        <v>142.00115736808576</v>
      </c>
      <c r="F14560">
        <v>-28.202116857452779</v>
      </c>
    </row>
    <row r="14561" spans="1:6" x14ac:dyDescent="0.25">
      <c r="A14561">
        <v>14560</v>
      </c>
      <c r="B14561">
        <v>120.08502550587208</v>
      </c>
      <c r="C14561">
        <v>120.37834183454535</v>
      </c>
      <c r="D14561">
        <v>120.23168367020872</v>
      </c>
      <c r="E14561">
        <v>142.04618427281216</v>
      </c>
      <c r="F14561">
        <v>-21.814500602603431</v>
      </c>
    </row>
    <row r="14562" spans="1:6" x14ac:dyDescent="0.25">
      <c r="A14562">
        <v>14561</v>
      </c>
      <c r="B14562">
        <v>127.4432391248759</v>
      </c>
      <c r="C14562">
        <v>127.82941710887228</v>
      </c>
      <c r="D14562">
        <v>127.6363281168741</v>
      </c>
      <c r="E14562">
        <v>142.21373686981261</v>
      </c>
      <c r="F14562">
        <v>-14.57740875293851</v>
      </c>
    </row>
    <row r="14563" spans="1:6" x14ac:dyDescent="0.25">
      <c r="A14563">
        <v>14562</v>
      </c>
      <c r="B14563">
        <v>135.53759350085772</v>
      </c>
      <c r="C14563">
        <v>135.83227092556871</v>
      </c>
      <c r="D14563">
        <v>135.68493221321322</v>
      </c>
      <c r="E14563">
        <v>142.074916814418</v>
      </c>
      <c r="F14563">
        <v>-6.3899846012047874</v>
      </c>
    </row>
    <row r="14564" spans="1:6" x14ac:dyDescent="0.25">
      <c r="A14564">
        <v>14563</v>
      </c>
      <c r="B14564">
        <v>143.45167076638577</v>
      </c>
      <c r="C14564">
        <v>143.90716703864328</v>
      </c>
      <c r="D14564">
        <v>143.67941890251453</v>
      </c>
      <c r="E14564">
        <v>140.96276844394836</v>
      </c>
      <c r="F14564">
        <v>2.7166504585661642</v>
      </c>
    </row>
    <row r="14565" spans="1:6" x14ac:dyDescent="0.25">
      <c r="A14565">
        <v>14564</v>
      </c>
      <c r="B14565">
        <v>148.82446950640195</v>
      </c>
      <c r="C14565">
        <v>148.99902301385657</v>
      </c>
      <c r="D14565">
        <v>148.91174626012926</v>
      </c>
      <c r="E14565">
        <v>140.1582844263047</v>
      </c>
      <c r="F14565">
        <v>8.7534618338245593</v>
      </c>
    </row>
    <row r="14566" spans="1:6" x14ac:dyDescent="0.25">
      <c r="A14566">
        <v>14565</v>
      </c>
      <c r="B14566">
        <v>150.24448930762446</v>
      </c>
      <c r="C14566">
        <v>149.51685651809706</v>
      </c>
      <c r="D14566">
        <v>149.88067291286075</v>
      </c>
      <c r="E14566">
        <v>140.70681651818566</v>
      </c>
      <c r="F14566">
        <v>9.1738563946750844</v>
      </c>
    </row>
    <row r="14567" spans="1:6" x14ac:dyDescent="0.25">
      <c r="A14567">
        <v>14566</v>
      </c>
      <c r="B14567">
        <v>150.01502998335999</v>
      </c>
      <c r="C14567">
        <v>149.43491971619869</v>
      </c>
      <c r="D14567">
        <v>149.72497484977936</v>
      </c>
      <c r="E14567">
        <v>141.45215331921509</v>
      </c>
      <c r="F14567">
        <v>8.2728215305642721</v>
      </c>
    </row>
    <row r="14568" spans="1:6" x14ac:dyDescent="0.25">
      <c r="A14568">
        <v>14567</v>
      </c>
      <c r="B14568">
        <v>150.33416316997244</v>
      </c>
      <c r="C14568">
        <v>149.52926586964236</v>
      </c>
      <c r="D14568">
        <v>149.9317145198074</v>
      </c>
      <c r="E14568">
        <v>145.08814635611839</v>
      </c>
      <c r="F14568">
        <v>4.8435681636890138</v>
      </c>
    </row>
    <row r="14569" spans="1:6" x14ac:dyDescent="0.25">
      <c r="A14569">
        <v>14568</v>
      </c>
      <c r="B14569">
        <v>149.48177403152076</v>
      </c>
      <c r="C14569">
        <v>149.01160719289095</v>
      </c>
      <c r="D14569">
        <v>149.24669061220584</v>
      </c>
      <c r="E14569">
        <v>148.3245621368259</v>
      </c>
      <c r="F14569">
        <v>0.92212847537993525</v>
      </c>
    </row>
    <row r="14570" spans="1:6" x14ac:dyDescent="0.25">
      <c r="A14570">
        <v>14569</v>
      </c>
      <c r="B14570">
        <v>148.85949124094358</v>
      </c>
      <c r="C14570">
        <v>148.26644413002097</v>
      </c>
      <c r="D14570">
        <v>148.56296768548228</v>
      </c>
      <c r="E14570">
        <v>149.52376004380636</v>
      </c>
      <c r="F14570">
        <v>-0.96079235832408472</v>
      </c>
    </row>
    <row r="14571" spans="1:6" x14ac:dyDescent="0.25">
      <c r="A14571">
        <v>14570</v>
      </c>
      <c r="B14571">
        <v>139.73277450127509</v>
      </c>
      <c r="C14571">
        <v>139.31636950762677</v>
      </c>
      <c r="D14571">
        <v>139.52457200445093</v>
      </c>
      <c r="E14571">
        <v>150.28854244781448</v>
      </c>
      <c r="F14571">
        <v>-10.763970443363547</v>
      </c>
    </row>
    <row r="14572" spans="1:6" x14ac:dyDescent="0.25">
      <c r="A14572">
        <v>14571</v>
      </c>
      <c r="B14572">
        <v>137.85254561818996</v>
      </c>
      <c r="C14572">
        <v>137.69243149272668</v>
      </c>
      <c r="D14572">
        <v>137.77248855545832</v>
      </c>
      <c r="E14572">
        <v>150.18806054654797</v>
      </c>
      <c r="F14572">
        <v>-12.415571991089649</v>
      </c>
    </row>
    <row r="14573" spans="1:6" x14ac:dyDescent="0.25">
      <c r="A14573">
        <v>14572</v>
      </c>
      <c r="B14573">
        <v>137.83437260509993</v>
      </c>
      <c r="C14573">
        <v>137.72772150376011</v>
      </c>
      <c r="D14573">
        <v>137.78104705443002</v>
      </c>
      <c r="E14573">
        <v>149.99248704147678</v>
      </c>
      <c r="F14573">
        <v>-12.211439987046759</v>
      </c>
    </row>
    <row r="14574" spans="1:6" x14ac:dyDescent="0.25">
      <c r="A14574">
        <v>14573</v>
      </c>
      <c r="B14574">
        <v>137.87275267844916</v>
      </c>
      <c r="C14574">
        <v>137.77272101541499</v>
      </c>
      <c r="D14574">
        <v>137.82273684693206</v>
      </c>
      <c r="E14574">
        <v>150.04250376204465</v>
      </c>
      <c r="F14574">
        <v>-12.219766915112587</v>
      </c>
    </row>
    <row r="14575" spans="1:6" x14ac:dyDescent="0.25">
      <c r="A14575">
        <v>14574</v>
      </c>
      <c r="B14575">
        <v>138.70582388451615</v>
      </c>
      <c r="C14575">
        <v>138.76183715460709</v>
      </c>
      <c r="D14575">
        <v>138.73383051956162</v>
      </c>
      <c r="E14575">
        <v>146.72432244814797</v>
      </c>
      <c r="F14575">
        <v>-7.9904919285863514</v>
      </c>
    </row>
    <row r="14576" spans="1:6" x14ac:dyDescent="0.25">
      <c r="A14576">
        <v>14575</v>
      </c>
      <c r="B14576">
        <v>139.3896733579241</v>
      </c>
      <c r="C14576">
        <v>139.39283778805788</v>
      </c>
      <c r="D14576">
        <v>139.39125557299099</v>
      </c>
      <c r="E14576">
        <v>144.26069800633474</v>
      </c>
      <c r="F14576">
        <v>-4.8694424333437496</v>
      </c>
    </row>
    <row r="14577" spans="1:6" x14ac:dyDescent="0.25">
      <c r="A14577">
        <v>14576</v>
      </c>
      <c r="B14577">
        <v>134.38393449273366</v>
      </c>
      <c r="C14577">
        <v>134.1427830412043</v>
      </c>
      <c r="D14577">
        <v>134.26335876696896</v>
      </c>
      <c r="E14577">
        <v>142.38402078528409</v>
      </c>
      <c r="F14577">
        <v>-8.1206620183151301</v>
      </c>
    </row>
    <row r="14578" spans="1:6" x14ac:dyDescent="0.25">
      <c r="A14578">
        <v>14577</v>
      </c>
      <c r="B14578">
        <v>128.35952132704242</v>
      </c>
      <c r="C14578">
        <v>128.29676744902801</v>
      </c>
      <c r="D14578">
        <v>128.32814438803521</v>
      </c>
      <c r="E14578">
        <v>141.67128462773817</v>
      </c>
      <c r="F14578">
        <v>-13.343140239702961</v>
      </c>
    </row>
    <row r="14579" spans="1:6" x14ac:dyDescent="0.25">
      <c r="A14579">
        <v>14578</v>
      </c>
      <c r="B14579">
        <v>129.27107742521207</v>
      </c>
      <c r="C14579">
        <v>129.20675919062805</v>
      </c>
      <c r="D14579">
        <v>129.23891830792007</v>
      </c>
      <c r="E14579">
        <v>141.62218698037708</v>
      </c>
      <c r="F14579">
        <v>-12.383268672457007</v>
      </c>
    </row>
    <row r="14580" spans="1:6" x14ac:dyDescent="0.25">
      <c r="A14580">
        <v>14579</v>
      </c>
      <c r="B14580">
        <v>129.24584993933632</v>
      </c>
      <c r="C14580">
        <v>129.14509852909353</v>
      </c>
      <c r="D14580">
        <v>129.19547423421494</v>
      </c>
      <c r="E14580">
        <v>141.51974480260992</v>
      </c>
      <c r="F14580">
        <v>-12.324270568394979</v>
      </c>
    </row>
    <row r="14581" spans="1:6" x14ac:dyDescent="0.25">
      <c r="A14581">
        <v>14580</v>
      </c>
      <c r="B14581">
        <v>129.70808284609049</v>
      </c>
      <c r="C14581">
        <v>129.72107580686188</v>
      </c>
      <c r="D14581">
        <v>129.71457932647618</v>
      </c>
      <c r="E14581">
        <v>141.39166005178157</v>
      </c>
      <c r="F14581">
        <v>-11.677080725305387</v>
      </c>
    </row>
    <row r="14582" spans="1:6" x14ac:dyDescent="0.25">
      <c r="A14582">
        <v>14581</v>
      </c>
      <c r="B14582">
        <v>135.56922145607297</v>
      </c>
      <c r="C14582">
        <v>135.61687720683739</v>
      </c>
      <c r="D14582">
        <v>135.59304933145518</v>
      </c>
      <c r="E14582">
        <v>141.30140406390001</v>
      </c>
      <c r="F14582">
        <v>-5.7083547324448318</v>
      </c>
    </row>
    <row r="14583" spans="1:6" x14ac:dyDescent="0.25">
      <c r="A14583">
        <v>14582</v>
      </c>
      <c r="B14583">
        <v>134.44467758695959</v>
      </c>
      <c r="C14583">
        <v>134.6109543772931</v>
      </c>
      <c r="D14583">
        <v>134.52781598212636</v>
      </c>
      <c r="E14583">
        <v>141.27728142153569</v>
      </c>
      <c r="F14583">
        <v>-6.7494654394093345</v>
      </c>
    </row>
    <row r="14584" spans="1:6" x14ac:dyDescent="0.25">
      <c r="A14584">
        <v>14583</v>
      </c>
      <c r="B14584">
        <v>134.9424225453524</v>
      </c>
      <c r="C14584">
        <v>134.98817928692407</v>
      </c>
      <c r="D14584">
        <v>134.96530091613823</v>
      </c>
      <c r="E14584">
        <v>141.3553567278058</v>
      </c>
      <c r="F14584">
        <v>-6.3900558116675654</v>
      </c>
    </row>
    <row r="14585" spans="1:6" x14ac:dyDescent="0.25">
      <c r="A14585">
        <v>14584</v>
      </c>
      <c r="B14585">
        <v>130.85662670241433</v>
      </c>
      <c r="C14585">
        <v>130.78906146282341</v>
      </c>
      <c r="D14585">
        <v>130.82284408261887</v>
      </c>
      <c r="E14585">
        <v>141.16492295532743</v>
      </c>
      <c r="F14585">
        <v>-10.342078872708555</v>
      </c>
    </row>
    <row r="14586" spans="1:6" x14ac:dyDescent="0.25">
      <c r="A14586">
        <v>14585</v>
      </c>
      <c r="B14586">
        <v>132.13055237749231</v>
      </c>
      <c r="C14586">
        <v>132.08807292127224</v>
      </c>
      <c r="D14586">
        <v>132.10931264938228</v>
      </c>
      <c r="E14586">
        <v>141.176392157435</v>
      </c>
      <c r="F14586">
        <v>-9.0670795080527284</v>
      </c>
    </row>
    <row r="14587" spans="1:6" x14ac:dyDescent="0.25">
      <c r="A14587">
        <v>14586</v>
      </c>
      <c r="B14587">
        <v>132.34541271269819</v>
      </c>
      <c r="C14587">
        <v>132.2994974494153</v>
      </c>
      <c r="D14587">
        <v>132.32245508105675</v>
      </c>
      <c r="E14587">
        <v>141.19493320397021</v>
      </c>
      <c r="F14587">
        <v>-8.8724781229134635</v>
      </c>
    </row>
    <row r="14588" spans="1:6" x14ac:dyDescent="0.25">
      <c r="A14588">
        <v>14587</v>
      </c>
      <c r="B14588">
        <v>132.60584411511545</v>
      </c>
      <c r="C14588">
        <v>132.48197857117816</v>
      </c>
      <c r="D14588">
        <v>132.54391134314682</v>
      </c>
      <c r="E14588">
        <v>140.9972592271377</v>
      </c>
      <c r="F14588">
        <v>-8.4533478839908867</v>
      </c>
    </row>
    <row r="14589" spans="1:6" x14ac:dyDescent="0.25">
      <c r="A14589">
        <v>14588</v>
      </c>
      <c r="B14589">
        <v>132.49700488619743</v>
      </c>
      <c r="C14589">
        <v>132.4737891212485</v>
      </c>
      <c r="D14589">
        <v>132.48539700372297</v>
      </c>
      <c r="E14589">
        <v>141.42697538573469</v>
      </c>
      <c r="F14589">
        <v>-8.9415783820117269</v>
      </c>
    </row>
    <row r="14590" spans="1:6" x14ac:dyDescent="0.25">
      <c r="A14590">
        <v>14589</v>
      </c>
      <c r="B14590">
        <v>132.81471479414796</v>
      </c>
      <c r="C14590">
        <v>132.54184411632076</v>
      </c>
      <c r="D14590">
        <v>132.67827945523436</v>
      </c>
      <c r="E14590">
        <v>141.46806123871119</v>
      </c>
      <c r="F14590">
        <v>-8.7897817834768261</v>
      </c>
    </row>
    <row r="14591" spans="1:6" x14ac:dyDescent="0.25">
      <c r="A14591">
        <v>14590</v>
      </c>
      <c r="B14591">
        <v>132.98569396272887</v>
      </c>
      <c r="C14591">
        <v>132.70770913595712</v>
      </c>
      <c r="D14591">
        <v>132.84670154934298</v>
      </c>
      <c r="E14591">
        <v>149.45426811611694</v>
      </c>
      <c r="F14591">
        <v>-16.607566566773954</v>
      </c>
    </row>
    <row r="14592" spans="1:6" x14ac:dyDescent="0.25">
      <c r="A14592">
        <v>14591</v>
      </c>
      <c r="B14592">
        <v>132.84654966050405</v>
      </c>
      <c r="C14592">
        <v>132.86684934153755</v>
      </c>
      <c r="D14592">
        <v>132.85669950102078</v>
      </c>
      <c r="E14592">
        <v>153.14322369685723</v>
      </c>
      <c r="F14592">
        <v>-20.286524195836449</v>
      </c>
    </row>
    <row r="14593" spans="1:6" x14ac:dyDescent="0.25">
      <c r="A14593">
        <v>14592</v>
      </c>
      <c r="B14593">
        <v>133.04984908562889</v>
      </c>
      <c r="C14593">
        <v>132.98826847320208</v>
      </c>
      <c r="D14593">
        <v>133.0190587794155</v>
      </c>
      <c r="E14593">
        <v>152.42766422397617</v>
      </c>
      <c r="F14593">
        <v>-19.408605444560663</v>
      </c>
    </row>
    <row r="14594" spans="1:6" x14ac:dyDescent="0.25">
      <c r="A14594">
        <v>14593</v>
      </c>
      <c r="B14594">
        <v>133.03840116669454</v>
      </c>
      <c r="C14594">
        <v>133.0398567805637</v>
      </c>
      <c r="D14594">
        <v>133.03912897362912</v>
      </c>
      <c r="E14594">
        <v>151.67563224679486</v>
      </c>
      <c r="F14594">
        <v>-18.636503273165744</v>
      </c>
    </row>
    <row r="14595" spans="1:6" x14ac:dyDescent="0.25">
      <c r="A14595">
        <v>14594</v>
      </c>
      <c r="B14595">
        <v>133.12206706698677</v>
      </c>
      <c r="C14595">
        <v>133.13570002162911</v>
      </c>
      <c r="D14595">
        <v>133.12888354430794</v>
      </c>
      <c r="E14595">
        <v>152.75060703706205</v>
      </c>
      <c r="F14595">
        <v>-19.621723492754114</v>
      </c>
    </row>
    <row r="14596" spans="1:6" x14ac:dyDescent="0.25">
      <c r="A14596">
        <v>14595</v>
      </c>
      <c r="B14596">
        <v>133.0082830870461</v>
      </c>
      <c r="C14596">
        <v>132.98693469568357</v>
      </c>
      <c r="D14596">
        <v>132.99760889136485</v>
      </c>
      <c r="E14596">
        <v>154.18161020293135</v>
      </c>
      <c r="F14596">
        <v>-21.184001311566504</v>
      </c>
    </row>
    <row r="14597" spans="1:6" x14ac:dyDescent="0.25">
      <c r="A14597">
        <v>14596</v>
      </c>
      <c r="B14597">
        <v>131.47347566561569</v>
      </c>
      <c r="C14597">
        <v>131.46319735336536</v>
      </c>
      <c r="D14597">
        <v>131.46833650949054</v>
      </c>
      <c r="E14597">
        <v>153.20699938900543</v>
      </c>
      <c r="F14597">
        <v>-21.738662879514891</v>
      </c>
    </row>
    <row r="14598" spans="1:6" x14ac:dyDescent="0.25">
      <c r="A14598">
        <v>14597</v>
      </c>
      <c r="B14598">
        <v>130.64943012441111</v>
      </c>
      <c r="C14598">
        <v>130.67633311038719</v>
      </c>
      <c r="D14598">
        <v>130.66288161739914</v>
      </c>
      <c r="E14598">
        <v>151.97837248914115</v>
      </c>
      <c r="F14598">
        <v>-21.315490871742014</v>
      </c>
    </row>
    <row r="14599" spans="1:6" x14ac:dyDescent="0.25">
      <c r="A14599">
        <v>14598</v>
      </c>
      <c r="B14599">
        <v>130.91183759274375</v>
      </c>
      <c r="C14599">
        <v>130.94156404911226</v>
      </c>
      <c r="D14599">
        <v>130.926700820928</v>
      </c>
      <c r="E14599">
        <v>149.7860887415639</v>
      </c>
      <c r="F14599">
        <v>-18.859387920635896</v>
      </c>
    </row>
    <row r="14600" spans="1:6" x14ac:dyDescent="0.25">
      <c r="A14600">
        <v>14599</v>
      </c>
      <c r="B14600">
        <v>81.724081920654911</v>
      </c>
      <c r="C14600">
        <v>80.185819149205003</v>
      </c>
      <c r="D14600">
        <v>80.954950534929964</v>
      </c>
      <c r="E14600">
        <v>147.90921599104465</v>
      </c>
      <c r="F14600">
        <v>-66.954265456114683</v>
      </c>
    </row>
    <row r="14601" spans="1:6" x14ac:dyDescent="0.25">
      <c r="A14601">
        <v>14600</v>
      </c>
      <c r="B14601">
        <v>27.256907880593889</v>
      </c>
      <c r="C14601">
        <v>27.035344774172206</v>
      </c>
      <c r="D14601">
        <v>27.146126327383048</v>
      </c>
      <c r="E14601">
        <v>146.61321277978797</v>
      </c>
      <c r="F14601">
        <v>-119.46708645240493</v>
      </c>
    </row>
    <row r="14602" spans="1:6" x14ac:dyDescent="0.25">
      <c r="A14602">
        <v>14601</v>
      </c>
      <c r="B14602">
        <v>26.179177139342055</v>
      </c>
      <c r="C14602">
        <v>25.969490075108439</v>
      </c>
      <c r="D14602">
        <v>26.074333607225249</v>
      </c>
      <c r="E14602">
        <v>145.31740251370169</v>
      </c>
      <c r="F14602">
        <v>-119.24306890647645</v>
      </c>
    </row>
    <row r="14603" spans="1:6" x14ac:dyDescent="0.25">
      <c r="A14603">
        <v>14602</v>
      </c>
      <c r="B14603">
        <v>25.434903542716331</v>
      </c>
      <c r="C14603">
        <v>25.230650146511049</v>
      </c>
      <c r="D14603">
        <v>25.33277684461369</v>
      </c>
      <c r="E14603">
        <v>144.34399797835724</v>
      </c>
      <c r="F14603">
        <v>-119.01122113374355</v>
      </c>
    </row>
    <row r="14604" spans="1:6" x14ac:dyDescent="0.25">
      <c r="A14604">
        <v>14603</v>
      </c>
      <c r="B14604">
        <v>24.764553433919861</v>
      </c>
      <c r="C14604">
        <v>24.561633136851654</v>
      </c>
      <c r="D14604">
        <v>24.663093285385756</v>
      </c>
      <c r="E14604">
        <v>143.44253502491816</v>
      </c>
      <c r="F14604">
        <v>-118.7794417395324</v>
      </c>
    </row>
    <row r="14605" spans="1:6" x14ac:dyDescent="0.25">
      <c r="A14605">
        <v>14604</v>
      </c>
      <c r="B14605">
        <v>24.817438101841599</v>
      </c>
      <c r="C14605">
        <v>24.834343079709306</v>
      </c>
      <c r="D14605">
        <v>24.825890590775451</v>
      </c>
      <c r="E14605">
        <v>142.90563141889189</v>
      </c>
      <c r="F14605">
        <v>-118.07974082811643</v>
      </c>
    </row>
    <row r="14606" spans="1:6" x14ac:dyDescent="0.25">
      <c r="A14606">
        <v>14605</v>
      </c>
      <c r="B14606">
        <v>28.523724670693362</v>
      </c>
      <c r="C14606">
        <v>28.66871509709372</v>
      </c>
      <c r="D14606">
        <v>28.596219883893539</v>
      </c>
      <c r="E14606">
        <v>142.33280029817547</v>
      </c>
      <c r="F14606">
        <v>-113.73658041428193</v>
      </c>
    </row>
    <row r="14607" spans="1:6" x14ac:dyDescent="0.25">
      <c r="A14607">
        <v>14606</v>
      </c>
      <c r="B14607">
        <v>32.044457657166788</v>
      </c>
      <c r="C14607">
        <v>32.065721624262387</v>
      </c>
      <c r="D14607">
        <v>32.055089640714584</v>
      </c>
      <c r="E14607">
        <v>141.49842510146507</v>
      </c>
      <c r="F14607">
        <v>-109.44333546075049</v>
      </c>
    </row>
    <row r="14608" spans="1:6" x14ac:dyDescent="0.25">
      <c r="A14608">
        <v>14607</v>
      </c>
      <c r="B14608">
        <v>34.001438645466628</v>
      </c>
      <c r="C14608">
        <v>33.971012517983262</v>
      </c>
      <c r="D14608">
        <v>33.986225581724945</v>
      </c>
      <c r="E14608">
        <v>141.36479925249182</v>
      </c>
      <c r="F14608">
        <v>-107.37857367076688</v>
      </c>
    </row>
    <row r="14609" spans="1:6" x14ac:dyDescent="0.25">
      <c r="A14609">
        <v>14608</v>
      </c>
      <c r="B14609">
        <v>37.116106197702727</v>
      </c>
      <c r="C14609">
        <v>37.253068433878497</v>
      </c>
      <c r="D14609">
        <v>37.184587315790608</v>
      </c>
      <c r="E14609">
        <v>139.78776098964485</v>
      </c>
      <c r="F14609">
        <v>-102.60317367385424</v>
      </c>
    </row>
    <row r="14610" spans="1:6" x14ac:dyDescent="0.25">
      <c r="A14610">
        <v>14609</v>
      </c>
      <c r="B14610">
        <v>43.912546593256344</v>
      </c>
      <c r="C14610">
        <v>44.029335670064306</v>
      </c>
      <c r="D14610">
        <v>43.970941131660325</v>
      </c>
      <c r="E14610">
        <v>138.05341852788274</v>
      </c>
      <c r="F14610">
        <v>-94.082477396222416</v>
      </c>
    </row>
    <row r="14611" spans="1:6" x14ac:dyDescent="0.25">
      <c r="A14611">
        <v>14610</v>
      </c>
      <c r="B14611">
        <v>53.334407378994285</v>
      </c>
      <c r="C14611">
        <v>53.454854032819817</v>
      </c>
      <c r="D14611">
        <v>53.394630705907048</v>
      </c>
      <c r="E14611">
        <v>138.25974994341448</v>
      </c>
      <c r="F14611">
        <v>-84.865119237507429</v>
      </c>
    </row>
    <row r="14612" spans="1:6" x14ac:dyDescent="0.25">
      <c r="A14612">
        <v>14611</v>
      </c>
      <c r="B14612">
        <v>63.372807281843215</v>
      </c>
      <c r="C14612">
        <v>63.473811005314204</v>
      </c>
      <c r="D14612">
        <v>63.423309143578706</v>
      </c>
      <c r="E14612">
        <v>138.88416070386862</v>
      </c>
      <c r="F14612">
        <v>-75.46085156028991</v>
      </c>
    </row>
    <row r="14613" spans="1:6" x14ac:dyDescent="0.25">
      <c r="A14613">
        <v>14612</v>
      </c>
      <c r="B14613">
        <v>73.424793270204859</v>
      </c>
      <c r="C14613">
        <v>73.492521957972784</v>
      </c>
      <c r="D14613">
        <v>73.458657614088821</v>
      </c>
      <c r="E14613">
        <v>140.10441693454939</v>
      </c>
      <c r="F14613">
        <v>-66.64575932046057</v>
      </c>
    </row>
    <row r="14614" spans="1:6" x14ac:dyDescent="0.25">
      <c r="A14614">
        <v>14613</v>
      </c>
      <c r="B14614">
        <v>83.035618808450636</v>
      </c>
      <c r="C14614">
        <v>83.104042904846466</v>
      </c>
      <c r="D14614">
        <v>83.069830856648551</v>
      </c>
      <c r="E14614">
        <v>140.94038420233906</v>
      </c>
      <c r="F14614">
        <v>-57.87055334569051</v>
      </c>
    </row>
    <row r="14615" spans="1:6" x14ac:dyDescent="0.25">
      <c r="A14615">
        <v>14614</v>
      </c>
      <c r="B14615">
        <v>92.486266375609375</v>
      </c>
      <c r="C14615">
        <v>92.547744289180031</v>
      </c>
      <c r="D14615">
        <v>92.517005332394703</v>
      </c>
      <c r="E14615">
        <v>142.03427421631065</v>
      </c>
      <c r="F14615">
        <v>-49.517268883915946</v>
      </c>
    </row>
    <row r="14616" spans="1:6" x14ac:dyDescent="0.25">
      <c r="A14616">
        <v>14615</v>
      </c>
      <c r="B14616">
        <v>102.55535452139998</v>
      </c>
      <c r="C14616">
        <v>102.60706154624613</v>
      </c>
      <c r="D14616">
        <v>102.58120803382306</v>
      </c>
      <c r="E14616">
        <v>141.89973899445675</v>
      </c>
      <c r="F14616">
        <v>-39.318530960633694</v>
      </c>
    </row>
    <row r="14617" spans="1:6" x14ac:dyDescent="0.25">
      <c r="A14617">
        <v>14616</v>
      </c>
      <c r="B14617">
        <v>113.23318942606717</v>
      </c>
      <c r="C14617">
        <v>113.29130544104135</v>
      </c>
      <c r="D14617">
        <v>113.26224743355425</v>
      </c>
      <c r="E14617">
        <v>143.69106076534621</v>
      </c>
      <c r="F14617">
        <v>-30.428813331791957</v>
      </c>
    </row>
    <row r="14618" spans="1:6" x14ac:dyDescent="0.25">
      <c r="A14618">
        <v>14617</v>
      </c>
      <c r="B14618">
        <v>124.66309002062343</v>
      </c>
      <c r="C14618">
        <v>124.76204742556423</v>
      </c>
      <c r="D14618">
        <v>124.71256872309382</v>
      </c>
      <c r="E14618">
        <v>143.94701891839287</v>
      </c>
      <c r="F14618">
        <v>-19.234450195299047</v>
      </c>
    </row>
    <row r="14619" spans="1:6" x14ac:dyDescent="0.25">
      <c r="A14619">
        <v>14618</v>
      </c>
      <c r="B14619">
        <v>129.88679523698295</v>
      </c>
      <c r="C14619">
        <v>129.82544806067949</v>
      </c>
      <c r="D14619">
        <v>129.85612164883122</v>
      </c>
      <c r="E14619">
        <v>145.6634864786721</v>
      </c>
      <c r="F14619">
        <v>-15.807364829840878</v>
      </c>
    </row>
    <row r="14620" spans="1:6" x14ac:dyDescent="0.25">
      <c r="A14620">
        <v>14619</v>
      </c>
      <c r="B14620">
        <v>130.22175230817635</v>
      </c>
      <c r="C14620">
        <v>130.2759362521619</v>
      </c>
      <c r="D14620">
        <v>130.24884428016912</v>
      </c>
      <c r="E14620">
        <v>145.23431442058694</v>
      </c>
      <c r="F14620">
        <v>-14.985470140417817</v>
      </c>
    </row>
    <row r="14621" spans="1:6" x14ac:dyDescent="0.25">
      <c r="A14621">
        <v>14620</v>
      </c>
      <c r="B14621">
        <v>128.2809922952612</v>
      </c>
      <c r="C14621">
        <v>128.27071283319489</v>
      </c>
      <c r="D14621">
        <v>128.27585256422805</v>
      </c>
      <c r="E14621">
        <v>142.14117888215318</v>
      </c>
      <c r="F14621">
        <v>-13.865326317925138</v>
      </c>
    </row>
    <row r="14622" spans="1:6" x14ac:dyDescent="0.25">
      <c r="A14622">
        <v>14621</v>
      </c>
      <c r="B14622">
        <v>131.71447664166553</v>
      </c>
      <c r="C14622">
        <v>131.80028369544465</v>
      </c>
      <c r="D14622">
        <v>131.75738016855507</v>
      </c>
      <c r="E14622">
        <v>145.74072384040809</v>
      </c>
      <c r="F14622">
        <v>-13.983343671853021</v>
      </c>
    </row>
    <row r="14623" spans="1:6" x14ac:dyDescent="0.25">
      <c r="A14623">
        <v>14622</v>
      </c>
      <c r="B14623">
        <v>132.54432964472574</v>
      </c>
      <c r="C14623">
        <v>132.63358999509171</v>
      </c>
      <c r="D14623">
        <v>132.58895981990872</v>
      </c>
      <c r="E14623">
        <v>144.30685404302889</v>
      </c>
      <c r="F14623">
        <v>-11.717894223120169</v>
      </c>
    </row>
    <row r="14624" spans="1:6" x14ac:dyDescent="0.25">
      <c r="A14624">
        <v>14623</v>
      </c>
      <c r="B14624">
        <v>133.58050411643578</v>
      </c>
      <c r="C14624">
        <v>133.71128487627786</v>
      </c>
      <c r="D14624">
        <v>133.64589449635682</v>
      </c>
      <c r="E14624">
        <v>142.55250866358239</v>
      </c>
      <c r="F14624">
        <v>-8.9066141672255696</v>
      </c>
    </row>
    <row r="14625" spans="1:6" x14ac:dyDescent="0.25">
      <c r="A14625">
        <v>14624</v>
      </c>
      <c r="B14625">
        <v>133.75506055529485</v>
      </c>
      <c r="C14625">
        <v>133.84366812607254</v>
      </c>
      <c r="D14625">
        <v>133.7993643406837</v>
      </c>
      <c r="E14625">
        <v>138.30762264420045</v>
      </c>
      <c r="F14625">
        <v>-4.5082583035167545</v>
      </c>
    </row>
    <row r="14626" spans="1:6" x14ac:dyDescent="0.25">
      <c r="A14626">
        <v>14625</v>
      </c>
      <c r="B14626">
        <v>133.7700393083102</v>
      </c>
      <c r="C14626">
        <v>133.85473450089304</v>
      </c>
      <c r="D14626">
        <v>133.81238690460162</v>
      </c>
      <c r="E14626">
        <v>138.46457061934919</v>
      </c>
      <c r="F14626">
        <v>-4.6521837147475651</v>
      </c>
    </row>
    <row r="14627" spans="1:6" x14ac:dyDescent="0.25">
      <c r="A14627">
        <v>14626</v>
      </c>
      <c r="B14627">
        <v>133.82575483521896</v>
      </c>
      <c r="C14627">
        <v>133.89282704355068</v>
      </c>
      <c r="D14627">
        <v>133.85929093938483</v>
      </c>
      <c r="E14627">
        <v>138.90550169222311</v>
      </c>
      <c r="F14627">
        <v>-5.0462107528382774</v>
      </c>
    </row>
    <row r="14628" spans="1:6" x14ac:dyDescent="0.25">
      <c r="A14628">
        <v>14627</v>
      </c>
      <c r="B14628">
        <v>134.00264339818014</v>
      </c>
      <c r="C14628">
        <v>134.10100699851168</v>
      </c>
      <c r="D14628">
        <v>134.05182519834591</v>
      </c>
      <c r="E14628">
        <v>139.08452842896796</v>
      </c>
      <c r="F14628">
        <v>-5.0327032306220474</v>
      </c>
    </row>
    <row r="14629" spans="1:6" x14ac:dyDescent="0.25">
      <c r="A14629">
        <v>14628</v>
      </c>
      <c r="B14629">
        <v>134.22484983621223</v>
      </c>
      <c r="C14629">
        <v>134.30076927014596</v>
      </c>
      <c r="D14629">
        <v>134.2628095531791</v>
      </c>
      <c r="E14629">
        <v>139.8094564428412</v>
      </c>
      <c r="F14629">
        <v>-5.5466468896620995</v>
      </c>
    </row>
    <row r="14630" spans="1:6" x14ac:dyDescent="0.25">
      <c r="A14630">
        <v>14629</v>
      </c>
      <c r="B14630">
        <v>134.13640619704515</v>
      </c>
      <c r="C14630">
        <v>134.23980518806522</v>
      </c>
      <c r="D14630">
        <v>134.18810569255518</v>
      </c>
      <c r="E14630">
        <v>140.21793244112834</v>
      </c>
      <c r="F14630">
        <v>-6.0298267485731571</v>
      </c>
    </row>
    <row r="14631" spans="1:6" x14ac:dyDescent="0.25">
      <c r="A14631">
        <v>14630</v>
      </c>
      <c r="B14631">
        <v>134.99431703194918</v>
      </c>
      <c r="C14631">
        <v>135.10494095499675</v>
      </c>
      <c r="D14631">
        <v>135.04962899347296</v>
      </c>
      <c r="E14631">
        <v>140.31943717279424</v>
      </c>
      <c r="F14631">
        <v>-5.2698081793212737</v>
      </c>
    </row>
    <row r="14632" spans="1:6" x14ac:dyDescent="0.25">
      <c r="A14632">
        <v>14631</v>
      </c>
      <c r="B14632">
        <v>135.10073269809385</v>
      </c>
      <c r="C14632">
        <v>135.17759965277338</v>
      </c>
      <c r="D14632">
        <v>135.13916617543362</v>
      </c>
      <c r="E14632">
        <v>140.14350962392191</v>
      </c>
      <c r="F14632">
        <v>-5.0043434484882994</v>
      </c>
    </row>
    <row r="14633" spans="1:6" x14ac:dyDescent="0.25">
      <c r="A14633">
        <v>14632</v>
      </c>
      <c r="B14633">
        <v>133.13449594931907</v>
      </c>
      <c r="C14633">
        <v>133.15559257716905</v>
      </c>
      <c r="D14633">
        <v>133.14504426324407</v>
      </c>
      <c r="E14633">
        <v>140.21810612361583</v>
      </c>
      <c r="F14633">
        <v>-7.0730618603717517</v>
      </c>
    </row>
    <row r="14634" spans="1:6" x14ac:dyDescent="0.25">
      <c r="A14634">
        <v>14633</v>
      </c>
      <c r="B14634">
        <v>132.32432547465152</v>
      </c>
      <c r="C14634">
        <v>132.3360500648935</v>
      </c>
      <c r="D14634">
        <v>132.33018776977252</v>
      </c>
      <c r="E14634">
        <v>140.33923883817258</v>
      </c>
      <c r="F14634">
        <v>-8.0090510684000549</v>
      </c>
    </row>
    <row r="14635" spans="1:6" x14ac:dyDescent="0.25">
      <c r="A14635">
        <v>14634</v>
      </c>
      <c r="B14635">
        <v>132.47252219627666</v>
      </c>
      <c r="C14635">
        <v>132.48963130083669</v>
      </c>
      <c r="D14635">
        <v>132.48107674855669</v>
      </c>
      <c r="E14635">
        <v>139.90897680018264</v>
      </c>
      <c r="F14635">
        <v>-7.4279000516259543</v>
      </c>
    </row>
    <row r="14636" spans="1:6" x14ac:dyDescent="0.25">
      <c r="A14636">
        <v>14635</v>
      </c>
      <c r="B14636">
        <v>132.58959332965026</v>
      </c>
      <c r="C14636">
        <v>132.5581224270002</v>
      </c>
      <c r="D14636">
        <v>132.57385787832521</v>
      </c>
      <c r="E14636">
        <v>140.31441347487834</v>
      </c>
      <c r="F14636">
        <v>-7.7405555965531221</v>
      </c>
    </row>
    <row r="14637" spans="1:6" x14ac:dyDescent="0.25">
      <c r="A14637">
        <v>14636</v>
      </c>
      <c r="B14637">
        <v>132.61006035715113</v>
      </c>
      <c r="C14637">
        <v>132.65289731851661</v>
      </c>
      <c r="D14637">
        <v>132.63147883783387</v>
      </c>
      <c r="E14637">
        <v>140.60917772618063</v>
      </c>
      <c r="F14637">
        <v>-7.9776988883467652</v>
      </c>
    </row>
    <row r="14638" spans="1:6" x14ac:dyDescent="0.25">
      <c r="A14638">
        <v>14637</v>
      </c>
      <c r="B14638">
        <v>132.70155341580957</v>
      </c>
      <c r="C14638">
        <v>132.70116657237912</v>
      </c>
      <c r="D14638">
        <v>132.70135999409433</v>
      </c>
      <c r="E14638">
        <v>140.79719410269229</v>
      </c>
      <c r="F14638">
        <v>-8.0958341085979555</v>
      </c>
    </row>
    <row r="14639" spans="1:6" x14ac:dyDescent="0.25">
      <c r="A14639">
        <v>14638</v>
      </c>
      <c r="B14639">
        <v>132.86921483510977</v>
      </c>
      <c r="C14639">
        <v>132.85443572264296</v>
      </c>
      <c r="D14639">
        <v>132.86182527887638</v>
      </c>
      <c r="E14639">
        <v>141.80312481681872</v>
      </c>
      <c r="F14639">
        <v>-8.9412995379423421</v>
      </c>
    </row>
    <row r="14640" spans="1:6" x14ac:dyDescent="0.25">
      <c r="A14640">
        <v>14639</v>
      </c>
      <c r="B14640">
        <v>132.93451578845668</v>
      </c>
      <c r="C14640">
        <v>132.91597674878636</v>
      </c>
      <c r="D14640">
        <v>132.92524626862152</v>
      </c>
      <c r="E14640">
        <v>143.70067441011594</v>
      </c>
      <c r="F14640">
        <v>-10.775428141494416</v>
      </c>
    </row>
    <row r="14641" spans="1:6" x14ac:dyDescent="0.25">
      <c r="A14641">
        <v>14640</v>
      </c>
      <c r="B14641">
        <v>132.18688623788879</v>
      </c>
      <c r="C14641">
        <v>132.18782762023451</v>
      </c>
      <c r="D14641">
        <v>132.18735692906165</v>
      </c>
      <c r="E14641">
        <v>144.82274028072504</v>
      </c>
      <c r="F14641">
        <v>-12.635383351663393</v>
      </c>
    </row>
    <row r="14642" spans="1:6" x14ac:dyDescent="0.25">
      <c r="A14642">
        <v>14641</v>
      </c>
      <c r="B14642">
        <v>132.75313708770159</v>
      </c>
      <c r="C14642">
        <v>132.73935608048987</v>
      </c>
      <c r="D14642">
        <v>132.74624658409573</v>
      </c>
      <c r="E14642">
        <v>146.0502297565896</v>
      </c>
      <c r="F14642">
        <v>-13.303983172493872</v>
      </c>
    </row>
    <row r="14643" spans="1:6" x14ac:dyDescent="0.25">
      <c r="A14643">
        <v>14642</v>
      </c>
      <c r="B14643">
        <v>132.96059997380769</v>
      </c>
      <c r="C14643">
        <v>132.92091078096252</v>
      </c>
      <c r="D14643">
        <v>132.9407553773851</v>
      </c>
      <c r="E14643">
        <v>148.92048299769317</v>
      </c>
      <c r="F14643">
        <v>-15.979727620308068</v>
      </c>
    </row>
    <row r="14644" spans="1:6" x14ac:dyDescent="0.25">
      <c r="A14644">
        <v>14643</v>
      </c>
      <c r="B14644">
        <v>133.73374422700127</v>
      </c>
      <c r="C14644">
        <v>133.75482316715852</v>
      </c>
      <c r="D14644">
        <v>133.74428369707988</v>
      </c>
      <c r="E14644">
        <v>150.49521733847862</v>
      </c>
      <c r="F14644">
        <v>-16.750933641398746</v>
      </c>
    </row>
    <row r="14645" spans="1:6" x14ac:dyDescent="0.25">
      <c r="A14645">
        <v>14644</v>
      </c>
      <c r="B14645">
        <v>133.83983217770049</v>
      </c>
      <c r="C14645">
        <v>133.80340215979879</v>
      </c>
      <c r="D14645">
        <v>133.82161716874964</v>
      </c>
      <c r="E14645">
        <v>149.41123579291977</v>
      </c>
      <c r="F14645">
        <v>-15.589618624170129</v>
      </c>
    </row>
    <row r="14646" spans="1:6" x14ac:dyDescent="0.25">
      <c r="A14646">
        <v>14645</v>
      </c>
      <c r="B14646">
        <v>134.70736657407031</v>
      </c>
      <c r="C14646">
        <v>134.79709182098819</v>
      </c>
      <c r="D14646">
        <v>134.75222919752923</v>
      </c>
      <c r="E14646">
        <v>146.51644574610245</v>
      </c>
      <c r="F14646">
        <v>-11.764216548573216</v>
      </c>
    </row>
    <row r="14647" spans="1:6" x14ac:dyDescent="0.25">
      <c r="A14647">
        <v>14646</v>
      </c>
      <c r="B14647">
        <v>139.8731669267392</v>
      </c>
      <c r="C14647">
        <v>139.90594048519671</v>
      </c>
      <c r="D14647">
        <v>139.88955370596796</v>
      </c>
      <c r="E14647">
        <v>142.27024260690456</v>
      </c>
      <c r="F14647">
        <v>-2.3806889009366046</v>
      </c>
    </row>
    <row r="14648" spans="1:6" x14ac:dyDescent="0.25">
      <c r="A14648">
        <v>14647</v>
      </c>
      <c r="B14648">
        <v>144.69312681134005</v>
      </c>
      <c r="C14648">
        <v>144.79958963481013</v>
      </c>
      <c r="D14648">
        <v>144.74635822307511</v>
      </c>
      <c r="E14648">
        <v>143.33108771135679</v>
      </c>
      <c r="F14648">
        <v>1.4152705117183189</v>
      </c>
    </row>
    <row r="14649" spans="1:6" x14ac:dyDescent="0.25">
      <c r="A14649">
        <v>14648</v>
      </c>
      <c r="B14649">
        <v>146.24989409337635</v>
      </c>
      <c r="C14649">
        <v>146.37999350797767</v>
      </c>
      <c r="D14649">
        <v>146.31494380067701</v>
      </c>
      <c r="E14649">
        <v>140.07192714869845</v>
      </c>
      <c r="F14649">
        <v>6.2430166519785644</v>
      </c>
    </row>
    <row r="14650" spans="1:6" x14ac:dyDescent="0.25">
      <c r="A14650">
        <v>14649</v>
      </c>
      <c r="B14650">
        <v>146.15503069724625</v>
      </c>
      <c r="C14650">
        <v>146.22672405654842</v>
      </c>
      <c r="D14650">
        <v>146.19087737689733</v>
      </c>
      <c r="E14650">
        <v>138.5176710215666</v>
      </c>
      <c r="F14650">
        <v>7.6732063553307341</v>
      </c>
    </row>
    <row r="14651" spans="1:6" x14ac:dyDescent="0.25">
      <c r="A14651">
        <v>14650</v>
      </c>
      <c r="B14651">
        <v>146.2243890775097</v>
      </c>
      <c r="C14651">
        <v>146.29490759576393</v>
      </c>
      <c r="D14651">
        <v>146.25964833663681</v>
      </c>
      <c r="E14651">
        <v>139.28849992182367</v>
      </c>
      <c r="F14651">
        <v>6.9711484148131433</v>
      </c>
    </row>
    <row r="14652" spans="1:6" x14ac:dyDescent="0.25">
      <c r="A14652">
        <v>14651</v>
      </c>
      <c r="B14652">
        <v>146.26445499549715</v>
      </c>
      <c r="C14652">
        <v>146.33560164610799</v>
      </c>
      <c r="D14652">
        <v>146.30002832080257</v>
      </c>
      <c r="E14652">
        <v>139.44896315015984</v>
      </c>
      <c r="F14652">
        <v>6.8510651706427268</v>
      </c>
    </row>
    <row r="14653" spans="1:6" x14ac:dyDescent="0.25">
      <c r="A14653">
        <v>14652</v>
      </c>
      <c r="B14653">
        <v>146.33797889720125</v>
      </c>
      <c r="C14653">
        <v>146.40193378205242</v>
      </c>
      <c r="D14653">
        <v>146.36995633962684</v>
      </c>
      <c r="E14653">
        <v>139.57126120761106</v>
      </c>
      <c r="F14653">
        <v>6.79869513201578</v>
      </c>
    </row>
    <row r="14654" spans="1:6" x14ac:dyDescent="0.25">
      <c r="A14654">
        <v>14653</v>
      </c>
      <c r="B14654">
        <v>146.1714098186018</v>
      </c>
      <c r="C14654">
        <v>146.2240545006394</v>
      </c>
      <c r="D14654">
        <v>146.19773215962061</v>
      </c>
      <c r="E14654">
        <v>139.438093236675</v>
      </c>
      <c r="F14654">
        <v>6.7596389229456122</v>
      </c>
    </row>
    <row r="14655" spans="1:6" x14ac:dyDescent="0.25">
      <c r="A14655">
        <v>14654</v>
      </c>
      <c r="B14655">
        <v>146.11319523838995</v>
      </c>
      <c r="C14655">
        <v>146.1701730923829</v>
      </c>
      <c r="D14655">
        <v>146.14168416538644</v>
      </c>
      <c r="E14655">
        <v>139.56364734965427</v>
      </c>
      <c r="F14655">
        <v>6.5780368157321618</v>
      </c>
    </row>
    <row r="14656" spans="1:6" x14ac:dyDescent="0.25">
      <c r="A14656">
        <v>14655</v>
      </c>
      <c r="B14656">
        <v>145.96428090096489</v>
      </c>
      <c r="C14656">
        <v>145.98887273051898</v>
      </c>
      <c r="D14656">
        <v>145.97657681574194</v>
      </c>
      <c r="E14656">
        <v>139.62115957940739</v>
      </c>
      <c r="F14656">
        <v>6.3554172363345458</v>
      </c>
    </row>
    <row r="14657" spans="1:6" x14ac:dyDescent="0.25">
      <c r="A14657">
        <v>14656</v>
      </c>
      <c r="B14657">
        <v>145.86811170972965</v>
      </c>
      <c r="C14657">
        <v>145.89226472502995</v>
      </c>
      <c r="D14657">
        <v>145.88018821737978</v>
      </c>
      <c r="E14657">
        <v>139.65470738518505</v>
      </c>
      <c r="F14657">
        <v>6.2254808321947337</v>
      </c>
    </row>
    <row r="14658" spans="1:6" x14ac:dyDescent="0.25">
      <c r="A14658">
        <v>14657</v>
      </c>
      <c r="B14658">
        <v>145.69568207441432</v>
      </c>
      <c r="C14658">
        <v>145.72389002293752</v>
      </c>
      <c r="D14658">
        <v>145.70978604867594</v>
      </c>
      <c r="E14658">
        <v>139.72233624894045</v>
      </c>
      <c r="F14658">
        <v>5.9874497997354865</v>
      </c>
    </row>
    <row r="14659" spans="1:6" x14ac:dyDescent="0.25">
      <c r="A14659">
        <v>14658</v>
      </c>
      <c r="B14659">
        <v>145.61555040386574</v>
      </c>
      <c r="C14659">
        <v>145.65448624324392</v>
      </c>
      <c r="D14659">
        <v>145.63501832355485</v>
      </c>
      <c r="E14659">
        <v>140.10039075867562</v>
      </c>
      <c r="F14659">
        <v>5.53462756487923</v>
      </c>
    </row>
    <row r="14660" spans="1:6" x14ac:dyDescent="0.25">
      <c r="A14660">
        <v>14659</v>
      </c>
      <c r="B14660">
        <v>145.48254773654497</v>
      </c>
      <c r="C14660">
        <v>145.52170304426187</v>
      </c>
      <c r="D14660">
        <v>145.50212539040342</v>
      </c>
      <c r="E14660">
        <v>139.75759798070229</v>
      </c>
      <c r="F14660">
        <v>5.744527409701135</v>
      </c>
    </row>
    <row r="14661" spans="1:6" x14ac:dyDescent="0.25">
      <c r="A14661">
        <v>14660</v>
      </c>
      <c r="B14661">
        <v>145.66939103559233</v>
      </c>
      <c r="C14661">
        <v>145.70276700163652</v>
      </c>
      <c r="D14661">
        <v>145.68607901861441</v>
      </c>
      <c r="E14661">
        <v>139.90506357534795</v>
      </c>
      <c r="F14661">
        <v>5.7810154432664547</v>
      </c>
    </row>
    <row r="14662" spans="1:6" x14ac:dyDescent="0.25">
      <c r="A14662">
        <v>14661</v>
      </c>
      <c r="B14662">
        <v>145.85486046270466</v>
      </c>
      <c r="C14662">
        <v>145.89793817531017</v>
      </c>
      <c r="D14662">
        <v>145.87639931900742</v>
      </c>
      <c r="E14662">
        <v>140.02920657783829</v>
      </c>
      <c r="F14662">
        <v>5.847192741169124</v>
      </c>
    </row>
    <row r="14663" spans="1:6" x14ac:dyDescent="0.25">
      <c r="A14663">
        <v>14662</v>
      </c>
      <c r="B14663">
        <v>146.3507159538492</v>
      </c>
      <c r="C14663">
        <v>146.40664627162937</v>
      </c>
      <c r="D14663">
        <v>146.37868111273929</v>
      </c>
      <c r="E14663">
        <v>141.46133914551606</v>
      </c>
      <c r="F14663">
        <v>4.9173419672232228</v>
      </c>
    </row>
    <row r="14664" spans="1:6" x14ac:dyDescent="0.25">
      <c r="A14664">
        <v>14663</v>
      </c>
      <c r="B14664">
        <v>147.65845455777844</v>
      </c>
      <c r="C14664">
        <v>147.63511984327039</v>
      </c>
      <c r="D14664">
        <v>147.64678720052441</v>
      </c>
      <c r="E14664">
        <v>146.16640963039089</v>
      </c>
      <c r="F14664">
        <v>1.4803775701335269</v>
      </c>
    </row>
    <row r="14665" spans="1:6" x14ac:dyDescent="0.25">
      <c r="A14665">
        <v>14664</v>
      </c>
      <c r="B14665">
        <v>149.61140154923228</v>
      </c>
      <c r="C14665">
        <v>149.70294633878268</v>
      </c>
      <c r="D14665">
        <v>149.65717394400747</v>
      </c>
      <c r="E14665">
        <v>148.93125759762381</v>
      </c>
      <c r="F14665">
        <v>0.72591634638365576</v>
      </c>
    </row>
    <row r="14666" spans="1:6" x14ac:dyDescent="0.25">
      <c r="A14666">
        <v>14665</v>
      </c>
      <c r="B14666">
        <v>151.68577489023338</v>
      </c>
      <c r="C14666">
        <v>151.88138015339197</v>
      </c>
      <c r="D14666">
        <v>151.78357752181267</v>
      </c>
      <c r="E14666">
        <v>150.14476468491526</v>
      </c>
      <c r="F14666">
        <v>1.6388128368974151</v>
      </c>
    </row>
    <row r="14667" spans="1:6" x14ac:dyDescent="0.25">
      <c r="A14667">
        <v>14666</v>
      </c>
      <c r="B14667">
        <v>153.56188956112527</v>
      </c>
      <c r="C14667">
        <v>153.81840292883911</v>
      </c>
      <c r="D14667">
        <v>153.6901462449822</v>
      </c>
      <c r="E14667">
        <v>150.58348355355324</v>
      </c>
      <c r="F14667">
        <v>3.1066626914289657</v>
      </c>
    </row>
    <row r="14668" spans="1:6" x14ac:dyDescent="0.25">
      <c r="A14668">
        <v>14667</v>
      </c>
      <c r="B14668">
        <v>154.90863594277167</v>
      </c>
      <c r="C14668">
        <v>155.16747399815102</v>
      </c>
      <c r="D14668">
        <v>155.03805497046136</v>
      </c>
      <c r="E14668">
        <v>148.49734356690939</v>
      </c>
      <c r="F14668">
        <v>6.5407114035519669</v>
      </c>
    </row>
    <row r="14669" spans="1:6" x14ac:dyDescent="0.25">
      <c r="A14669">
        <v>14668</v>
      </c>
      <c r="B14669">
        <v>154.44363267606658</v>
      </c>
      <c r="C14669">
        <v>154.71649964512548</v>
      </c>
      <c r="D14669">
        <v>154.58006616059603</v>
      </c>
      <c r="E14669">
        <v>148.46468765868281</v>
      </c>
      <c r="F14669">
        <v>6.1153785019132272</v>
      </c>
    </row>
    <row r="14670" spans="1:6" x14ac:dyDescent="0.25">
      <c r="A14670">
        <v>14669</v>
      </c>
      <c r="B14670">
        <v>154.32505501875639</v>
      </c>
      <c r="C14670">
        <v>154.61043261328598</v>
      </c>
      <c r="D14670">
        <v>154.4677438160212</v>
      </c>
      <c r="E14670">
        <v>146.12421503605503</v>
      </c>
      <c r="F14670">
        <v>8.3435287799661637</v>
      </c>
    </row>
    <row r="14671" spans="1:6" x14ac:dyDescent="0.25">
      <c r="A14671">
        <v>14670</v>
      </c>
      <c r="B14671">
        <v>155.24466604044278</v>
      </c>
      <c r="C14671">
        <v>155.49899379057314</v>
      </c>
      <c r="D14671">
        <v>155.37182991550796</v>
      </c>
      <c r="E14671">
        <v>148.31266584514759</v>
      </c>
      <c r="F14671">
        <v>7.0591640703603673</v>
      </c>
    </row>
    <row r="14672" spans="1:6" x14ac:dyDescent="0.25">
      <c r="A14672">
        <v>14671</v>
      </c>
      <c r="B14672">
        <v>155.89251536514024</v>
      </c>
      <c r="C14672">
        <v>156.19103447864228</v>
      </c>
      <c r="D14672">
        <v>156.04177492189126</v>
      </c>
      <c r="E14672">
        <v>146.95860532246607</v>
      </c>
      <c r="F14672">
        <v>9.0831695994251902</v>
      </c>
    </row>
    <row r="14673" spans="1:6" x14ac:dyDescent="0.25">
      <c r="A14673">
        <v>14672</v>
      </c>
      <c r="B14673">
        <v>155.94643181309752</v>
      </c>
      <c r="C14673">
        <v>156.30924443118067</v>
      </c>
      <c r="D14673">
        <v>156.12783812213911</v>
      </c>
      <c r="E14673">
        <v>145.27573791358827</v>
      </c>
      <c r="F14673">
        <v>10.852100208550837</v>
      </c>
    </row>
    <row r="14674" spans="1:6" x14ac:dyDescent="0.25">
      <c r="A14674">
        <v>14673</v>
      </c>
      <c r="B14674">
        <v>156.0929681136943</v>
      </c>
      <c r="C14674">
        <v>156.48051833875942</v>
      </c>
      <c r="D14674">
        <v>156.28674322622686</v>
      </c>
      <c r="E14674">
        <v>142.3437422535186</v>
      </c>
      <c r="F14674">
        <v>13.943000972708262</v>
      </c>
    </row>
    <row r="14675" spans="1:6" x14ac:dyDescent="0.25">
      <c r="A14675">
        <v>14674</v>
      </c>
      <c r="B14675">
        <v>156.12624670691253</v>
      </c>
      <c r="C14675">
        <v>156.49917053922499</v>
      </c>
      <c r="D14675">
        <v>156.31270862306877</v>
      </c>
      <c r="E14675">
        <v>142.70010109359779</v>
      </c>
      <c r="F14675">
        <v>13.612607529470978</v>
      </c>
    </row>
    <row r="14676" spans="1:6" x14ac:dyDescent="0.25">
      <c r="A14676">
        <v>14675</v>
      </c>
      <c r="B14676">
        <v>156.06376410423215</v>
      </c>
      <c r="C14676">
        <v>156.42898540323924</v>
      </c>
      <c r="D14676">
        <v>156.24637475373569</v>
      </c>
      <c r="E14676">
        <v>143.19986666702769</v>
      </c>
      <c r="F14676">
        <v>13.046508086708002</v>
      </c>
    </row>
    <row r="14677" spans="1:6" x14ac:dyDescent="0.25">
      <c r="A14677">
        <v>14676</v>
      </c>
      <c r="B14677">
        <v>155.93790693255781</v>
      </c>
      <c r="C14677">
        <v>156.41020421234981</v>
      </c>
      <c r="D14677">
        <v>156.17405557245382</v>
      </c>
      <c r="E14677">
        <v>141.73218081846011</v>
      </c>
      <c r="F14677">
        <v>14.441874753993716</v>
      </c>
    </row>
    <row r="14678" spans="1:6" x14ac:dyDescent="0.25">
      <c r="A14678">
        <v>14677</v>
      </c>
      <c r="B14678">
        <v>155.54388693776215</v>
      </c>
      <c r="C14678">
        <v>155.95785835634766</v>
      </c>
      <c r="D14678">
        <v>155.7508726470549</v>
      </c>
      <c r="E14678">
        <v>142.62135217945288</v>
      </c>
      <c r="F14678">
        <v>13.129520467602021</v>
      </c>
    </row>
    <row r="14679" spans="1:6" x14ac:dyDescent="0.25">
      <c r="A14679">
        <v>14678</v>
      </c>
      <c r="B14679">
        <v>154.93578802945117</v>
      </c>
      <c r="C14679">
        <v>155.33799341363422</v>
      </c>
      <c r="D14679">
        <v>155.1368907215427</v>
      </c>
      <c r="E14679">
        <v>143.02239117911725</v>
      </c>
      <c r="F14679">
        <v>12.114499542425449</v>
      </c>
    </row>
    <row r="14680" spans="1:6" x14ac:dyDescent="0.25">
      <c r="A14680">
        <v>14679</v>
      </c>
      <c r="B14680">
        <v>154.82141283597227</v>
      </c>
      <c r="C14680">
        <v>155.27322520719653</v>
      </c>
      <c r="D14680">
        <v>155.0473190215844</v>
      </c>
      <c r="E14680">
        <v>143.29708966822832</v>
      </c>
      <c r="F14680">
        <v>11.750229353356076</v>
      </c>
    </row>
    <row r="14681" spans="1:6" x14ac:dyDescent="0.25">
      <c r="A14681">
        <v>14680</v>
      </c>
      <c r="B14681">
        <v>154.85392167669113</v>
      </c>
      <c r="C14681">
        <v>155.2881134799299</v>
      </c>
      <c r="D14681">
        <v>155.07101757831052</v>
      </c>
      <c r="E14681">
        <v>142.3036027735339</v>
      </c>
      <c r="F14681">
        <v>12.767414804776621</v>
      </c>
    </row>
    <row r="14682" spans="1:6" x14ac:dyDescent="0.25">
      <c r="A14682">
        <v>14681</v>
      </c>
      <c r="B14682">
        <v>154.85619981979468</v>
      </c>
      <c r="C14682">
        <v>155.318779433835</v>
      </c>
      <c r="D14682">
        <v>155.08748962681483</v>
      </c>
      <c r="E14682">
        <v>141.84641606066177</v>
      </c>
      <c r="F14682">
        <v>13.241073566153062</v>
      </c>
    </row>
    <row r="14683" spans="1:6" x14ac:dyDescent="0.25">
      <c r="A14683">
        <v>14682</v>
      </c>
      <c r="B14683">
        <v>154.87829397974158</v>
      </c>
      <c r="C14683">
        <v>155.32612663937314</v>
      </c>
      <c r="D14683">
        <v>155.10221030955736</v>
      </c>
      <c r="E14683">
        <v>142.04055430149455</v>
      </c>
      <c r="F14683">
        <v>13.061656008062812</v>
      </c>
    </row>
    <row r="14684" spans="1:6" x14ac:dyDescent="0.25">
      <c r="A14684">
        <v>14683</v>
      </c>
      <c r="B14684">
        <v>154.83257834529797</v>
      </c>
      <c r="C14684">
        <v>155.27955883049097</v>
      </c>
      <c r="D14684">
        <v>155.05606858789446</v>
      </c>
      <c r="E14684">
        <v>140.92379626389661</v>
      </c>
      <c r="F14684">
        <v>14.132272323997853</v>
      </c>
    </row>
    <row r="14685" spans="1:6" x14ac:dyDescent="0.25">
      <c r="A14685">
        <v>14684</v>
      </c>
      <c r="B14685">
        <v>154.87584703355517</v>
      </c>
      <c r="C14685">
        <v>155.28291525054283</v>
      </c>
      <c r="D14685">
        <v>155.07938114204899</v>
      </c>
      <c r="E14685">
        <v>140.88334156732182</v>
      </c>
      <c r="F14685">
        <v>14.196039574727166</v>
      </c>
    </row>
    <row r="14686" spans="1:6" x14ac:dyDescent="0.25">
      <c r="A14686">
        <v>14685</v>
      </c>
      <c r="B14686">
        <v>154.85887296182389</v>
      </c>
      <c r="C14686">
        <v>155.29137874179898</v>
      </c>
      <c r="D14686">
        <v>155.07512585181144</v>
      </c>
      <c r="E14686">
        <v>141.73735733266827</v>
      </c>
      <c r="F14686">
        <v>13.337768519143168</v>
      </c>
    </row>
    <row r="14687" spans="1:6" x14ac:dyDescent="0.25">
      <c r="A14687">
        <v>14686</v>
      </c>
      <c r="B14687">
        <v>154.8463790982367</v>
      </c>
      <c r="C14687">
        <v>155.26944919918913</v>
      </c>
      <c r="D14687">
        <v>155.05791414871291</v>
      </c>
      <c r="E14687">
        <v>142.44598115200665</v>
      </c>
      <c r="F14687">
        <v>12.611932996706258</v>
      </c>
    </row>
    <row r="14688" spans="1:6" x14ac:dyDescent="0.25">
      <c r="A14688">
        <v>14687</v>
      </c>
      <c r="B14688">
        <v>154.84600631847687</v>
      </c>
      <c r="C14688">
        <v>155.25596517223289</v>
      </c>
      <c r="D14688">
        <v>155.05098574535486</v>
      </c>
      <c r="E14688">
        <v>144.69752380708789</v>
      </c>
      <c r="F14688">
        <v>10.353461938266975</v>
      </c>
    </row>
    <row r="14689" spans="1:6" x14ac:dyDescent="0.25">
      <c r="A14689">
        <v>14688</v>
      </c>
      <c r="B14689">
        <v>154.79719011626545</v>
      </c>
      <c r="C14689">
        <v>155.18584421597706</v>
      </c>
      <c r="D14689">
        <v>154.99151716612124</v>
      </c>
      <c r="E14689">
        <v>148.07520868222173</v>
      </c>
      <c r="F14689">
        <v>6.9163084838995132</v>
      </c>
    </row>
    <row r="14690" spans="1:6" x14ac:dyDescent="0.25">
      <c r="A14690">
        <v>14689</v>
      </c>
      <c r="B14690">
        <v>154.6688777339302</v>
      </c>
      <c r="C14690">
        <v>155.12747891275293</v>
      </c>
      <c r="D14690">
        <v>154.89817832334157</v>
      </c>
      <c r="E14690">
        <v>152.27102420071944</v>
      </c>
      <c r="F14690">
        <v>2.6271541226221302</v>
      </c>
    </row>
    <row r="14691" spans="1:6" x14ac:dyDescent="0.25">
      <c r="A14691">
        <v>14690</v>
      </c>
      <c r="B14691">
        <v>154.65952997753917</v>
      </c>
      <c r="C14691">
        <v>155.12291753778538</v>
      </c>
      <c r="D14691">
        <v>154.89122375766226</v>
      </c>
      <c r="E14691">
        <v>151.11570452584257</v>
      </c>
      <c r="F14691">
        <v>3.7755192318196862</v>
      </c>
    </row>
    <row r="14692" spans="1:6" x14ac:dyDescent="0.25">
      <c r="A14692">
        <v>14691</v>
      </c>
      <c r="B14692">
        <v>154.53492736656335</v>
      </c>
      <c r="C14692">
        <v>154.99010564237778</v>
      </c>
      <c r="D14692">
        <v>154.76251650447057</v>
      </c>
      <c r="E14692">
        <v>152.78972927411976</v>
      </c>
      <c r="F14692">
        <v>1.9727872303508036</v>
      </c>
    </row>
    <row r="14693" spans="1:6" x14ac:dyDescent="0.25">
      <c r="A14693">
        <v>14692</v>
      </c>
      <c r="B14693">
        <v>154.73745352439855</v>
      </c>
      <c r="C14693">
        <v>155.26483655243896</v>
      </c>
      <c r="D14693">
        <v>155.00114503841877</v>
      </c>
      <c r="E14693">
        <v>152.2798195189647</v>
      </c>
      <c r="F14693">
        <v>2.7213255194540693</v>
      </c>
    </row>
    <row r="14694" spans="1:6" x14ac:dyDescent="0.25">
      <c r="A14694">
        <v>14693</v>
      </c>
      <c r="B14694">
        <v>154.91016445034225</v>
      </c>
      <c r="C14694">
        <v>155.40342613969136</v>
      </c>
      <c r="D14694">
        <v>155.15679529501682</v>
      </c>
      <c r="E14694">
        <v>152.83875377205052</v>
      </c>
      <c r="F14694">
        <v>2.318041522966297</v>
      </c>
    </row>
    <row r="14695" spans="1:6" x14ac:dyDescent="0.25">
      <c r="A14695">
        <v>14694</v>
      </c>
      <c r="B14695">
        <v>155.07619708354511</v>
      </c>
      <c r="C14695">
        <v>155.57139585657049</v>
      </c>
      <c r="D14695">
        <v>155.3237964700578</v>
      </c>
      <c r="E14695">
        <v>151.5127100808287</v>
      </c>
      <c r="F14695">
        <v>3.8110863892291036</v>
      </c>
    </row>
    <row r="14696" spans="1:6" x14ac:dyDescent="0.25">
      <c r="A14696">
        <v>14695</v>
      </c>
      <c r="B14696">
        <v>155.00994766442685</v>
      </c>
      <c r="C14696">
        <v>155.50187557036443</v>
      </c>
      <c r="D14696">
        <v>155.25591161739564</v>
      </c>
      <c r="E14696">
        <v>148.00358132805408</v>
      </c>
      <c r="F14696">
        <v>7.2523302893415575</v>
      </c>
    </row>
    <row r="14697" spans="1:6" x14ac:dyDescent="0.25">
      <c r="A14697">
        <v>14696</v>
      </c>
      <c r="B14697">
        <v>155.02169861778893</v>
      </c>
      <c r="C14697">
        <v>155.54492797929464</v>
      </c>
      <c r="D14697">
        <v>155.28331329854177</v>
      </c>
      <c r="E14697">
        <v>146.01471460103681</v>
      </c>
      <c r="F14697">
        <v>9.2685986975049559</v>
      </c>
    </row>
    <row r="14698" spans="1:6" x14ac:dyDescent="0.25">
      <c r="A14698">
        <v>14697</v>
      </c>
      <c r="B14698">
        <v>155.0964838660189</v>
      </c>
      <c r="C14698">
        <v>155.60344025994897</v>
      </c>
      <c r="D14698">
        <v>155.34996206298393</v>
      </c>
      <c r="E14698">
        <v>144.93625270716697</v>
      </c>
      <c r="F14698">
        <v>10.413709355816962</v>
      </c>
    </row>
    <row r="14699" spans="1:6" x14ac:dyDescent="0.25">
      <c r="A14699">
        <v>14698</v>
      </c>
      <c r="B14699">
        <v>155.02670622330763</v>
      </c>
      <c r="C14699">
        <v>155.53736545903885</v>
      </c>
      <c r="D14699">
        <v>155.28203584117324</v>
      </c>
      <c r="E14699">
        <v>144.68393599148047</v>
      </c>
      <c r="F14699">
        <v>10.598099849692773</v>
      </c>
    </row>
    <row r="14700" spans="1:6" x14ac:dyDescent="0.25">
      <c r="A14700">
        <v>14699</v>
      </c>
      <c r="B14700">
        <v>155.03948591306099</v>
      </c>
      <c r="C14700">
        <v>155.55880594785773</v>
      </c>
      <c r="D14700">
        <v>155.29914593045936</v>
      </c>
      <c r="E14700">
        <v>144.84564032824986</v>
      </c>
      <c r="F14700">
        <v>10.453505602209503</v>
      </c>
    </row>
    <row r="14701" spans="1:6" x14ac:dyDescent="0.25">
      <c r="A14701">
        <v>14700</v>
      </c>
      <c r="B14701">
        <v>155.02876584095867</v>
      </c>
      <c r="C14701">
        <v>155.54813245423659</v>
      </c>
      <c r="D14701">
        <v>155.28844914759765</v>
      </c>
      <c r="E14701">
        <v>144.33115739452344</v>
      </c>
      <c r="F14701">
        <v>10.957291753074202</v>
      </c>
    </row>
    <row r="14702" spans="1:6" x14ac:dyDescent="0.25">
      <c r="A14702">
        <v>14701</v>
      </c>
      <c r="B14702">
        <v>155.05162659204152</v>
      </c>
      <c r="C14702">
        <v>155.55590799572329</v>
      </c>
      <c r="D14702">
        <v>155.3037672938824</v>
      </c>
      <c r="E14702">
        <v>143.69469074919479</v>
      </c>
      <c r="F14702">
        <v>11.609076544687611</v>
      </c>
    </row>
    <row r="14703" spans="1:6" x14ac:dyDescent="0.25">
      <c r="A14703">
        <v>14702</v>
      </c>
      <c r="B14703">
        <v>155.06519755377573</v>
      </c>
      <c r="C14703">
        <v>155.58156488371154</v>
      </c>
      <c r="D14703">
        <v>155.32338121874363</v>
      </c>
      <c r="E14703">
        <v>143.56147792900896</v>
      </c>
      <c r="F14703">
        <v>11.761903289734676</v>
      </c>
    </row>
    <row r="14704" spans="1:6" x14ac:dyDescent="0.25">
      <c r="A14704">
        <v>14703</v>
      </c>
      <c r="B14704">
        <v>155.07943124616779</v>
      </c>
      <c r="C14704">
        <v>155.6021093114548</v>
      </c>
      <c r="D14704">
        <v>155.34077027881131</v>
      </c>
      <c r="E14704">
        <v>142.49759000291968</v>
      </c>
      <c r="F14704">
        <v>12.843180275891626</v>
      </c>
    </row>
    <row r="14705" spans="1:6" x14ac:dyDescent="0.25">
      <c r="A14705">
        <v>14704</v>
      </c>
      <c r="B14705">
        <v>155.10754364822284</v>
      </c>
      <c r="C14705">
        <v>155.62944367345571</v>
      </c>
      <c r="D14705">
        <v>155.36849366083928</v>
      </c>
      <c r="E14705">
        <v>142.05971413456101</v>
      </c>
      <c r="F14705">
        <v>13.308779526278272</v>
      </c>
    </row>
    <row r="14706" spans="1:6" x14ac:dyDescent="0.25">
      <c r="A14706">
        <v>14705</v>
      </c>
      <c r="B14706">
        <v>155.13677140304677</v>
      </c>
      <c r="C14706">
        <v>155.66416662615052</v>
      </c>
      <c r="D14706">
        <v>155.40046901459863</v>
      </c>
      <c r="E14706">
        <v>142.2195353264807</v>
      </c>
      <c r="F14706">
        <v>13.180933688117932</v>
      </c>
    </row>
    <row r="14707" spans="1:6" x14ac:dyDescent="0.25">
      <c r="A14707">
        <v>14706</v>
      </c>
      <c r="B14707">
        <v>155.12636912299317</v>
      </c>
      <c r="C14707">
        <v>155.65416741810333</v>
      </c>
      <c r="D14707">
        <v>155.39026827054823</v>
      </c>
      <c r="E14707">
        <v>142.26385836519623</v>
      </c>
      <c r="F14707">
        <v>13.126409905352006</v>
      </c>
    </row>
    <row r="14708" spans="1:6" x14ac:dyDescent="0.25">
      <c r="A14708">
        <v>14707</v>
      </c>
      <c r="B14708">
        <v>155.12987836820511</v>
      </c>
      <c r="C14708">
        <v>155.68178574485142</v>
      </c>
      <c r="D14708">
        <v>155.40583205652825</v>
      </c>
      <c r="E14708">
        <v>142.43482729767049</v>
      </c>
      <c r="F14708">
        <v>12.971004758857759</v>
      </c>
    </row>
    <row r="14709" spans="1:6" x14ac:dyDescent="0.25">
      <c r="A14709">
        <v>14708</v>
      </c>
      <c r="B14709">
        <v>155.12699832796159</v>
      </c>
      <c r="C14709">
        <v>155.67569230940293</v>
      </c>
      <c r="D14709">
        <v>155.40134531868227</v>
      </c>
      <c r="E14709">
        <v>141.98119719086932</v>
      </c>
      <c r="F14709">
        <v>13.420148127812951</v>
      </c>
    </row>
    <row r="14710" spans="1:6" x14ac:dyDescent="0.25">
      <c r="A14710">
        <v>14709</v>
      </c>
      <c r="B14710">
        <v>155.20450353363853</v>
      </c>
      <c r="C14710">
        <v>155.6466705247413</v>
      </c>
      <c r="D14710">
        <v>155.4255870291899</v>
      </c>
      <c r="E14710">
        <v>142.46466394415768</v>
      </c>
      <c r="F14710">
        <v>12.960923085032221</v>
      </c>
    </row>
    <row r="14711" spans="1:6" x14ac:dyDescent="0.25">
      <c r="A14711">
        <v>14710</v>
      </c>
      <c r="B14711">
        <v>155.21901992596207</v>
      </c>
      <c r="C14711">
        <v>155.7022654045804</v>
      </c>
      <c r="D14711">
        <v>155.46064266527122</v>
      </c>
      <c r="E14711">
        <v>149.03268134597727</v>
      </c>
      <c r="F14711">
        <v>6.4279613192939564</v>
      </c>
    </row>
    <row r="14712" spans="1:6" x14ac:dyDescent="0.25">
      <c r="A14712">
        <v>14711</v>
      </c>
      <c r="B14712">
        <v>155.02272909847321</v>
      </c>
      <c r="C14712">
        <v>155.49584228924056</v>
      </c>
      <c r="D14712">
        <v>155.2592856938569</v>
      </c>
      <c r="E14712">
        <v>154.5073956981368</v>
      </c>
      <c r="F14712">
        <v>0.75188999572009152</v>
      </c>
    </row>
    <row r="14713" spans="1:6" x14ac:dyDescent="0.25">
      <c r="A14713">
        <v>14712</v>
      </c>
      <c r="B14713">
        <v>154.8908302589337</v>
      </c>
      <c r="C14713">
        <v>155.37995440309012</v>
      </c>
      <c r="D14713">
        <v>155.13539233101193</v>
      </c>
      <c r="E14713">
        <v>157.20297146432804</v>
      </c>
      <c r="F14713">
        <v>-2.0675791333161158</v>
      </c>
    </row>
    <row r="14714" spans="1:6" x14ac:dyDescent="0.25">
      <c r="A14714">
        <v>14713</v>
      </c>
      <c r="B14714">
        <v>154.75155753027582</v>
      </c>
      <c r="C14714">
        <v>155.27525228313959</v>
      </c>
      <c r="D14714">
        <v>155.01340490670771</v>
      </c>
      <c r="E14714">
        <v>156.62586999037472</v>
      </c>
      <c r="F14714">
        <v>-1.6124650836670185</v>
      </c>
    </row>
    <row r="14715" spans="1:6" x14ac:dyDescent="0.25">
      <c r="A14715">
        <v>14714</v>
      </c>
      <c r="B14715">
        <v>154.64836907671696</v>
      </c>
      <c r="C14715">
        <v>155.1682550861955</v>
      </c>
      <c r="D14715">
        <v>154.90831208145624</v>
      </c>
      <c r="E14715">
        <v>153.68192280355373</v>
      </c>
      <c r="F14715">
        <v>1.2263892779025127</v>
      </c>
    </row>
    <row r="14716" spans="1:6" x14ac:dyDescent="0.25">
      <c r="A14716">
        <v>14715</v>
      </c>
      <c r="B14716">
        <v>154.64304786054046</v>
      </c>
      <c r="C14716">
        <v>155.19441888669843</v>
      </c>
      <c r="D14716">
        <v>154.91873337361943</v>
      </c>
      <c r="E14716">
        <v>151.95078083633081</v>
      </c>
      <c r="F14716">
        <v>2.9679525372886246</v>
      </c>
    </row>
    <row r="14717" spans="1:6" x14ac:dyDescent="0.25">
      <c r="A14717">
        <v>14716</v>
      </c>
      <c r="B14717">
        <v>154.62419677835649</v>
      </c>
      <c r="C14717">
        <v>155.1391734308144</v>
      </c>
      <c r="D14717">
        <v>154.88168510458544</v>
      </c>
      <c r="E14717">
        <v>152.67916243593052</v>
      </c>
      <c r="F14717">
        <v>2.2025226686549217</v>
      </c>
    </row>
    <row r="14718" spans="1:6" x14ac:dyDescent="0.25">
      <c r="A14718">
        <v>14717</v>
      </c>
      <c r="B14718">
        <v>154.57807231938492</v>
      </c>
      <c r="C14718">
        <v>155.09119120362166</v>
      </c>
      <c r="D14718">
        <v>154.83463176150329</v>
      </c>
      <c r="E14718">
        <v>153.70888449869969</v>
      </c>
      <c r="F14718">
        <v>1.1257472628035998</v>
      </c>
    </row>
    <row r="14719" spans="1:6" x14ac:dyDescent="0.25">
      <c r="A14719">
        <v>14718</v>
      </c>
      <c r="B14719">
        <v>154.59872805131479</v>
      </c>
      <c r="C14719">
        <v>155.1067821659818</v>
      </c>
      <c r="D14719">
        <v>154.8527551086483</v>
      </c>
      <c r="E14719">
        <v>154.59103299370088</v>
      </c>
      <c r="F14719">
        <v>0.26172211494741759</v>
      </c>
    </row>
    <row r="14720" spans="1:6" x14ac:dyDescent="0.25">
      <c r="A14720">
        <v>14719</v>
      </c>
      <c r="B14720">
        <v>154.57153805032027</v>
      </c>
      <c r="C14720">
        <v>155.08032097617237</v>
      </c>
      <c r="D14720">
        <v>154.82592951324631</v>
      </c>
      <c r="E14720">
        <v>152.17454406790191</v>
      </c>
      <c r="F14720">
        <v>2.6513854453444026</v>
      </c>
    </row>
    <row r="14721" spans="1:6" x14ac:dyDescent="0.25">
      <c r="A14721">
        <v>14720</v>
      </c>
      <c r="B14721">
        <v>154.56592518541544</v>
      </c>
      <c r="C14721">
        <v>155.093389363081</v>
      </c>
      <c r="D14721">
        <v>154.82965727424823</v>
      </c>
      <c r="E14721">
        <v>148.4690792612181</v>
      </c>
      <c r="F14721">
        <v>6.3605780130301355</v>
      </c>
    </row>
    <row r="14722" spans="1:6" x14ac:dyDescent="0.25">
      <c r="A14722">
        <v>14721</v>
      </c>
      <c r="B14722">
        <v>154.61097244751565</v>
      </c>
      <c r="C14722">
        <v>155.13932234185191</v>
      </c>
      <c r="D14722">
        <v>154.87514739468378</v>
      </c>
      <c r="E14722">
        <v>147.21864349486583</v>
      </c>
      <c r="F14722">
        <v>7.6565038998179489</v>
      </c>
    </row>
    <row r="14723" spans="1:6" x14ac:dyDescent="0.25">
      <c r="A14723">
        <v>14722</v>
      </c>
      <c r="B14723">
        <v>154.66093786646101</v>
      </c>
      <c r="C14723">
        <v>155.19521814280287</v>
      </c>
      <c r="D14723">
        <v>154.92807800463194</v>
      </c>
      <c r="E14723">
        <v>146.24144020571759</v>
      </c>
      <c r="F14723">
        <v>8.6866377989143473</v>
      </c>
    </row>
    <row r="14724" spans="1:6" x14ac:dyDescent="0.25">
      <c r="A14724">
        <v>14723</v>
      </c>
      <c r="B14724">
        <v>154.69493380403611</v>
      </c>
      <c r="C14724">
        <v>155.2183169301378</v>
      </c>
      <c r="D14724">
        <v>154.95662536708696</v>
      </c>
      <c r="E14724">
        <v>146.00733912024523</v>
      </c>
      <c r="F14724">
        <v>8.9492862468417229</v>
      </c>
    </row>
    <row r="14725" spans="1:6" x14ac:dyDescent="0.25">
      <c r="A14725">
        <v>14724</v>
      </c>
      <c r="B14725">
        <v>154.92465366825272</v>
      </c>
      <c r="C14725">
        <v>155.45013751344356</v>
      </c>
      <c r="D14725">
        <v>155.18739559084815</v>
      </c>
      <c r="E14725">
        <v>146.55404044291436</v>
      </c>
      <c r="F14725">
        <v>8.6333551479337984</v>
      </c>
    </row>
    <row r="14726" spans="1:6" x14ac:dyDescent="0.25">
      <c r="A14726">
        <v>14725</v>
      </c>
      <c r="B14726">
        <v>154.87385325443759</v>
      </c>
      <c r="C14726">
        <v>155.40169773285905</v>
      </c>
      <c r="D14726">
        <v>155.13777549364832</v>
      </c>
      <c r="E14726">
        <v>146.76412693046021</v>
      </c>
      <c r="F14726">
        <v>8.3736485631881123</v>
      </c>
    </row>
    <row r="14727" spans="1:6" x14ac:dyDescent="0.25">
      <c r="A14727">
        <v>14726</v>
      </c>
      <c r="B14727">
        <v>154.90983631508985</v>
      </c>
      <c r="C14727">
        <v>155.42228315899001</v>
      </c>
      <c r="D14727">
        <v>155.16605973703992</v>
      </c>
      <c r="E14727">
        <v>146.06042364756061</v>
      </c>
      <c r="F14727">
        <v>9.1056360894793045</v>
      </c>
    </row>
    <row r="14728" spans="1:6" x14ac:dyDescent="0.25">
      <c r="A14728">
        <v>14727</v>
      </c>
      <c r="B14728">
        <v>154.9440872668703</v>
      </c>
      <c r="C14728">
        <v>155.49349271459707</v>
      </c>
      <c r="D14728">
        <v>155.21878999073368</v>
      </c>
      <c r="E14728">
        <v>144.78287760621686</v>
      </c>
      <c r="F14728">
        <v>10.435912384516826</v>
      </c>
    </row>
    <row r="14729" spans="1:6" x14ac:dyDescent="0.25">
      <c r="A14729">
        <v>14728</v>
      </c>
      <c r="B14729">
        <v>154.93433892977802</v>
      </c>
      <c r="C14729">
        <v>155.47318881445668</v>
      </c>
      <c r="D14729">
        <v>155.20376387211735</v>
      </c>
      <c r="E14729">
        <v>144.29317010371241</v>
      </c>
      <c r="F14729">
        <v>10.910593768404937</v>
      </c>
    </row>
    <row r="14730" spans="1:6" x14ac:dyDescent="0.25">
      <c r="A14730">
        <v>14729</v>
      </c>
      <c r="B14730">
        <v>154.94922694922386</v>
      </c>
      <c r="C14730">
        <v>155.48797511689958</v>
      </c>
      <c r="D14730">
        <v>155.2186010330617</v>
      </c>
      <c r="E14730">
        <v>144.37095493781169</v>
      </c>
      <c r="F14730">
        <v>10.847646095250013</v>
      </c>
    </row>
    <row r="14731" spans="1:6" x14ac:dyDescent="0.25">
      <c r="A14731">
        <v>14730</v>
      </c>
      <c r="B14731">
        <v>155.00241411502449</v>
      </c>
      <c r="C14731">
        <v>155.5310501999015</v>
      </c>
      <c r="D14731">
        <v>155.266732157463</v>
      </c>
      <c r="E14731">
        <v>143.49224413311816</v>
      </c>
      <c r="F14731">
        <v>11.774488024344834</v>
      </c>
    </row>
    <row r="14732" spans="1:6" x14ac:dyDescent="0.25">
      <c r="A14732">
        <v>14731</v>
      </c>
      <c r="B14732">
        <v>154.98594441349232</v>
      </c>
      <c r="C14732">
        <v>155.5675688514481</v>
      </c>
      <c r="D14732">
        <v>155.27675663247021</v>
      </c>
      <c r="E14732">
        <v>142.68330488003272</v>
      </c>
      <c r="F14732">
        <v>12.593451752437488</v>
      </c>
    </row>
    <row r="14733" spans="1:6" x14ac:dyDescent="0.25">
      <c r="A14733">
        <v>14732</v>
      </c>
      <c r="B14733">
        <v>155.02221331070101</v>
      </c>
      <c r="C14733">
        <v>155.57058910293705</v>
      </c>
      <c r="D14733">
        <v>155.29640120681904</v>
      </c>
      <c r="E14733">
        <v>141.9485053097564</v>
      </c>
      <c r="F14733">
        <v>13.347895897062642</v>
      </c>
    </row>
    <row r="14734" spans="1:6" x14ac:dyDescent="0.25">
      <c r="A14734">
        <v>14733</v>
      </c>
      <c r="B14734">
        <v>155.08472998172599</v>
      </c>
      <c r="C14734">
        <v>155.63844021214913</v>
      </c>
      <c r="D14734">
        <v>155.36158509693757</v>
      </c>
      <c r="E14734">
        <v>141.84086159599718</v>
      </c>
      <c r="F14734">
        <v>13.520723500940392</v>
      </c>
    </row>
    <row r="14735" spans="1:6" x14ac:dyDescent="0.25">
      <c r="A14735">
        <v>14734</v>
      </c>
      <c r="B14735">
        <v>155.33758961120836</v>
      </c>
      <c r="C14735">
        <v>155.84251677015618</v>
      </c>
      <c r="D14735">
        <v>155.59005319068228</v>
      </c>
      <c r="E14735">
        <v>148.54505433365406</v>
      </c>
      <c r="F14735">
        <v>7.0449988570282187</v>
      </c>
    </row>
    <row r="14736" spans="1:6" x14ac:dyDescent="0.25">
      <c r="A14736">
        <v>14735</v>
      </c>
      <c r="B14736">
        <v>155.82109886609746</v>
      </c>
      <c r="C14736">
        <v>156.24899724568553</v>
      </c>
      <c r="D14736">
        <v>156.03504805589148</v>
      </c>
      <c r="E14736">
        <v>152.56610938587113</v>
      </c>
      <c r="F14736">
        <v>3.4689386700203499</v>
      </c>
    </row>
    <row r="14737" spans="1:6" x14ac:dyDescent="0.25">
      <c r="A14737">
        <v>14736</v>
      </c>
      <c r="B14737">
        <v>155.44015430363729</v>
      </c>
      <c r="C14737">
        <v>155.87482986333842</v>
      </c>
      <c r="D14737">
        <v>155.65749208348785</v>
      </c>
      <c r="E14737">
        <v>156.25767862503918</v>
      </c>
      <c r="F14737">
        <v>-0.60018654155132367</v>
      </c>
    </row>
    <row r="14738" spans="1:6" x14ac:dyDescent="0.25">
      <c r="A14738">
        <v>14737</v>
      </c>
      <c r="B14738">
        <v>155.15124777001</v>
      </c>
      <c r="C14738">
        <v>155.56638478677345</v>
      </c>
      <c r="D14738">
        <v>155.35881627839171</v>
      </c>
      <c r="E14738">
        <v>154.78210524286189</v>
      </c>
      <c r="F14738">
        <v>0.57671103552982572</v>
      </c>
    </row>
    <row r="14739" spans="1:6" x14ac:dyDescent="0.25">
      <c r="A14739">
        <v>14738</v>
      </c>
      <c r="B14739">
        <v>155.18989697012299</v>
      </c>
      <c r="C14739">
        <v>155.62472715205496</v>
      </c>
      <c r="D14739">
        <v>155.40731206108899</v>
      </c>
      <c r="E14739">
        <v>154.70051268378842</v>
      </c>
      <c r="F14739">
        <v>0.70679937730056963</v>
      </c>
    </row>
    <row r="14740" spans="1:6" x14ac:dyDescent="0.25">
      <c r="A14740">
        <v>14739</v>
      </c>
      <c r="B14740">
        <v>155.14587504494651</v>
      </c>
      <c r="C14740">
        <v>155.61053876861095</v>
      </c>
      <c r="D14740">
        <v>155.37820690677873</v>
      </c>
      <c r="E14740">
        <v>154.10140513395325</v>
      </c>
      <c r="F14740">
        <v>1.276801772825479</v>
      </c>
    </row>
    <row r="14741" spans="1:6" x14ac:dyDescent="0.25">
      <c r="A14741">
        <v>14740</v>
      </c>
      <c r="B14741">
        <v>155.23614172299264</v>
      </c>
      <c r="C14741">
        <v>155.68286091034437</v>
      </c>
      <c r="D14741">
        <v>155.45950131666851</v>
      </c>
      <c r="E14741">
        <v>155.14070388462457</v>
      </c>
      <c r="F14741">
        <v>0.31879743204393662</v>
      </c>
    </row>
    <row r="14742" spans="1:6" x14ac:dyDescent="0.25">
      <c r="A14742">
        <v>14741</v>
      </c>
      <c r="B14742">
        <v>155.44858593481067</v>
      </c>
      <c r="C14742">
        <v>155.86648923944136</v>
      </c>
      <c r="D14742">
        <v>155.657537587126</v>
      </c>
      <c r="E14742">
        <v>157.21654028560599</v>
      </c>
      <c r="F14742">
        <v>-1.5590026984799863</v>
      </c>
    </row>
    <row r="14743" spans="1:6" x14ac:dyDescent="0.25">
      <c r="A14743">
        <v>14742</v>
      </c>
      <c r="B14743">
        <v>155.36447422160043</v>
      </c>
      <c r="C14743">
        <v>155.80772467142609</v>
      </c>
      <c r="D14743">
        <v>155.58609944651326</v>
      </c>
      <c r="E14743">
        <v>153.94658004131725</v>
      </c>
      <c r="F14743">
        <v>1.6395194051960118</v>
      </c>
    </row>
    <row r="14744" spans="1:6" x14ac:dyDescent="0.25">
      <c r="A14744">
        <v>14743</v>
      </c>
      <c r="B14744">
        <v>155.35504985205631</v>
      </c>
      <c r="C14744">
        <v>155.77583410076107</v>
      </c>
      <c r="D14744">
        <v>155.56544197640869</v>
      </c>
      <c r="E14744">
        <v>149.71716996445079</v>
      </c>
      <c r="F14744">
        <v>5.8482720119579028</v>
      </c>
    </row>
    <row r="14745" spans="1:6" x14ac:dyDescent="0.25">
      <c r="A14745">
        <v>14744</v>
      </c>
      <c r="B14745">
        <v>155.39486643887395</v>
      </c>
      <c r="C14745">
        <v>155.83024755183001</v>
      </c>
      <c r="D14745">
        <v>155.61255699535198</v>
      </c>
      <c r="E14745">
        <v>146.47050903119492</v>
      </c>
      <c r="F14745">
        <v>9.142047964157058</v>
      </c>
    </row>
    <row r="14746" spans="1:6" x14ac:dyDescent="0.25">
      <c r="A14746">
        <v>14745</v>
      </c>
      <c r="B14746">
        <v>155.31971717696848</v>
      </c>
      <c r="C14746">
        <v>155.74350846784526</v>
      </c>
      <c r="D14746">
        <v>155.53161282240688</v>
      </c>
      <c r="E14746">
        <v>145.60793895302021</v>
      </c>
      <c r="F14746">
        <v>9.9236738693866755</v>
      </c>
    </row>
    <row r="14747" spans="1:6" x14ac:dyDescent="0.25">
      <c r="A14747">
        <v>14746</v>
      </c>
      <c r="B14747">
        <v>155.39531950300099</v>
      </c>
      <c r="C14747">
        <v>155.82826677502223</v>
      </c>
      <c r="D14747">
        <v>155.61179313901161</v>
      </c>
      <c r="E14747">
        <v>145.00985392333598</v>
      </c>
      <c r="F14747">
        <v>10.601939215675628</v>
      </c>
    </row>
    <row r="14748" spans="1:6" x14ac:dyDescent="0.25">
      <c r="A14748">
        <v>14747</v>
      </c>
      <c r="B14748">
        <v>155.41229021838686</v>
      </c>
      <c r="C14748">
        <v>155.86833801123004</v>
      </c>
      <c r="D14748">
        <v>155.64031411480846</v>
      </c>
      <c r="E14748">
        <v>144.83984044258037</v>
      </c>
      <c r="F14748">
        <v>10.800473672228094</v>
      </c>
    </row>
    <row r="14749" spans="1:6" x14ac:dyDescent="0.25">
      <c r="A14749">
        <v>14748</v>
      </c>
      <c r="B14749">
        <v>155.39261102330218</v>
      </c>
      <c r="C14749">
        <v>155.84194514120352</v>
      </c>
      <c r="D14749">
        <v>155.61727808225285</v>
      </c>
      <c r="E14749">
        <v>144.12605773659882</v>
      </c>
      <c r="F14749">
        <v>11.491220345654028</v>
      </c>
    </row>
    <row r="14750" spans="1:6" x14ac:dyDescent="0.25">
      <c r="A14750">
        <v>14749</v>
      </c>
      <c r="B14750">
        <v>155.45334232849987</v>
      </c>
      <c r="C14750">
        <v>155.88580692556204</v>
      </c>
      <c r="D14750">
        <v>155.66957462703095</v>
      </c>
      <c r="E14750">
        <v>143.90179810270925</v>
      </c>
      <c r="F14750">
        <v>11.767776524321704</v>
      </c>
    </row>
    <row r="14751" spans="1:6" x14ac:dyDescent="0.25">
      <c r="A14751">
        <v>14750</v>
      </c>
      <c r="B14751">
        <v>155.56764280629596</v>
      </c>
      <c r="C14751">
        <v>156.00645217137037</v>
      </c>
      <c r="D14751">
        <v>155.78704748883317</v>
      </c>
      <c r="E14751">
        <v>144.11212021087425</v>
      </c>
      <c r="F14751">
        <v>11.674927277958915</v>
      </c>
    </row>
    <row r="14752" spans="1:6" x14ac:dyDescent="0.25">
      <c r="A14752">
        <v>14751</v>
      </c>
      <c r="B14752">
        <v>155.50016505224082</v>
      </c>
      <c r="C14752">
        <v>155.95228678424476</v>
      </c>
      <c r="D14752">
        <v>155.72622591824279</v>
      </c>
      <c r="E14752">
        <v>143.73600347487474</v>
      </c>
      <c r="F14752">
        <v>11.990222443368054</v>
      </c>
    </row>
    <row r="14753" spans="1:6" x14ac:dyDescent="0.25">
      <c r="A14753">
        <v>14752</v>
      </c>
      <c r="B14753">
        <v>155.47360665575039</v>
      </c>
      <c r="C14753">
        <v>155.91814338946895</v>
      </c>
      <c r="D14753">
        <v>155.69587502260967</v>
      </c>
      <c r="E14753">
        <v>142.52434524879007</v>
      </c>
      <c r="F14753">
        <v>13.1715297738196</v>
      </c>
    </row>
    <row r="14754" spans="1:6" x14ac:dyDescent="0.25">
      <c r="A14754">
        <v>14753</v>
      </c>
      <c r="B14754">
        <v>155.52969768900238</v>
      </c>
      <c r="C14754">
        <v>155.96450099088446</v>
      </c>
      <c r="D14754">
        <v>155.74709933994342</v>
      </c>
      <c r="E14754">
        <v>142.60533944463361</v>
      </c>
      <c r="F14754">
        <v>13.141759895309804</v>
      </c>
    </row>
    <row r="14755" spans="1:6" x14ac:dyDescent="0.25">
      <c r="A14755">
        <v>14754</v>
      </c>
      <c r="B14755">
        <v>155.52384891707442</v>
      </c>
      <c r="C14755">
        <v>155.98144620264418</v>
      </c>
      <c r="D14755">
        <v>155.7526475598593</v>
      </c>
      <c r="E14755">
        <v>143.04259943346756</v>
      </c>
      <c r="F14755">
        <v>12.71004812639174</v>
      </c>
    </row>
    <row r="14756" spans="1:6" x14ac:dyDescent="0.25">
      <c r="A14756">
        <v>14755</v>
      </c>
      <c r="B14756">
        <v>155.55875894275758</v>
      </c>
      <c r="C14756">
        <v>156.00756770333459</v>
      </c>
      <c r="D14756">
        <v>155.7831633230461</v>
      </c>
      <c r="E14756">
        <v>142.95223332209684</v>
      </c>
      <c r="F14756">
        <v>12.830930000949252</v>
      </c>
    </row>
    <row r="14757" spans="1:6" x14ac:dyDescent="0.25">
      <c r="A14757">
        <v>14756</v>
      </c>
      <c r="B14757">
        <v>155.537659774307</v>
      </c>
      <c r="C14757">
        <v>155.97849807308828</v>
      </c>
      <c r="D14757">
        <v>155.75807892369764</v>
      </c>
      <c r="E14757">
        <v>142.95451554310949</v>
      </c>
      <c r="F14757">
        <v>12.803563380588145</v>
      </c>
    </row>
    <row r="14758" spans="1:6" x14ac:dyDescent="0.25">
      <c r="A14758">
        <v>14757</v>
      </c>
      <c r="B14758">
        <v>155.58077824036567</v>
      </c>
      <c r="C14758">
        <v>156.01877124325679</v>
      </c>
      <c r="D14758">
        <v>155.79977474181123</v>
      </c>
      <c r="E14758">
        <v>144.15353513716727</v>
      </c>
      <c r="F14758">
        <v>11.646239604643966</v>
      </c>
    </row>
    <row r="14759" spans="1:6" x14ac:dyDescent="0.25">
      <c r="A14759">
        <v>14758</v>
      </c>
      <c r="B14759">
        <v>155.58598978926781</v>
      </c>
      <c r="C14759">
        <v>156.03122819485537</v>
      </c>
      <c r="D14759">
        <v>155.80860899206158</v>
      </c>
      <c r="E14759">
        <v>146.52689339386259</v>
      </c>
      <c r="F14759">
        <v>9.2817155981989856</v>
      </c>
    </row>
    <row r="14760" spans="1:6" x14ac:dyDescent="0.25">
      <c r="A14760">
        <v>14759</v>
      </c>
      <c r="B14760">
        <v>155.57099785083378</v>
      </c>
      <c r="C14760">
        <v>155.98896566173138</v>
      </c>
      <c r="D14760">
        <v>155.77998175628258</v>
      </c>
      <c r="E14760">
        <v>148.87242875765418</v>
      </c>
      <c r="F14760">
        <v>6.9075529986284039</v>
      </c>
    </row>
    <row r="14761" spans="1:6" x14ac:dyDescent="0.25">
      <c r="A14761">
        <v>14760</v>
      </c>
      <c r="B14761">
        <v>155.49174004984943</v>
      </c>
      <c r="C14761">
        <v>155.90655047404002</v>
      </c>
      <c r="D14761">
        <v>155.69914526194472</v>
      </c>
      <c r="E14761">
        <v>149.76309186036855</v>
      </c>
      <c r="F14761">
        <v>5.9360534015761743</v>
      </c>
    </row>
    <row r="14762" spans="1:6" x14ac:dyDescent="0.25">
      <c r="A14762">
        <v>14761</v>
      </c>
      <c r="B14762">
        <v>155.38375202912206</v>
      </c>
      <c r="C14762">
        <v>155.81384783301343</v>
      </c>
      <c r="D14762">
        <v>155.59879993106773</v>
      </c>
      <c r="E14762">
        <v>150.71407326937131</v>
      </c>
      <c r="F14762">
        <v>4.8847266616964191</v>
      </c>
    </row>
    <row r="14763" spans="1:6" x14ac:dyDescent="0.25">
      <c r="A14763">
        <v>14762</v>
      </c>
      <c r="B14763">
        <v>155.37661724204099</v>
      </c>
      <c r="C14763">
        <v>155.81193989976546</v>
      </c>
      <c r="D14763">
        <v>155.59427857090321</v>
      </c>
      <c r="E14763">
        <v>154.35745630029555</v>
      </c>
      <c r="F14763">
        <v>1.2368222706076608</v>
      </c>
    </row>
    <row r="14764" spans="1:6" x14ac:dyDescent="0.25">
      <c r="A14764">
        <v>14763</v>
      </c>
      <c r="B14764">
        <v>155.27146705127487</v>
      </c>
      <c r="C14764">
        <v>155.70581705377484</v>
      </c>
      <c r="D14764">
        <v>155.48864205252485</v>
      </c>
      <c r="E14764">
        <v>154.34053637324095</v>
      </c>
      <c r="F14764">
        <v>1.1481056792839013</v>
      </c>
    </row>
    <row r="14765" spans="1:6" x14ac:dyDescent="0.25">
      <c r="A14765">
        <v>14764</v>
      </c>
      <c r="B14765">
        <v>155.26569410275798</v>
      </c>
      <c r="C14765">
        <v>155.69989799521912</v>
      </c>
      <c r="D14765">
        <v>155.48279604898855</v>
      </c>
      <c r="E14765">
        <v>155.08313704282983</v>
      </c>
      <c r="F14765">
        <v>0.39965900615871419</v>
      </c>
    </row>
    <row r="14766" spans="1:6" x14ac:dyDescent="0.25">
      <c r="A14766">
        <v>14765</v>
      </c>
      <c r="B14766">
        <v>155.27848005346291</v>
      </c>
      <c r="C14766">
        <v>155.72077925818186</v>
      </c>
      <c r="D14766">
        <v>155.49962965582239</v>
      </c>
      <c r="E14766">
        <v>153.96838898239645</v>
      </c>
      <c r="F14766">
        <v>1.5312406734259412</v>
      </c>
    </row>
    <row r="14767" spans="1:6" x14ac:dyDescent="0.25">
      <c r="A14767">
        <v>14766</v>
      </c>
      <c r="B14767">
        <v>155.24540590861577</v>
      </c>
      <c r="C14767">
        <v>155.70714744395983</v>
      </c>
      <c r="D14767">
        <v>155.4762766762878</v>
      </c>
      <c r="E14767">
        <v>150.95971488591962</v>
      </c>
      <c r="F14767">
        <v>4.5165617903681721</v>
      </c>
    </row>
    <row r="14768" spans="1:6" x14ac:dyDescent="0.25">
      <c r="A14768">
        <v>14767</v>
      </c>
      <c r="B14768">
        <v>155.32205987522315</v>
      </c>
      <c r="C14768">
        <v>155.76330956423709</v>
      </c>
      <c r="D14768">
        <v>155.54268471973012</v>
      </c>
      <c r="E14768">
        <v>150.78900638712241</v>
      </c>
      <c r="F14768">
        <v>4.7536783326077057</v>
      </c>
    </row>
    <row r="14769" spans="1:6" x14ac:dyDescent="0.25">
      <c r="A14769">
        <v>14768</v>
      </c>
      <c r="B14769">
        <v>155.29427070897654</v>
      </c>
      <c r="C14769">
        <v>155.74465593314639</v>
      </c>
      <c r="D14769">
        <v>155.51946332106147</v>
      </c>
      <c r="E14769">
        <v>147.16345593453423</v>
      </c>
      <c r="F14769">
        <v>8.3560073865272386</v>
      </c>
    </row>
    <row r="14770" spans="1:6" x14ac:dyDescent="0.25">
      <c r="A14770">
        <v>14769</v>
      </c>
      <c r="B14770">
        <v>155.3432605205995</v>
      </c>
      <c r="C14770">
        <v>155.78566470988599</v>
      </c>
      <c r="D14770">
        <v>155.56446261524275</v>
      </c>
      <c r="E14770">
        <v>145.82206301400558</v>
      </c>
      <c r="F14770">
        <v>9.7423996012371674</v>
      </c>
    </row>
    <row r="14771" spans="1:6" x14ac:dyDescent="0.25">
      <c r="A14771">
        <v>14770</v>
      </c>
      <c r="B14771">
        <v>155.39311436818124</v>
      </c>
      <c r="C14771">
        <v>155.85004578279731</v>
      </c>
      <c r="D14771">
        <v>155.62158007548928</v>
      </c>
      <c r="E14771">
        <v>145.0219484359861</v>
      </c>
      <c r="F14771">
        <v>10.599631639503173</v>
      </c>
    </row>
    <row r="14772" spans="1:6" x14ac:dyDescent="0.25">
      <c r="A14772">
        <v>14771</v>
      </c>
      <c r="B14772">
        <v>155.44220387477392</v>
      </c>
      <c r="C14772">
        <v>155.88939329667136</v>
      </c>
      <c r="D14772">
        <v>155.66579858572265</v>
      </c>
      <c r="E14772">
        <v>145.34462923763806</v>
      </c>
      <c r="F14772">
        <v>10.321169348084595</v>
      </c>
    </row>
    <row r="14773" spans="1:6" x14ac:dyDescent="0.25">
      <c r="A14773">
        <v>14772</v>
      </c>
      <c r="B14773">
        <v>155.48926519491022</v>
      </c>
      <c r="C14773">
        <v>155.94639062178541</v>
      </c>
      <c r="D14773">
        <v>155.71782790834783</v>
      </c>
      <c r="E14773">
        <v>144.64413716687127</v>
      </c>
      <c r="F14773">
        <v>11.073690741476554</v>
      </c>
    </row>
    <row r="14774" spans="1:6" x14ac:dyDescent="0.25">
      <c r="A14774">
        <v>14773</v>
      </c>
      <c r="B14774">
        <v>155.49112350042631</v>
      </c>
      <c r="C14774">
        <v>155.94861373630505</v>
      </c>
      <c r="D14774">
        <v>155.71986861836569</v>
      </c>
      <c r="E14774">
        <v>143.67354770233968</v>
      </c>
      <c r="F14774">
        <v>12.046320916026019</v>
      </c>
    </row>
    <row r="14775" spans="1:6" x14ac:dyDescent="0.25">
      <c r="A14775">
        <v>14774</v>
      </c>
      <c r="B14775">
        <v>155.49878265894378</v>
      </c>
      <c r="C14775">
        <v>155.93599032344352</v>
      </c>
      <c r="D14775">
        <v>155.71738649119365</v>
      </c>
      <c r="E14775">
        <v>143.32703981604394</v>
      </c>
      <c r="F14775">
        <v>12.390346675149715</v>
      </c>
    </row>
    <row r="14776" spans="1:6" x14ac:dyDescent="0.25">
      <c r="A14776">
        <v>14775</v>
      </c>
      <c r="B14776">
        <v>155.50493272787836</v>
      </c>
      <c r="C14776">
        <v>155.94696138284337</v>
      </c>
      <c r="D14776">
        <v>155.72594705536085</v>
      </c>
      <c r="E14776">
        <v>144.10702093134674</v>
      </c>
      <c r="F14776">
        <v>11.618926124014109</v>
      </c>
    </row>
    <row r="14777" spans="1:6" x14ac:dyDescent="0.25">
      <c r="A14777">
        <v>14776</v>
      </c>
      <c r="B14777">
        <v>155.46341233814087</v>
      </c>
      <c r="C14777">
        <v>155.91581022869042</v>
      </c>
      <c r="D14777">
        <v>155.68961128341564</v>
      </c>
      <c r="E14777">
        <v>144.03670851797543</v>
      </c>
      <c r="F14777">
        <v>11.652902765440217</v>
      </c>
    </row>
    <row r="14778" spans="1:6" x14ac:dyDescent="0.25">
      <c r="A14778">
        <v>14777</v>
      </c>
      <c r="B14778">
        <v>155.50125678558965</v>
      </c>
      <c r="C14778">
        <v>155.95887781523834</v>
      </c>
      <c r="D14778">
        <v>155.73006730041399</v>
      </c>
      <c r="E14778">
        <v>143.59234046560971</v>
      </c>
      <c r="F14778">
        <v>12.137726834804283</v>
      </c>
    </row>
    <row r="14779" spans="1:6" x14ac:dyDescent="0.25">
      <c r="A14779">
        <v>14778</v>
      </c>
      <c r="B14779">
        <v>155.46426874717537</v>
      </c>
      <c r="C14779">
        <v>155.92307914692017</v>
      </c>
      <c r="D14779">
        <v>155.69367394704778</v>
      </c>
      <c r="E14779">
        <v>143.01327431585815</v>
      </c>
      <c r="F14779">
        <v>12.68039963118963</v>
      </c>
    </row>
    <row r="14780" spans="1:6" x14ac:dyDescent="0.25">
      <c r="A14780">
        <v>14779</v>
      </c>
      <c r="B14780">
        <v>155.51861936254187</v>
      </c>
      <c r="C14780">
        <v>155.97861652023187</v>
      </c>
      <c r="D14780">
        <v>155.74861794138687</v>
      </c>
      <c r="E14780">
        <v>143.11597974395741</v>
      </c>
      <c r="F14780">
        <v>12.632638197429458</v>
      </c>
    </row>
    <row r="14781" spans="1:6" x14ac:dyDescent="0.25">
      <c r="A14781">
        <v>14780</v>
      </c>
      <c r="B14781">
        <v>155.53213740999692</v>
      </c>
      <c r="C14781">
        <v>156.00354186078178</v>
      </c>
      <c r="D14781">
        <v>155.76783963538935</v>
      </c>
      <c r="E14781">
        <v>142.71994075920986</v>
      </c>
      <c r="F14781">
        <v>13.047898876179488</v>
      </c>
    </row>
    <row r="14782" spans="1:6" x14ac:dyDescent="0.25">
      <c r="A14782">
        <v>14781</v>
      </c>
      <c r="B14782">
        <v>155.60010019799415</v>
      </c>
      <c r="C14782">
        <v>156.04226350390724</v>
      </c>
      <c r="D14782">
        <v>155.82118185095069</v>
      </c>
      <c r="E14782">
        <v>143.14507989767523</v>
      </c>
      <c r="F14782">
        <v>12.676101953275463</v>
      </c>
    </row>
    <row r="14783" spans="1:6" x14ac:dyDescent="0.25">
      <c r="A14783">
        <v>14782</v>
      </c>
      <c r="B14783">
        <v>155.68156823350489</v>
      </c>
      <c r="C14783">
        <v>156.12414454928884</v>
      </c>
      <c r="D14783">
        <v>155.90285639139688</v>
      </c>
      <c r="E14783">
        <v>146.29463892458804</v>
      </c>
      <c r="F14783">
        <v>9.6082174668088385</v>
      </c>
    </row>
    <row r="14784" spans="1:6" x14ac:dyDescent="0.25">
      <c r="A14784">
        <v>14783</v>
      </c>
      <c r="B14784">
        <v>156.15748671288372</v>
      </c>
      <c r="C14784">
        <v>156.59350018071981</v>
      </c>
      <c r="D14784">
        <v>156.37549344680178</v>
      </c>
      <c r="E14784">
        <v>152.87923876136037</v>
      </c>
      <c r="F14784">
        <v>3.4962546854414143</v>
      </c>
    </row>
    <row r="14785" spans="1:6" x14ac:dyDescent="0.25">
      <c r="A14785">
        <v>14784</v>
      </c>
      <c r="B14785">
        <v>156.14075084701381</v>
      </c>
      <c r="C14785">
        <v>156.57312201535532</v>
      </c>
      <c r="D14785">
        <v>156.35693643118458</v>
      </c>
      <c r="E14785">
        <v>154.4829768723977</v>
      </c>
      <c r="F14785">
        <v>1.8739595587868791</v>
      </c>
    </row>
    <row r="14786" spans="1:6" x14ac:dyDescent="0.25">
      <c r="A14786">
        <v>14785</v>
      </c>
      <c r="B14786">
        <v>156.07222212195188</v>
      </c>
      <c r="C14786">
        <v>156.49885551713547</v>
      </c>
      <c r="D14786">
        <v>156.28553881954366</v>
      </c>
      <c r="E14786">
        <v>153.75662293670621</v>
      </c>
      <c r="F14786">
        <v>2.5289158828374525</v>
      </c>
    </row>
    <row r="14787" spans="1:6" x14ac:dyDescent="0.25">
      <c r="A14787">
        <v>14786</v>
      </c>
      <c r="B14787">
        <v>155.95748109890951</v>
      </c>
      <c r="C14787">
        <v>156.40262876222496</v>
      </c>
      <c r="D14787">
        <v>156.18005493056722</v>
      </c>
      <c r="E14787">
        <v>153.77865421197131</v>
      </c>
      <c r="F14787">
        <v>2.4014007185959088</v>
      </c>
    </row>
    <row r="14788" spans="1:6" x14ac:dyDescent="0.25">
      <c r="A14788">
        <v>14787</v>
      </c>
      <c r="B14788">
        <v>155.9727731757732</v>
      </c>
      <c r="C14788">
        <v>156.41753442257729</v>
      </c>
      <c r="D14788">
        <v>156.19515379917524</v>
      </c>
      <c r="E14788">
        <v>153.43208447266824</v>
      </c>
      <c r="F14788">
        <v>2.7630693265070079</v>
      </c>
    </row>
    <row r="14789" spans="1:6" x14ac:dyDescent="0.25">
      <c r="A14789">
        <v>14788</v>
      </c>
      <c r="B14789">
        <v>155.93075214361511</v>
      </c>
      <c r="C14789">
        <v>156.36585603572851</v>
      </c>
      <c r="D14789">
        <v>156.1483040896718</v>
      </c>
      <c r="E14789">
        <v>154.63771046431563</v>
      </c>
      <c r="F14789">
        <v>1.5105936253561651</v>
      </c>
    </row>
    <row r="14790" spans="1:6" x14ac:dyDescent="0.25">
      <c r="A14790">
        <v>14789</v>
      </c>
      <c r="B14790">
        <v>155.82953474718295</v>
      </c>
      <c r="C14790">
        <v>156.26493106855534</v>
      </c>
      <c r="D14790">
        <v>156.04723290786916</v>
      </c>
      <c r="E14790">
        <v>154.60962183776928</v>
      </c>
      <c r="F14790">
        <v>1.4376110700998765</v>
      </c>
    </row>
    <row r="14791" spans="1:6" x14ac:dyDescent="0.25">
      <c r="A14791">
        <v>14790</v>
      </c>
      <c r="B14791">
        <v>155.90533921025838</v>
      </c>
      <c r="C14791">
        <v>156.34681991244096</v>
      </c>
      <c r="D14791">
        <v>156.12607956134968</v>
      </c>
      <c r="E14791">
        <v>153.52138372970609</v>
      </c>
      <c r="F14791">
        <v>2.6046958316435962</v>
      </c>
    </row>
    <row r="14792" spans="1:6" x14ac:dyDescent="0.25">
      <c r="A14792">
        <v>14791</v>
      </c>
      <c r="B14792">
        <v>155.89563060892266</v>
      </c>
      <c r="C14792">
        <v>156.33869573022099</v>
      </c>
      <c r="D14792">
        <v>156.11716316957182</v>
      </c>
      <c r="E14792">
        <v>151.43018677834388</v>
      </c>
      <c r="F14792">
        <v>4.6869763912279439</v>
      </c>
    </row>
    <row r="14793" spans="1:6" x14ac:dyDescent="0.25">
      <c r="A14793">
        <v>14792</v>
      </c>
      <c r="B14793">
        <v>155.88266310651395</v>
      </c>
      <c r="C14793">
        <v>156.32214925582238</v>
      </c>
      <c r="D14793">
        <v>156.10240618116816</v>
      </c>
      <c r="E14793">
        <v>147.38831114892446</v>
      </c>
      <c r="F14793">
        <v>8.714095032243705</v>
      </c>
    </row>
    <row r="14794" spans="1:6" x14ac:dyDescent="0.25">
      <c r="A14794">
        <v>14793</v>
      </c>
      <c r="B14794">
        <v>155.9244946986266</v>
      </c>
      <c r="C14794">
        <v>156.37027069252585</v>
      </c>
      <c r="D14794">
        <v>156.14738269557623</v>
      </c>
      <c r="E14794">
        <v>145.37229531815797</v>
      </c>
      <c r="F14794">
        <v>10.775087377418259</v>
      </c>
    </row>
    <row r="14795" spans="1:6" x14ac:dyDescent="0.25">
      <c r="A14795">
        <v>14794</v>
      </c>
      <c r="B14795">
        <v>155.92017938547679</v>
      </c>
      <c r="C14795">
        <v>156.37236568885345</v>
      </c>
      <c r="D14795">
        <v>156.14627253716512</v>
      </c>
      <c r="E14795">
        <v>144.55396454024822</v>
      </c>
      <c r="F14795">
        <v>11.592307996916901</v>
      </c>
    </row>
    <row r="14796" spans="1:6" x14ac:dyDescent="0.25">
      <c r="A14796">
        <v>14795</v>
      </c>
      <c r="B14796">
        <v>156.00362399763338</v>
      </c>
      <c r="C14796">
        <v>156.46306332669977</v>
      </c>
      <c r="D14796">
        <v>156.23334366216659</v>
      </c>
      <c r="E14796">
        <v>144.03497284509868</v>
      </c>
      <c r="F14796">
        <v>12.198370817067911</v>
      </c>
    </row>
    <row r="14797" spans="1:6" x14ac:dyDescent="0.25">
      <c r="A14797">
        <v>14796</v>
      </c>
      <c r="B14797">
        <v>155.97171923586279</v>
      </c>
      <c r="C14797">
        <v>156.42421740015186</v>
      </c>
      <c r="D14797">
        <v>156.19796831800733</v>
      </c>
      <c r="E14797">
        <v>144.02105817401474</v>
      </c>
      <c r="F14797">
        <v>12.176910143992586</v>
      </c>
    </row>
    <row r="14798" spans="1:6" x14ac:dyDescent="0.25">
      <c r="A14798">
        <v>14797</v>
      </c>
      <c r="B14798">
        <v>156.02581119711726</v>
      </c>
      <c r="C14798">
        <v>156.4843612891373</v>
      </c>
      <c r="D14798">
        <v>156.25508624312727</v>
      </c>
      <c r="E14798">
        <v>143.55536175367644</v>
      </c>
      <c r="F14798">
        <v>12.69972448945083</v>
      </c>
    </row>
    <row r="14799" spans="1:6" x14ac:dyDescent="0.25">
      <c r="A14799">
        <v>14798</v>
      </c>
      <c r="B14799">
        <v>156.02714193140145</v>
      </c>
      <c r="C14799">
        <v>156.47191002771083</v>
      </c>
      <c r="D14799">
        <v>156.24952597955615</v>
      </c>
      <c r="E14799">
        <v>143.24909449400513</v>
      </c>
      <c r="F14799">
        <v>13.000431485551019</v>
      </c>
    </row>
    <row r="14800" spans="1:6" x14ac:dyDescent="0.25">
      <c r="A14800">
        <v>14799</v>
      </c>
      <c r="B14800">
        <v>156.01455944550017</v>
      </c>
      <c r="C14800">
        <v>156.46317363022686</v>
      </c>
      <c r="D14800">
        <v>156.23886653786352</v>
      </c>
      <c r="E14800">
        <v>143.19077311013814</v>
      </c>
      <c r="F14800">
        <v>13.048093427725377</v>
      </c>
    </row>
    <row r="14801" spans="1:6" x14ac:dyDescent="0.25">
      <c r="A14801">
        <v>14800</v>
      </c>
      <c r="B14801">
        <v>156.04386223093229</v>
      </c>
      <c r="C14801">
        <v>156.50248784797768</v>
      </c>
      <c r="D14801">
        <v>156.273175039455</v>
      </c>
      <c r="E14801">
        <v>142.45117733022096</v>
      </c>
      <c r="F14801">
        <v>13.82199770923404</v>
      </c>
    </row>
    <row r="14802" spans="1:6" x14ac:dyDescent="0.25">
      <c r="A14802">
        <v>14801</v>
      </c>
      <c r="B14802">
        <v>155.99262945557467</v>
      </c>
      <c r="C14802">
        <v>156.44418397775928</v>
      </c>
      <c r="D14802">
        <v>156.21840671666698</v>
      </c>
      <c r="E14802">
        <v>142.14962434087292</v>
      </c>
      <c r="F14802">
        <v>14.068782375794058</v>
      </c>
    </row>
    <row r="14803" spans="1:6" x14ac:dyDescent="0.25">
      <c r="A14803">
        <v>14802</v>
      </c>
      <c r="B14803">
        <v>156.04453164750248</v>
      </c>
      <c r="C14803">
        <v>156.50137313124304</v>
      </c>
      <c r="D14803">
        <v>156.27295238937276</v>
      </c>
      <c r="E14803">
        <v>142.34882594404726</v>
      </c>
      <c r="F14803">
        <v>13.924126445325498</v>
      </c>
    </row>
    <row r="14804" spans="1:6" x14ac:dyDescent="0.25">
      <c r="A14804">
        <v>14803</v>
      </c>
      <c r="B14804">
        <v>156.01154702026128</v>
      </c>
      <c r="C14804">
        <v>156.46745316797018</v>
      </c>
      <c r="D14804">
        <v>156.23950009411573</v>
      </c>
      <c r="E14804">
        <v>142.04688907105501</v>
      </c>
      <c r="F14804">
        <v>14.192611023060721</v>
      </c>
    </row>
    <row r="14805" spans="1:6" x14ac:dyDescent="0.25">
      <c r="A14805">
        <v>14804</v>
      </c>
      <c r="B14805">
        <v>155.96192348121366</v>
      </c>
      <c r="C14805">
        <v>156.4231688399785</v>
      </c>
      <c r="D14805">
        <v>156.19254616059607</v>
      </c>
      <c r="E14805">
        <v>141.93630597121293</v>
      </c>
      <c r="F14805">
        <v>14.256240189383135</v>
      </c>
    </row>
    <row r="14806" spans="1:6" x14ac:dyDescent="0.25">
      <c r="A14806">
        <v>14805</v>
      </c>
      <c r="B14806">
        <v>155.89989221469</v>
      </c>
      <c r="C14806">
        <v>156.35925124441715</v>
      </c>
      <c r="D14806">
        <v>156.12957172955356</v>
      </c>
      <c r="E14806">
        <v>142.12700849104607</v>
      </c>
      <c r="F14806">
        <v>14.002563238507491</v>
      </c>
    </row>
    <row r="14807" spans="1:6" x14ac:dyDescent="0.25">
      <c r="A14807">
        <v>14806</v>
      </c>
      <c r="B14807">
        <v>155.96959506458441</v>
      </c>
      <c r="C14807">
        <v>156.42060485395379</v>
      </c>
      <c r="D14807">
        <v>156.1950999592691</v>
      </c>
      <c r="E14807">
        <v>148.5510293102889</v>
      </c>
      <c r="F14807">
        <v>7.6440706489802039</v>
      </c>
    </row>
    <row r="14808" spans="1:6" x14ac:dyDescent="0.25">
      <c r="A14808">
        <v>14807</v>
      </c>
      <c r="B14808">
        <v>155.9501274507337</v>
      </c>
      <c r="C14808">
        <v>156.40315643915596</v>
      </c>
      <c r="D14808">
        <v>156.17664194494483</v>
      </c>
      <c r="E14808">
        <v>154.87427367786449</v>
      </c>
      <c r="F14808">
        <v>1.3023682670803396</v>
      </c>
    </row>
    <row r="14809" spans="1:6" x14ac:dyDescent="0.25">
      <c r="A14809">
        <v>14808</v>
      </c>
      <c r="B14809">
        <v>155.88338678226305</v>
      </c>
      <c r="C14809">
        <v>156.33547984351375</v>
      </c>
      <c r="D14809">
        <v>156.1094333128884</v>
      </c>
      <c r="E14809">
        <v>159.20460896552703</v>
      </c>
      <c r="F14809">
        <v>-3.0951756526386305</v>
      </c>
    </row>
    <row r="14810" spans="1:6" x14ac:dyDescent="0.25">
      <c r="A14810">
        <v>14809</v>
      </c>
      <c r="B14810">
        <v>155.77431458189659</v>
      </c>
      <c r="C14810">
        <v>156.21826824363853</v>
      </c>
      <c r="D14810">
        <v>155.99629141276756</v>
      </c>
      <c r="E14810">
        <v>154.33032240868113</v>
      </c>
      <c r="F14810">
        <v>1.6659690040864348</v>
      </c>
    </row>
    <row r="14811" spans="1:6" x14ac:dyDescent="0.25">
      <c r="A14811">
        <v>14810</v>
      </c>
      <c r="B14811">
        <v>155.72958649069972</v>
      </c>
      <c r="C14811">
        <v>156.174764518671</v>
      </c>
      <c r="D14811">
        <v>155.95217550468536</v>
      </c>
      <c r="E14811">
        <v>152.47847991840203</v>
      </c>
      <c r="F14811">
        <v>3.473695586283327</v>
      </c>
    </row>
    <row r="14812" spans="1:6" x14ac:dyDescent="0.25">
      <c r="A14812">
        <v>14811</v>
      </c>
      <c r="B14812">
        <v>155.70918638499359</v>
      </c>
      <c r="C14812">
        <v>156.16364900187065</v>
      </c>
      <c r="D14812">
        <v>155.93641769343213</v>
      </c>
      <c r="E14812">
        <v>152.73872660963062</v>
      </c>
      <c r="F14812">
        <v>3.1976910838015158</v>
      </c>
    </row>
    <row r="14813" spans="1:6" x14ac:dyDescent="0.25">
      <c r="A14813">
        <v>14812</v>
      </c>
      <c r="B14813">
        <v>155.68160090101023</v>
      </c>
      <c r="C14813">
        <v>156.12646501766272</v>
      </c>
      <c r="D14813">
        <v>155.90403295933646</v>
      </c>
      <c r="E14813">
        <v>152.42564009829158</v>
      </c>
      <c r="F14813">
        <v>3.4783928610448811</v>
      </c>
    </row>
    <row r="14814" spans="1:6" x14ac:dyDescent="0.25">
      <c r="A14814">
        <v>14813</v>
      </c>
      <c r="B14814">
        <v>155.64016682398386</v>
      </c>
      <c r="C14814">
        <v>156.08264779868031</v>
      </c>
      <c r="D14814">
        <v>155.86140731133207</v>
      </c>
      <c r="E14814">
        <v>154.23494692126482</v>
      </c>
      <c r="F14814">
        <v>1.6264603900672512</v>
      </c>
    </row>
    <row r="14815" spans="1:6" x14ac:dyDescent="0.25">
      <c r="A14815">
        <v>14814</v>
      </c>
      <c r="B14815">
        <v>155.6288536051014</v>
      </c>
      <c r="C14815">
        <v>156.07240085359012</v>
      </c>
      <c r="D14815">
        <v>155.85062722934578</v>
      </c>
      <c r="E14815">
        <v>154.59876347427092</v>
      </c>
      <c r="F14815">
        <v>1.2518637550748508</v>
      </c>
    </row>
    <row r="14816" spans="1:6" x14ac:dyDescent="0.25">
      <c r="A14816">
        <v>14815</v>
      </c>
      <c r="B14816">
        <v>155.32693414352514</v>
      </c>
      <c r="C14816">
        <v>155.77293968385314</v>
      </c>
      <c r="D14816">
        <v>155.54993691368912</v>
      </c>
      <c r="E14816">
        <v>153.22658518924703</v>
      </c>
      <c r="F14816">
        <v>2.3233517244420909</v>
      </c>
    </row>
    <row r="14817" spans="1:6" x14ac:dyDescent="0.25">
      <c r="A14817">
        <v>14816</v>
      </c>
      <c r="B14817">
        <v>155.37177769654863</v>
      </c>
      <c r="C14817">
        <v>155.837348086134</v>
      </c>
      <c r="D14817">
        <v>155.60456289134132</v>
      </c>
      <c r="E14817">
        <v>148.54943043166875</v>
      </c>
      <c r="F14817">
        <v>7.0551324596725635</v>
      </c>
    </row>
    <row r="14818" spans="1:6" x14ac:dyDescent="0.25">
      <c r="A14818">
        <v>14817</v>
      </c>
      <c r="B14818">
        <v>155.48680725383772</v>
      </c>
      <c r="C14818">
        <v>155.93727474465504</v>
      </c>
      <c r="D14818">
        <v>155.71204099924637</v>
      </c>
      <c r="E14818">
        <v>146.45117896459249</v>
      </c>
      <c r="F14818">
        <v>9.2608620346538828</v>
      </c>
    </row>
    <row r="14819" spans="1:6" x14ac:dyDescent="0.25">
      <c r="A14819">
        <v>14818</v>
      </c>
      <c r="B14819">
        <v>155.51711316865575</v>
      </c>
      <c r="C14819">
        <v>155.98097302659369</v>
      </c>
      <c r="D14819">
        <v>155.74904309762474</v>
      </c>
      <c r="E14819">
        <v>145.85193610092637</v>
      </c>
      <c r="F14819">
        <v>9.8971069966983691</v>
      </c>
    </row>
    <row r="14820" spans="1:6" x14ac:dyDescent="0.25">
      <c r="A14820">
        <v>14819</v>
      </c>
      <c r="B14820">
        <v>155.56895164977027</v>
      </c>
      <c r="C14820">
        <v>156.03240350768152</v>
      </c>
      <c r="D14820">
        <v>155.8006775787259</v>
      </c>
      <c r="E14820">
        <v>145.53862619832682</v>
      </c>
      <c r="F14820">
        <v>10.262051380399072</v>
      </c>
    </row>
    <row r="14821" spans="1:6" x14ac:dyDescent="0.25">
      <c r="A14821">
        <v>14820</v>
      </c>
      <c r="B14821">
        <v>155.59910959295527</v>
      </c>
      <c r="C14821">
        <v>156.06926480745136</v>
      </c>
      <c r="D14821">
        <v>155.8341872002033</v>
      </c>
      <c r="E14821">
        <v>145.21506006510981</v>
      </c>
      <c r="F14821">
        <v>10.619127135093493</v>
      </c>
    </row>
    <row r="14822" spans="1:6" x14ac:dyDescent="0.25">
      <c r="A14822">
        <v>14821</v>
      </c>
      <c r="B14822">
        <v>155.48977210816773</v>
      </c>
      <c r="C14822">
        <v>155.95178407590348</v>
      </c>
      <c r="D14822">
        <v>155.7207780920356</v>
      </c>
      <c r="E14822">
        <v>144.76187374990076</v>
      </c>
      <c r="F14822">
        <v>10.958904342134844</v>
      </c>
    </row>
    <row r="14823" spans="1:6" x14ac:dyDescent="0.25">
      <c r="A14823">
        <v>14822</v>
      </c>
      <c r="B14823">
        <v>155.69801918731906</v>
      </c>
      <c r="C14823">
        <v>156.17370057821111</v>
      </c>
      <c r="D14823">
        <v>155.9358598827651</v>
      </c>
      <c r="E14823">
        <v>144.52431548505413</v>
      </c>
      <c r="F14823">
        <v>11.411544397710969</v>
      </c>
    </row>
    <row r="14824" spans="1:6" x14ac:dyDescent="0.25">
      <c r="A14824">
        <v>14823</v>
      </c>
      <c r="B14824">
        <v>155.57072463400252</v>
      </c>
      <c r="C14824">
        <v>156.0318807215302</v>
      </c>
      <c r="D14824">
        <v>155.80130267776636</v>
      </c>
      <c r="E14824">
        <v>143.62422830523155</v>
      </c>
      <c r="F14824">
        <v>12.177074372534804</v>
      </c>
    </row>
    <row r="14825" spans="1:6" x14ac:dyDescent="0.25">
      <c r="A14825">
        <v>14824</v>
      </c>
      <c r="B14825">
        <v>155.56730160189872</v>
      </c>
      <c r="C14825">
        <v>156.03511162430965</v>
      </c>
      <c r="D14825">
        <v>155.80120661310417</v>
      </c>
      <c r="E14825">
        <v>143.60674766368876</v>
      </c>
      <c r="F14825">
        <v>12.194458949415406</v>
      </c>
    </row>
    <row r="14826" spans="1:6" x14ac:dyDescent="0.25">
      <c r="A14826">
        <v>14825</v>
      </c>
      <c r="B14826">
        <v>155.5640041304232</v>
      </c>
      <c r="C14826">
        <v>156.02769874574616</v>
      </c>
      <c r="D14826">
        <v>155.7958514380847</v>
      </c>
      <c r="E14826">
        <v>143.10362587065171</v>
      </c>
      <c r="F14826">
        <v>12.692225567432985</v>
      </c>
    </row>
    <row r="14827" spans="1:6" x14ac:dyDescent="0.25">
      <c r="A14827">
        <v>14826</v>
      </c>
      <c r="B14827">
        <v>155.51855320004702</v>
      </c>
      <c r="C14827">
        <v>155.97463157956403</v>
      </c>
      <c r="D14827">
        <v>155.74659238980553</v>
      </c>
      <c r="E14827">
        <v>143.47974048147884</v>
      </c>
      <c r="F14827">
        <v>12.266851908326686</v>
      </c>
    </row>
    <row r="14828" spans="1:6" x14ac:dyDescent="0.25">
      <c r="A14828">
        <v>14827</v>
      </c>
      <c r="B14828">
        <v>155.57871239416571</v>
      </c>
      <c r="C14828">
        <v>156.05645952738706</v>
      </c>
      <c r="D14828">
        <v>155.8175859607764</v>
      </c>
      <c r="E14828">
        <v>142.47484136823405</v>
      </c>
      <c r="F14828">
        <v>13.342744592542346</v>
      </c>
    </row>
    <row r="14829" spans="1:6" x14ac:dyDescent="0.25">
      <c r="A14829">
        <v>14828</v>
      </c>
      <c r="B14829">
        <v>155.5809805669966</v>
      </c>
      <c r="C14829">
        <v>156.05869809462513</v>
      </c>
      <c r="D14829">
        <v>155.81983933081085</v>
      </c>
      <c r="E14829">
        <v>141.41870879927305</v>
      </c>
      <c r="F14829">
        <v>14.401130531537802</v>
      </c>
    </row>
    <row r="14830" spans="1:6" x14ac:dyDescent="0.25">
      <c r="A14830">
        <v>14829</v>
      </c>
      <c r="B14830">
        <v>155.72558014986885</v>
      </c>
      <c r="C14830">
        <v>156.1782919405465</v>
      </c>
      <c r="D14830">
        <v>155.95193604520767</v>
      </c>
      <c r="E14830">
        <v>141.68034875609294</v>
      </c>
      <c r="F14830">
        <v>14.271587289114734</v>
      </c>
    </row>
    <row r="14831" spans="1:6" x14ac:dyDescent="0.25">
      <c r="A14831">
        <v>14830</v>
      </c>
      <c r="B14831">
        <v>155.8538910737293</v>
      </c>
      <c r="C14831">
        <v>156.32089294705577</v>
      </c>
      <c r="D14831">
        <v>156.08739201039253</v>
      </c>
      <c r="E14831">
        <v>148.35348617548698</v>
      </c>
      <c r="F14831">
        <v>7.7339058349055563</v>
      </c>
    </row>
    <row r="14832" spans="1:6" x14ac:dyDescent="0.25">
      <c r="A14832">
        <v>14831</v>
      </c>
      <c r="B14832">
        <v>155.6915644093007</v>
      </c>
      <c r="C14832">
        <v>156.12595229440842</v>
      </c>
      <c r="D14832">
        <v>155.90875835185454</v>
      </c>
      <c r="E14832">
        <v>156.0510766336327</v>
      </c>
      <c r="F14832">
        <v>-0.14231828177815942</v>
      </c>
    </row>
    <row r="14833" spans="1:6" x14ac:dyDescent="0.25">
      <c r="A14833">
        <v>14832</v>
      </c>
      <c r="B14833">
        <v>155.59643366750259</v>
      </c>
      <c r="C14833">
        <v>156.05418555481742</v>
      </c>
      <c r="D14833">
        <v>155.82530961116001</v>
      </c>
      <c r="E14833">
        <v>155.345549667684</v>
      </c>
      <c r="F14833">
        <v>0.47975994347601159</v>
      </c>
    </row>
    <row r="14834" spans="1:6" x14ac:dyDescent="0.25">
      <c r="A14834">
        <v>14833</v>
      </c>
      <c r="B14834">
        <v>155.49712252028229</v>
      </c>
      <c r="C14834">
        <v>155.9296321170257</v>
      </c>
      <c r="D14834">
        <v>155.71337731865401</v>
      </c>
      <c r="E14834">
        <v>154.76916426390716</v>
      </c>
      <c r="F14834">
        <v>0.94421305474685369</v>
      </c>
    </row>
    <row r="14835" spans="1:6" x14ac:dyDescent="0.25">
      <c r="A14835">
        <v>14834</v>
      </c>
      <c r="B14835">
        <v>155.29619447932018</v>
      </c>
      <c r="C14835">
        <v>155.74433951959932</v>
      </c>
      <c r="D14835">
        <v>155.52026699945975</v>
      </c>
      <c r="E14835">
        <v>155.35782894640241</v>
      </c>
      <c r="F14835">
        <v>0.16243805305734327</v>
      </c>
    </row>
    <row r="14836" spans="1:6" x14ac:dyDescent="0.25">
      <c r="A14836">
        <v>14835</v>
      </c>
      <c r="B14836">
        <v>155.09536502746965</v>
      </c>
      <c r="C14836">
        <v>155.53687297545827</v>
      </c>
      <c r="D14836">
        <v>155.31611900146396</v>
      </c>
      <c r="E14836">
        <v>154.5671816978508</v>
      </c>
      <c r="F14836">
        <v>0.74893730361316102</v>
      </c>
    </row>
    <row r="14837" spans="1:6" x14ac:dyDescent="0.25">
      <c r="A14837">
        <v>14836</v>
      </c>
      <c r="B14837">
        <v>155.07056211060043</v>
      </c>
      <c r="C14837">
        <v>155.507653350873</v>
      </c>
      <c r="D14837">
        <v>155.2891077307367</v>
      </c>
      <c r="E14837">
        <v>154.90712855022815</v>
      </c>
      <c r="F14837">
        <v>0.38197918050855151</v>
      </c>
    </row>
    <row r="14838" spans="1:6" x14ac:dyDescent="0.25">
      <c r="A14838">
        <v>14837</v>
      </c>
      <c r="B14838">
        <v>155.06611871208207</v>
      </c>
      <c r="C14838">
        <v>155.51191198868111</v>
      </c>
      <c r="D14838">
        <v>155.28901535038159</v>
      </c>
      <c r="E14838">
        <v>158.28360657872557</v>
      </c>
      <c r="F14838">
        <v>-2.9945912283439782</v>
      </c>
    </row>
    <row r="14839" spans="1:6" x14ac:dyDescent="0.25">
      <c r="A14839">
        <v>14838</v>
      </c>
      <c r="B14839">
        <v>155.04792179413525</v>
      </c>
      <c r="C14839">
        <v>155.48087820022178</v>
      </c>
      <c r="D14839">
        <v>155.26439999717851</v>
      </c>
      <c r="E14839">
        <v>91.904422114454391</v>
      </c>
      <c r="F14839">
        <v>63.359977882724124</v>
      </c>
    </row>
    <row r="14840" spans="1:6" x14ac:dyDescent="0.25">
      <c r="A14840">
        <v>14839</v>
      </c>
      <c r="B14840">
        <v>155.36929016666804</v>
      </c>
      <c r="C14840">
        <v>155.8112500920175</v>
      </c>
      <c r="D14840">
        <v>155.59027012934277</v>
      </c>
      <c r="E14840">
        <v>49.057274605373834</v>
      </c>
      <c r="F14840">
        <v>106.53299552396894</v>
      </c>
    </row>
    <row r="14841" spans="1:6" x14ac:dyDescent="0.25">
      <c r="A14841">
        <v>14840</v>
      </c>
      <c r="B14841">
        <v>155.71892828536696</v>
      </c>
      <c r="C14841">
        <v>156.19055511216629</v>
      </c>
      <c r="D14841">
        <v>155.95474169876661</v>
      </c>
      <c r="E14841">
        <v>151.51356711452581</v>
      </c>
      <c r="F14841">
        <v>4.4411745842407981</v>
      </c>
    </row>
    <row r="14842" spans="1:6" x14ac:dyDescent="0.25">
      <c r="A14842">
        <v>14841</v>
      </c>
      <c r="B14842">
        <v>156.51672376359124</v>
      </c>
      <c r="C14842">
        <v>156.96499724340507</v>
      </c>
      <c r="D14842">
        <v>156.74086050349814</v>
      </c>
      <c r="E14842">
        <v>152.32015905465443</v>
      </c>
      <c r="F14842">
        <v>4.4207014488437153</v>
      </c>
    </row>
    <row r="14843" spans="1:6" x14ac:dyDescent="0.25">
      <c r="A14843">
        <v>14842</v>
      </c>
      <c r="B14843">
        <v>155.90942191966352</v>
      </c>
      <c r="C14843">
        <v>156.31522159965337</v>
      </c>
      <c r="D14843">
        <v>156.11232175965844</v>
      </c>
      <c r="E14843">
        <v>151.80240510969452</v>
      </c>
      <c r="F14843">
        <v>4.3099166499639239</v>
      </c>
    </row>
    <row r="14844" spans="1:6" x14ac:dyDescent="0.25">
      <c r="A14844">
        <v>14843</v>
      </c>
      <c r="B14844">
        <v>155.7918369593425</v>
      </c>
      <c r="C14844">
        <v>156.13144187671688</v>
      </c>
      <c r="D14844">
        <v>155.96163941802968</v>
      </c>
      <c r="E14844">
        <v>152.03748907281837</v>
      </c>
      <c r="F14844">
        <v>3.9241503452113022</v>
      </c>
    </row>
    <row r="14845" spans="1:6" x14ac:dyDescent="0.25">
      <c r="A14845">
        <v>14844</v>
      </c>
      <c r="B14845">
        <v>155.99837105138488</v>
      </c>
      <c r="C14845">
        <v>156.37961951614932</v>
      </c>
      <c r="D14845">
        <v>156.1889952837671</v>
      </c>
      <c r="E14845">
        <v>152.32469063518579</v>
      </c>
      <c r="F14845">
        <v>3.8643046485813102</v>
      </c>
    </row>
    <row r="14846" spans="1:6" x14ac:dyDescent="0.25">
      <c r="A14846">
        <v>14845</v>
      </c>
      <c r="B14846">
        <v>155.98004845032708</v>
      </c>
      <c r="C14846">
        <v>156.39090452688606</v>
      </c>
      <c r="D14846">
        <v>156.18547648860658</v>
      </c>
      <c r="E14846">
        <v>152.28464260210112</v>
      </c>
      <c r="F14846">
        <v>3.9008338865054668</v>
      </c>
    </row>
    <row r="14847" spans="1:6" x14ac:dyDescent="0.25">
      <c r="A14847">
        <v>14846</v>
      </c>
      <c r="B14847">
        <v>155.88519510014578</v>
      </c>
      <c r="C14847">
        <v>156.37169680015526</v>
      </c>
      <c r="D14847">
        <v>156.12844595015054</v>
      </c>
      <c r="E14847">
        <v>152.17046943690414</v>
      </c>
      <c r="F14847">
        <v>3.9579765132463933</v>
      </c>
    </row>
    <row r="14848" spans="1:6" x14ac:dyDescent="0.25">
      <c r="A14848">
        <v>14847</v>
      </c>
      <c r="B14848">
        <v>155.78904004295782</v>
      </c>
      <c r="C14848">
        <v>156.28338749188401</v>
      </c>
      <c r="D14848">
        <v>156.03621376742092</v>
      </c>
      <c r="E14848">
        <v>152.06028294799924</v>
      </c>
      <c r="F14848">
        <v>3.9759308194216771</v>
      </c>
    </row>
    <row r="14849" spans="1:6" x14ac:dyDescent="0.25">
      <c r="A14849">
        <v>14848</v>
      </c>
      <c r="B14849">
        <v>155.88321990267247</v>
      </c>
      <c r="C14849">
        <v>156.37474439495151</v>
      </c>
      <c r="D14849">
        <v>156.12898214881199</v>
      </c>
      <c r="E14849">
        <v>152.13802134061476</v>
      </c>
      <c r="F14849">
        <v>3.9909608081972294</v>
      </c>
    </row>
    <row r="14850" spans="1:6" x14ac:dyDescent="0.25">
      <c r="A14850">
        <v>14849</v>
      </c>
      <c r="B14850">
        <v>155.77966079074318</v>
      </c>
      <c r="C14850">
        <v>156.26579483474993</v>
      </c>
      <c r="D14850">
        <v>156.02272781274655</v>
      </c>
      <c r="E14850">
        <v>152.01772626999681</v>
      </c>
      <c r="F14850">
        <v>4.0050015427497385</v>
      </c>
    </row>
    <row r="14851" spans="1:6" x14ac:dyDescent="0.25">
      <c r="A14851">
        <v>14850</v>
      </c>
      <c r="B14851">
        <v>155.87188533218409</v>
      </c>
      <c r="C14851">
        <v>156.36422011869161</v>
      </c>
      <c r="D14851">
        <v>156.11805272543785</v>
      </c>
      <c r="E14851">
        <v>152.12068037917953</v>
      </c>
      <c r="F14851">
        <v>3.9973723462583166</v>
      </c>
    </row>
    <row r="14852" spans="1:6" x14ac:dyDescent="0.25">
      <c r="A14852">
        <v>14851</v>
      </c>
      <c r="B14852">
        <v>155.86466416365977</v>
      </c>
      <c r="C14852">
        <v>156.37946126817758</v>
      </c>
      <c r="D14852">
        <v>156.12206271591867</v>
      </c>
      <c r="E14852">
        <v>152.0884172773805</v>
      </c>
      <c r="F14852">
        <v>4.0336454385381728</v>
      </c>
    </row>
    <row r="14853" spans="1:6" x14ac:dyDescent="0.25">
      <c r="A14853">
        <v>14852</v>
      </c>
      <c r="B14853">
        <v>155.93781411557367</v>
      </c>
      <c r="C14853">
        <v>156.47481642039884</v>
      </c>
      <c r="D14853">
        <v>156.20631526798627</v>
      </c>
      <c r="E14853">
        <v>152.14618208861467</v>
      </c>
      <c r="F14853">
        <v>4.0601331793716042</v>
      </c>
    </row>
    <row r="14854" spans="1:6" x14ac:dyDescent="0.25">
      <c r="A14854">
        <v>14853</v>
      </c>
      <c r="B14854">
        <v>156.15032007251381</v>
      </c>
      <c r="C14854">
        <v>156.68008829565542</v>
      </c>
      <c r="D14854">
        <v>156.41520418408462</v>
      </c>
      <c r="E14854">
        <v>152.36344738291606</v>
      </c>
      <c r="F14854">
        <v>4.0517568011685512</v>
      </c>
    </row>
    <row r="14855" spans="1:6" x14ac:dyDescent="0.25">
      <c r="A14855">
        <v>14854</v>
      </c>
      <c r="B14855">
        <v>156.20983243844495</v>
      </c>
      <c r="C14855">
        <v>156.73986944419747</v>
      </c>
      <c r="D14855">
        <v>156.47485094132122</v>
      </c>
      <c r="E14855">
        <v>152.39682598269866</v>
      </c>
      <c r="F14855">
        <v>4.0780249586225636</v>
      </c>
    </row>
    <row r="14856" spans="1:6" x14ac:dyDescent="0.25">
      <c r="A14856">
        <v>14855</v>
      </c>
      <c r="B14856">
        <v>156.33776615379281</v>
      </c>
      <c r="C14856">
        <v>156.95410973881721</v>
      </c>
      <c r="D14856">
        <v>156.64593794630503</v>
      </c>
      <c r="E14856">
        <v>152.56608612225631</v>
      </c>
      <c r="F14856">
        <v>4.0798518240487169</v>
      </c>
    </row>
    <row r="14857" spans="1:6" x14ac:dyDescent="0.25">
      <c r="A14857">
        <v>14856</v>
      </c>
      <c r="B14857">
        <v>156.02656161030509</v>
      </c>
      <c r="C14857">
        <v>156.92874918393903</v>
      </c>
      <c r="D14857">
        <v>156.47765539712208</v>
      </c>
      <c r="E14857">
        <v>152.35607331269864</v>
      </c>
      <c r="F14857">
        <v>4.1215820844234372</v>
      </c>
    </row>
    <row r="14858" spans="1:6" x14ac:dyDescent="0.25">
      <c r="A14858">
        <v>14857</v>
      </c>
      <c r="B14858">
        <v>156.18030817152706</v>
      </c>
      <c r="C14858">
        <v>157.08191040990641</v>
      </c>
      <c r="D14858">
        <v>156.63110929071672</v>
      </c>
      <c r="E14858">
        <v>152.55351627109602</v>
      </c>
      <c r="F14858">
        <v>4.0775930196207071</v>
      </c>
    </row>
    <row r="14859" spans="1:6" x14ac:dyDescent="0.25">
      <c r="A14859">
        <v>14858</v>
      </c>
      <c r="B14859">
        <v>156.17769268308439</v>
      </c>
      <c r="C14859">
        <v>157.06701776970576</v>
      </c>
      <c r="D14859">
        <v>156.62235522639509</v>
      </c>
      <c r="E14859">
        <v>152.54175304076404</v>
      </c>
      <c r="F14859">
        <v>4.0806021856310508</v>
      </c>
    </row>
    <row r="14860" spans="1:6" x14ac:dyDescent="0.25">
      <c r="A14860">
        <v>14859</v>
      </c>
      <c r="B14860">
        <v>155.94071948771864</v>
      </c>
      <c r="C14860">
        <v>156.86576172240021</v>
      </c>
      <c r="D14860">
        <v>156.40324060505941</v>
      </c>
      <c r="E14860">
        <v>152.34699292091767</v>
      </c>
      <c r="F14860">
        <v>4.0562476841417379</v>
      </c>
    </row>
    <row r="14861" spans="1:6" x14ac:dyDescent="0.25">
      <c r="A14861">
        <v>14860</v>
      </c>
      <c r="B14861">
        <v>156.23839016824945</v>
      </c>
      <c r="C14861">
        <v>157.1111744592047</v>
      </c>
      <c r="D14861">
        <v>156.67478231372706</v>
      </c>
      <c r="E14861">
        <v>152.65576280406714</v>
      </c>
      <c r="F14861">
        <v>4.0190195096599268</v>
      </c>
    </row>
    <row r="14862" spans="1:6" x14ac:dyDescent="0.25">
      <c r="A14862">
        <v>14861</v>
      </c>
      <c r="B14862">
        <v>156.19494403583144</v>
      </c>
      <c r="C14862">
        <v>157.06521595371075</v>
      </c>
      <c r="D14862">
        <v>156.63007999477111</v>
      </c>
      <c r="E14862">
        <v>152.60785461302567</v>
      </c>
      <c r="F14862">
        <v>4.022225381745443</v>
      </c>
    </row>
    <row r="14863" spans="1:6" x14ac:dyDescent="0.25">
      <c r="A14863">
        <v>14862</v>
      </c>
      <c r="B14863">
        <v>156.20972524601009</v>
      </c>
      <c r="C14863">
        <v>157.08867720728853</v>
      </c>
      <c r="D14863">
        <v>156.64920122664932</v>
      </c>
      <c r="E14863">
        <v>152.62700966306372</v>
      </c>
      <c r="F14863">
        <v>4.0221915635856078</v>
      </c>
    </row>
    <row r="14864" spans="1:6" x14ac:dyDescent="0.25">
      <c r="A14864">
        <v>14863</v>
      </c>
      <c r="B14864">
        <v>156.25912561111647</v>
      </c>
      <c r="C14864">
        <v>157.12445025289009</v>
      </c>
      <c r="D14864">
        <v>156.69178793200328</v>
      </c>
      <c r="E14864">
        <v>152.67310291322119</v>
      </c>
      <c r="F14864">
        <v>4.0186850187820937</v>
      </c>
    </row>
    <row r="14865" spans="1:6" x14ac:dyDescent="0.25">
      <c r="A14865">
        <v>14864</v>
      </c>
      <c r="B14865">
        <v>156.36289198016513</v>
      </c>
      <c r="C14865">
        <v>157.23110704377154</v>
      </c>
      <c r="D14865">
        <v>156.79699951196835</v>
      </c>
      <c r="E14865">
        <v>152.74728216192926</v>
      </c>
      <c r="F14865">
        <v>4.0497173500390886</v>
      </c>
    </row>
    <row r="14866" spans="1:6" x14ac:dyDescent="0.25">
      <c r="A14866">
        <v>14865</v>
      </c>
      <c r="B14866">
        <v>156.20896978398028</v>
      </c>
      <c r="C14866">
        <v>157.07651211348514</v>
      </c>
      <c r="D14866">
        <v>156.64274094873269</v>
      </c>
      <c r="E14866">
        <v>152.5702116431832</v>
      </c>
      <c r="F14866">
        <v>4.0725293055494944</v>
      </c>
    </row>
    <row r="14867" spans="1:6" x14ac:dyDescent="0.25">
      <c r="A14867">
        <v>14866</v>
      </c>
      <c r="B14867">
        <v>156.3018915749862</v>
      </c>
      <c r="C14867">
        <v>157.18372349324716</v>
      </c>
      <c r="D14867">
        <v>156.74280753411668</v>
      </c>
      <c r="E14867">
        <v>152.68653008909214</v>
      </c>
      <c r="F14867">
        <v>4.0562774450245342</v>
      </c>
    </row>
    <row r="14868" spans="1:6" x14ac:dyDescent="0.25">
      <c r="A14868">
        <v>14867</v>
      </c>
      <c r="B14868">
        <v>156.19360479147875</v>
      </c>
      <c r="C14868">
        <v>157.07835330537574</v>
      </c>
      <c r="D14868">
        <v>156.63597904842726</v>
      </c>
      <c r="E14868">
        <v>152.57654145481118</v>
      </c>
      <c r="F14868">
        <v>4.0594375936160816</v>
      </c>
    </row>
    <row r="14869" spans="1:6" x14ac:dyDescent="0.25">
      <c r="A14869">
        <v>14868</v>
      </c>
      <c r="B14869">
        <v>156.25829903995881</v>
      </c>
      <c r="C14869">
        <v>157.15677365181139</v>
      </c>
      <c r="D14869">
        <v>156.7075363458851</v>
      </c>
      <c r="E14869">
        <v>152.61455561131376</v>
      </c>
      <c r="F14869">
        <v>4.0929807345713414</v>
      </c>
    </row>
    <row r="14870" spans="1:6" x14ac:dyDescent="0.25">
      <c r="A14870">
        <v>14869</v>
      </c>
      <c r="B14870">
        <v>156.59964562605404</v>
      </c>
      <c r="C14870">
        <v>157.55577002645191</v>
      </c>
      <c r="D14870">
        <v>157.07770782625298</v>
      </c>
      <c r="E14870">
        <v>152.78829965849306</v>
      </c>
      <c r="F14870">
        <v>4.2894081677599161</v>
      </c>
    </row>
    <row r="14871" spans="1:6" x14ac:dyDescent="0.25">
      <c r="A14871">
        <v>14870</v>
      </c>
      <c r="B14871">
        <v>157.4186686346624</v>
      </c>
      <c r="C14871">
        <v>158.44305286184832</v>
      </c>
      <c r="D14871">
        <v>157.93086074825536</v>
      </c>
      <c r="E14871">
        <v>153.43389865063077</v>
      </c>
      <c r="F14871">
        <v>4.4969620976245892</v>
      </c>
    </row>
    <row r="14872" spans="1:6" x14ac:dyDescent="0.25">
      <c r="A14872">
        <v>14871</v>
      </c>
      <c r="B14872">
        <v>157.1309807450333</v>
      </c>
      <c r="C14872">
        <v>158.16969470883839</v>
      </c>
      <c r="D14872">
        <v>157.65033772693585</v>
      </c>
      <c r="E14872">
        <v>153.06102461444593</v>
      </c>
      <c r="F14872">
        <v>4.5893131124899185</v>
      </c>
    </row>
    <row r="14873" spans="1:6" x14ac:dyDescent="0.25">
      <c r="A14873">
        <v>14872</v>
      </c>
      <c r="B14873">
        <v>156.22655757775067</v>
      </c>
      <c r="C14873">
        <v>157.28835074018932</v>
      </c>
      <c r="D14873">
        <v>156.75745415897001</v>
      </c>
      <c r="E14873">
        <v>152.11566074568378</v>
      </c>
      <c r="F14873">
        <v>4.6417934132862229</v>
      </c>
    </row>
    <row r="14874" spans="1:6" x14ac:dyDescent="0.25">
      <c r="A14874">
        <v>14873</v>
      </c>
      <c r="B14874">
        <v>156.04255108390856</v>
      </c>
      <c r="C14874">
        <v>157.11678105654329</v>
      </c>
      <c r="D14874">
        <v>156.57966607022593</v>
      </c>
      <c r="E14874">
        <v>151.96602222576342</v>
      </c>
      <c r="F14874">
        <v>4.6136438444625014</v>
      </c>
    </row>
    <row r="14875" spans="1:6" x14ac:dyDescent="0.25">
      <c r="A14875">
        <v>14874</v>
      </c>
      <c r="B14875">
        <v>156.00653144167936</v>
      </c>
      <c r="C14875">
        <v>157.06216995819184</v>
      </c>
      <c r="D14875">
        <v>156.5343506999356</v>
      </c>
      <c r="E14875">
        <v>151.89444544989286</v>
      </c>
      <c r="F14875">
        <v>4.6399052500427445</v>
      </c>
    </row>
    <row r="14876" spans="1:6" x14ac:dyDescent="0.25">
      <c r="A14876">
        <v>14875</v>
      </c>
      <c r="B14876">
        <v>155.92847367654431</v>
      </c>
      <c r="C14876">
        <v>156.9846170170365</v>
      </c>
      <c r="D14876">
        <v>156.45654534679039</v>
      </c>
      <c r="E14876">
        <v>151.80362089317293</v>
      </c>
      <c r="F14876">
        <v>4.6529244536174588</v>
      </c>
    </row>
    <row r="14877" spans="1:6" x14ac:dyDescent="0.25">
      <c r="A14877">
        <v>14876</v>
      </c>
      <c r="B14877">
        <v>155.78499849316043</v>
      </c>
      <c r="C14877">
        <v>156.84538298711189</v>
      </c>
      <c r="D14877">
        <v>156.31519074013616</v>
      </c>
      <c r="E14877">
        <v>151.64319737398094</v>
      </c>
      <c r="F14877">
        <v>4.6719933661552204</v>
      </c>
    </row>
    <row r="14878" spans="1:6" x14ac:dyDescent="0.25">
      <c r="A14878">
        <v>14877</v>
      </c>
      <c r="B14878">
        <v>155.57928999046595</v>
      </c>
      <c r="C14878">
        <v>156.62783872395957</v>
      </c>
      <c r="D14878">
        <v>156.10356435721275</v>
      </c>
      <c r="E14878">
        <v>151.41173774123621</v>
      </c>
      <c r="F14878">
        <v>4.6918266159765381</v>
      </c>
    </row>
    <row r="14879" spans="1:6" x14ac:dyDescent="0.25">
      <c r="A14879">
        <v>14878</v>
      </c>
      <c r="B14879">
        <v>155.22847710322893</v>
      </c>
      <c r="C14879">
        <v>156.2906483846921</v>
      </c>
      <c r="D14879">
        <v>155.75956274396052</v>
      </c>
      <c r="E14879">
        <v>151.06668373381854</v>
      </c>
      <c r="F14879">
        <v>4.6928790101419793</v>
      </c>
    </row>
    <row r="14880" spans="1:6" x14ac:dyDescent="0.25">
      <c r="A14880">
        <v>14879</v>
      </c>
      <c r="B14880">
        <v>155.38569078593105</v>
      </c>
      <c r="C14880">
        <v>156.40614591330055</v>
      </c>
      <c r="D14880">
        <v>155.89591834961578</v>
      </c>
      <c r="E14880">
        <v>151.21133564932222</v>
      </c>
      <c r="F14880">
        <v>4.6845827002935607</v>
      </c>
    </row>
    <row r="14881" spans="1:6" x14ac:dyDescent="0.25">
      <c r="A14881">
        <v>14880</v>
      </c>
      <c r="B14881">
        <v>155.26416004124837</v>
      </c>
      <c r="C14881">
        <v>156.30179252480946</v>
      </c>
      <c r="D14881">
        <v>155.78297628302892</v>
      </c>
      <c r="E14881">
        <v>151.12761367493306</v>
      </c>
      <c r="F14881">
        <v>4.6553626080958566</v>
      </c>
    </row>
    <row r="14882" spans="1:6" x14ac:dyDescent="0.25">
      <c r="A14882">
        <v>14881</v>
      </c>
      <c r="B14882">
        <v>155.41898618132257</v>
      </c>
      <c r="C14882">
        <v>156.40829911626309</v>
      </c>
      <c r="D14882">
        <v>155.91364264879283</v>
      </c>
      <c r="E14882">
        <v>151.29275570102195</v>
      </c>
      <c r="F14882">
        <v>4.6208869477708845</v>
      </c>
    </row>
    <row r="14883" spans="1:6" x14ac:dyDescent="0.25">
      <c r="A14883">
        <v>14882</v>
      </c>
      <c r="B14883">
        <v>155.50498752624659</v>
      </c>
      <c r="C14883">
        <v>156.45942756091344</v>
      </c>
      <c r="D14883">
        <v>155.98220754358002</v>
      </c>
      <c r="E14883">
        <v>151.37359792899139</v>
      </c>
      <c r="F14883">
        <v>4.6086096145886302</v>
      </c>
    </row>
    <row r="14884" spans="1:6" x14ac:dyDescent="0.25">
      <c r="A14884">
        <v>14883</v>
      </c>
      <c r="B14884">
        <v>155.46973220302061</v>
      </c>
      <c r="C14884">
        <v>156.4532047713721</v>
      </c>
      <c r="D14884">
        <v>155.96146848719636</v>
      </c>
      <c r="E14884">
        <v>151.3650792900369</v>
      </c>
      <c r="F14884">
        <v>4.5963891971594535</v>
      </c>
    </row>
    <row r="14885" spans="1:6" x14ac:dyDescent="0.25">
      <c r="A14885">
        <v>14884</v>
      </c>
      <c r="B14885">
        <v>155.44807662403804</v>
      </c>
      <c r="C14885">
        <v>156.42592544273577</v>
      </c>
      <c r="D14885">
        <v>155.93700103338691</v>
      </c>
      <c r="E14885">
        <v>151.34176851784022</v>
      </c>
      <c r="F14885">
        <v>4.5952325155466838</v>
      </c>
    </row>
    <row r="14886" spans="1:6" x14ac:dyDescent="0.25">
      <c r="A14886">
        <v>14885</v>
      </c>
      <c r="B14886">
        <v>155.55218688870102</v>
      </c>
      <c r="C14886">
        <v>156.51576527535553</v>
      </c>
      <c r="D14886">
        <v>156.03397608202829</v>
      </c>
      <c r="E14886">
        <v>151.44307996554764</v>
      </c>
      <c r="F14886">
        <v>4.5908961164806499</v>
      </c>
    </row>
    <row r="14887" spans="1:6" x14ac:dyDescent="0.25">
      <c r="A14887">
        <v>14886</v>
      </c>
      <c r="B14887">
        <v>155.38890663217086</v>
      </c>
      <c r="C14887">
        <v>156.36918260778199</v>
      </c>
      <c r="D14887">
        <v>155.87904461997641</v>
      </c>
      <c r="E14887">
        <v>151.29786166735818</v>
      </c>
      <c r="F14887">
        <v>4.581182952618235</v>
      </c>
    </row>
    <row r="14888" spans="1:6" x14ac:dyDescent="0.25">
      <c r="A14888">
        <v>14887</v>
      </c>
      <c r="B14888">
        <v>155.51212814167619</v>
      </c>
      <c r="C14888">
        <v>156.4913347784881</v>
      </c>
      <c r="D14888">
        <v>156.00173146008214</v>
      </c>
      <c r="E14888">
        <v>151.38740001884358</v>
      </c>
      <c r="F14888">
        <v>4.6143314412385621</v>
      </c>
    </row>
    <row r="14889" spans="1:6" x14ac:dyDescent="0.25">
      <c r="A14889">
        <v>14888</v>
      </c>
      <c r="B14889">
        <v>155.54273021332756</v>
      </c>
      <c r="C14889">
        <v>156.48076379207538</v>
      </c>
      <c r="D14889">
        <v>156.01174700270147</v>
      </c>
      <c r="E14889">
        <v>151.39516121646494</v>
      </c>
      <c r="F14889">
        <v>4.6165857862365272</v>
      </c>
    </row>
    <row r="14890" spans="1:6" x14ac:dyDescent="0.25">
      <c r="A14890">
        <v>14889</v>
      </c>
      <c r="B14890">
        <v>155.46925192333174</v>
      </c>
      <c r="C14890">
        <v>156.43463409660319</v>
      </c>
      <c r="D14890">
        <v>155.95194300996747</v>
      </c>
      <c r="E14890">
        <v>151.34501756457502</v>
      </c>
      <c r="F14890">
        <v>4.6069254453924486</v>
      </c>
    </row>
    <row r="14891" spans="1:6" x14ac:dyDescent="0.25">
      <c r="A14891">
        <v>14890</v>
      </c>
      <c r="B14891">
        <v>155.49832029242737</v>
      </c>
      <c r="C14891">
        <v>156.46707098374003</v>
      </c>
      <c r="D14891">
        <v>155.9826956380837</v>
      </c>
      <c r="E14891">
        <v>151.34912001476312</v>
      </c>
      <c r="F14891">
        <v>4.6335756233205814</v>
      </c>
    </row>
    <row r="14892" spans="1:6" x14ac:dyDescent="0.25">
      <c r="A14892">
        <v>14891</v>
      </c>
      <c r="B14892">
        <v>155.52798838836205</v>
      </c>
      <c r="C14892">
        <v>156.50688443344842</v>
      </c>
      <c r="D14892">
        <v>156.01743641090525</v>
      </c>
      <c r="E14892">
        <v>151.38811393610666</v>
      </c>
      <c r="F14892">
        <v>4.6293224747985846</v>
      </c>
    </row>
    <row r="14893" spans="1:6" x14ac:dyDescent="0.25">
      <c r="A14893">
        <v>14892</v>
      </c>
      <c r="B14893">
        <v>155.58331698939011</v>
      </c>
      <c r="C14893">
        <v>156.5456197297687</v>
      </c>
      <c r="D14893">
        <v>156.06446835957939</v>
      </c>
      <c r="E14893">
        <v>151.45122149975262</v>
      </c>
      <c r="F14893">
        <v>4.6132468598267735</v>
      </c>
    </row>
    <row r="14894" spans="1:6" x14ac:dyDescent="0.25">
      <c r="A14894">
        <v>14893</v>
      </c>
      <c r="B14894">
        <v>155.56066502592455</v>
      </c>
      <c r="C14894">
        <v>156.5364371904142</v>
      </c>
      <c r="D14894">
        <v>156.04855110816936</v>
      </c>
      <c r="E14894">
        <v>151.41588851517071</v>
      </c>
      <c r="F14894">
        <v>4.6326625929986562</v>
      </c>
    </row>
    <row r="14895" spans="1:6" x14ac:dyDescent="0.25">
      <c r="A14895">
        <v>14894</v>
      </c>
      <c r="B14895">
        <v>155.60392258433194</v>
      </c>
      <c r="C14895">
        <v>156.58784799107761</v>
      </c>
      <c r="D14895">
        <v>156.09588528770479</v>
      </c>
      <c r="E14895">
        <v>151.43661477715065</v>
      </c>
      <c r="F14895">
        <v>4.659270510554137</v>
      </c>
    </row>
    <row r="14896" spans="1:6" x14ac:dyDescent="0.25">
      <c r="A14896">
        <v>14895</v>
      </c>
      <c r="B14896">
        <v>155.60339894812859</v>
      </c>
      <c r="C14896">
        <v>156.58990425073603</v>
      </c>
      <c r="D14896">
        <v>156.09665159943231</v>
      </c>
      <c r="E14896">
        <v>151.43797509201474</v>
      </c>
      <c r="F14896">
        <v>4.6586765074175673</v>
      </c>
    </row>
    <row r="14897" spans="1:6" x14ac:dyDescent="0.25">
      <c r="A14897">
        <v>14896</v>
      </c>
      <c r="B14897">
        <v>155.61392613576803</v>
      </c>
      <c r="C14897">
        <v>156.60267945783119</v>
      </c>
      <c r="D14897">
        <v>156.10830279679959</v>
      </c>
      <c r="E14897">
        <v>151.46564469391086</v>
      </c>
      <c r="F14897">
        <v>4.6426581028887313</v>
      </c>
    </row>
    <row r="14898" spans="1:6" x14ac:dyDescent="0.25">
      <c r="A14898">
        <v>14897</v>
      </c>
      <c r="B14898">
        <v>155.53452608117993</v>
      </c>
      <c r="C14898">
        <v>156.53209085115284</v>
      </c>
      <c r="D14898">
        <v>156.03330846616637</v>
      </c>
      <c r="E14898">
        <v>151.38904443179558</v>
      </c>
      <c r="F14898">
        <v>4.6442640343707922</v>
      </c>
    </row>
    <row r="14899" spans="1:6" x14ac:dyDescent="0.25">
      <c r="A14899">
        <v>14898</v>
      </c>
      <c r="B14899">
        <v>155.60652363620744</v>
      </c>
      <c r="C14899">
        <v>156.59344664363883</v>
      </c>
      <c r="D14899">
        <v>156.09998513992315</v>
      </c>
      <c r="E14899">
        <v>151.45631717625028</v>
      </c>
      <c r="F14899">
        <v>4.6436679636728684</v>
      </c>
    </row>
    <row r="14900" spans="1:6" x14ac:dyDescent="0.25">
      <c r="A14900">
        <v>14899</v>
      </c>
      <c r="B14900">
        <v>155.67810291202167</v>
      </c>
      <c r="C14900">
        <v>156.67671048414647</v>
      </c>
      <c r="D14900">
        <v>156.17740669808407</v>
      </c>
      <c r="E14900">
        <v>151.5152620466599</v>
      </c>
      <c r="F14900">
        <v>4.6621446514241711</v>
      </c>
    </row>
    <row r="14901" spans="1:6" x14ac:dyDescent="0.25">
      <c r="A14901">
        <v>14900</v>
      </c>
      <c r="B14901">
        <v>155.69256267696386</v>
      </c>
      <c r="C14901">
        <v>156.68370700025278</v>
      </c>
      <c r="D14901">
        <v>156.18813483860833</v>
      </c>
      <c r="E14901">
        <v>151.50144263755359</v>
      </c>
      <c r="F14901">
        <v>4.6866922010547398</v>
      </c>
    </row>
    <row r="14902" spans="1:6" x14ac:dyDescent="0.25">
      <c r="A14902">
        <v>14901</v>
      </c>
      <c r="B14902">
        <v>155.68815153133869</v>
      </c>
      <c r="C14902">
        <v>156.67543737206807</v>
      </c>
      <c r="D14902">
        <v>156.18179445170338</v>
      </c>
      <c r="E14902">
        <v>151.53827213690207</v>
      </c>
      <c r="F14902">
        <v>4.6435223148013165</v>
      </c>
    </row>
    <row r="14903" spans="1:6" x14ac:dyDescent="0.25">
      <c r="A14903">
        <v>14902</v>
      </c>
      <c r="B14903">
        <v>155.66104687663241</v>
      </c>
      <c r="C14903">
        <v>156.64373199226711</v>
      </c>
      <c r="D14903">
        <v>156.15238943444976</v>
      </c>
      <c r="E14903">
        <v>151.5193404775878</v>
      </c>
      <c r="F14903">
        <v>4.6330489568619555</v>
      </c>
    </row>
    <row r="14904" spans="1:6" x14ac:dyDescent="0.25">
      <c r="A14904">
        <v>14903</v>
      </c>
      <c r="B14904">
        <v>155.71352585909545</v>
      </c>
      <c r="C14904">
        <v>156.69080567250103</v>
      </c>
      <c r="D14904">
        <v>156.20216576579824</v>
      </c>
      <c r="E14904">
        <v>151.57295132866224</v>
      </c>
      <c r="F14904">
        <v>4.6292144371359996</v>
      </c>
    </row>
    <row r="14905" spans="1:6" x14ac:dyDescent="0.25">
      <c r="A14905">
        <v>14904</v>
      </c>
      <c r="B14905">
        <v>155.50964751747907</v>
      </c>
      <c r="C14905">
        <v>156.48847979730942</v>
      </c>
      <c r="D14905">
        <v>155.99906365739423</v>
      </c>
      <c r="E14905">
        <v>151.37972995304219</v>
      </c>
      <c r="F14905">
        <v>4.6193337043520444</v>
      </c>
    </row>
    <row r="14906" spans="1:6" x14ac:dyDescent="0.25">
      <c r="A14906">
        <v>14905</v>
      </c>
      <c r="B14906">
        <v>155.39069785676068</v>
      </c>
      <c r="C14906">
        <v>156.35845949039032</v>
      </c>
      <c r="D14906">
        <v>155.87457867357551</v>
      </c>
      <c r="E14906">
        <v>151.27165107373841</v>
      </c>
      <c r="F14906">
        <v>4.602927599837102</v>
      </c>
    </row>
    <row r="14907" spans="1:6" x14ac:dyDescent="0.25">
      <c r="A14907">
        <v>14906</v>
      </c>
      <c r="B14907">
        <v>155.2073880587846</v>
      </c>
      <c r="C14907">
        <v>156.23258824005867</v>
      </c>
      <c r="D14907">
        <v>155.71998814942162</v>
      </c>
      <c r="E14907">
        <v>151.15645669715011</v>
      </c>
      <c r="F14907">
        <v>4.5635314522715191</v>
      </c>
    </row>
    <row r="14908" spans="1:6" x14ac:dyDescent="0.25">
      <c r="A14908">
        <v>14907</v>
      </c>
      <c r="B14908">
        <v>155.23635284737955</v>
      </c>
      <c r="C14908">
        <v>156.22604247484367</v>
      </c>
      <c r="D14908">
        <v>155.73119766111159</v>
      </c>
      <c r="E14908">
        <v>151.16150150596579</v>
      </c>
      <c r="F14908">
        <v>4.569696155145806</v>
      </c>
    </row>
    <row r="14909" spans="1:6" x14ac:dyDescent="0.25">
      <c r="A14909">
        <v>14908</v>
      </c>
      <c r="B14909">
        <v>155.23881290497644</v>
      </c>
      <c r="C14909">
        <v>156.22627479593677</v>
      </c>
      <c r="D14909">
        <v>155.73254385045661</v>
      </c>
      <c r="E14909">
        <v>151.1640728072272</v>
      </c>
      <c r="F14909">
        <v>4.5684710432294082</v>
      </c>
    </row>
    <row r="14910" spans="1:6" x14ac:dyDescent="0.25">
      <c r="A14910">
        <v>14909</v>
      </c>
      <c r="B14910">
        <v>155.181241505396</v>
      </c>
      <c r="C14910">
        <v>156.16091991382586</v>
      </c>
      <c r="D14910">
        <v>155.67108070961092</v>
      </c>
      <c r="E14910">
        <v>151.11620639670585</v>
      </c>
      <c r="F14910">
        <v>4.5548743129050706</v>
      </c>
    </row>
    <row r="14911" spans="1:6" x14ac:dyDescent="0.25">
      <c r="A14911">
        <v>14910</v>
      </c>
      <c r="B14911">
        <v>155.14975658422372</v>
      </c>
      <c r="C14911">
        <v>156.19228752099741</v>
      </c>
      <c r="D14911">
        <v>155.67102205261057</v>
      </c>
      <c r="E14911">
        <v>151.142362281804</v>
      </c>
      <c r="F14911">
        <v>4.5286597708065699</v>
      </c>
    </row>
    <row r="14912" spans="1:6" x14ac:dyDescent="0.25">
      <c r="A14912">
        <v>14911</v>
      </c>
      <c r="B14912">
        <v>155.19109381182648</v>
      </c>
      <c r="C14912">
        <v>156.2100195407094</v>
      </c>
      <c r="D14912">
        <v>155.70055667626792</v>
      </c>
      <c r="E14912">
        <v>151.14025803057743</v>
      </c>
      <c r="F14912">
        <v>4.5602986456904944</v>
      </c>
    </row>
    <row r="14913" spans="1:6" x14ac:dyDescent="0.25">
      <c r="A14913">
        <v>14912</v>
      </c>
      <c r="B14913">
        <v>155.273422584201</v>
      </c>
      <c r="C14913">
        <v>156.26993045668814</v>
      </c>
      <c r="D14913">
        <v>155.77167652044457</v>
      </c>
      <c r="E14913">
        <v>151.20407322253428</v>
      </c>
      <c r="F14913">
        <v>4.5676032979102956</v>
      </c>
    </row>
    <row r="14914" spans="1:6" x14ac:dyDescent="0.25">
      <c r="A14914">
        <v>14913</v>
      </c>
      <c r="B14914">
        <v>155.36817160397436</v>
      </c>
      <c r="C14914">
        <v>156.40252366211035</v>
      </c>
      <c r="D14914">
        <v>155.88534763304236</v>
      </c>
      <c r="E14914">
        <v>151.29341813543851</v>
      </c>
      <c r="F14914">
        <v>4.5919294976038429</v>
      </c>
    </row>
    <row r="14915" spans="1:6" x14ac:dyDescent="0.25">
      <c r="A14915">
        <v>14914</v>
      </c>
      <c r="B14915">
        <v>155.29559952718134</v>
      </c>
      <c r="C14915">
        <v>156.32201222127136</v>
      </c>
      <c r="D14915">
        <v>155.80880587422635</v>
      </c>
      <c r="E14915">
        <v>151.21810510592036</v>
      </c>
      <c r="F14915">
        <v>4.5907007683059931</v>
      </c>
    </row>
    <row r="14916" spans="1:6" x14ac:dyDescent="0.25">
      <c r="A14916">
        <v>14915</v>
      </c>
      <c r="B14916">
        <v>155.35413255385129</v>
      </c>
      <c r="C14916">
        <v>156.37391259030329</v>
      </c>
      <c r="D14916">
        <v>155.86402257207729</v>
      </c>
      <c r="E14916">
        <v>151.27347676504726</v>
      </c>
      <c r="F14916">
        <v>4.5905458070300256</v>
      </c>
    </row>
    <row r="14917" spans="1:6" x14ac:dyDescent="0.25">
      <c r="A14917">
        <v>14916</v>
      </c>
      <c r="B14917">
        <v>155.47023968686162</v>
      </c>
      <c r="C14917">
        <v>156.48580137570039</v>
      </c>
      <c r="D14917">
        <v>155.978020531281</v>
      </c>
      <c r="E14917">
        <v>151.37135703363805</v>
      </c>
      <c r="F14917">
        <v>4.6066634976429555</v>
      </c>
    </row>
    <row r="14918" spans="1:6" x14ac:dyDescent="0.25">
      <c r="A14918">
        <v>14917</v>
      </c>
      <c r="B14918">
        <v>155.40180876694063</v>
      </c>
      <c r="C14918">
        <v>156.40395893015065</v>
      </c>
      <c r="D14918">
        <v>155.90288384854563</v>
      </c>
      <c r="E14918">
        <v>151.29697314488268</v>
      </c>
      <c r="F14918">
        <v>4.6059107036629428</v>
      </c>
    </row>
    <row r="14919" spans="1:6" x14ac:dyDescent="0.25">
      <c r="A14919">
        <v>14918</v>
      </c>
      <c r="B14919">
        <v>155.47129278049621</v>
      </c>
      <c r="C14919">
        <v>156.43996295481253</v>
      </c>
      <c r="D14919">
        <v>155.95562786765436</v>
      </c>
      <c r="E14919">
        <v>151.35093569316726</v>
      </c>
      <c r="F14919">
        <v>4.6046921744870986</v>
      </c>
    </row>
    <row r="14920" spans="1:6" x14ac:dyDescent="0.25">
      <c r="A14920">
        <v>14919</v>
      </c>
      <c r="B14920">
        <v>155.40760825434361</v>
      </c>
      <c r="C14920">
        <v>156.41512478026476</v>
      </c>
      <c r="D14920">
        <v>155.9113665173042</v>
      </c>
      <c r="E14920">
        <v>151.28661449992146</v>
      </c>
      <c r="F14920">
        <v>4.6247520173827468</v>
      </c>
    </row>
    <row r="14921" spans="1:6" x14ac:dyDescent="0.25">
      <c r="A14921">
        <v>14920</v>
      </c>
      <c r="B14921">
        <v>155.37327867117904</v>
      </c>
      <c r="C14921">
        <v>156.39703759614929</v>
      </c>
      <c r="D14921">
        <v>155.88515813366416</v>
      </c>
      <c r="E14921">
        <v>151.29464341843223</v>
      </c>
      <c r="F14921">
        <v>4.590514715231933</v>
      </c>
    </row>
    <row r="14922" spans="1:6" x14ac:dyDescent="0.25">
      <c r="A14922">
        <v>14921</v>
      </c>
      <c r="B14922">
        <v>155.46224593265038</v>
      </c>
      <c r="C14922">
        <v>156.44661770757492</v>
      </c>
      <c r="D14922">
        <v>155.95443182011263</v>
      </c>
      <c r="E14922">
        <v>151.35046335517359</v>
      </c>
      <c r="F14922">
        <v>4.6039684649390438</v>
      </c>
    </row>
    <row r="14923" spans="1:6" x14ac:dyDescent="0.25">
      <c r="A14923">
        <v>14922</v>
      </c>
      <c r="B14923">
        <v>155.45728921199577</v>
      </c>
      <c r="C14923">
        <v>156.44980377458614</v>
      </c>
      <c r="D14923">
        <v>155.95354649329096</v>
      </c>
      <c r="E14923">
        <v>151.33984197057765</v>
      </c>
      <c r="F14923">
        <v>4.6137045227133058</v>
      </c>
    </row>
    <row r="14924" spans="1:6" x14ac:dyDescent="0.25">
      <c r="A14924">
        <v>14923</v>
      </c>
      <c r="B14924">
        <v>155.2550853624283</v>
      </c>
      <c r="C14924">
        <v>156.23669469972407</v>
      </c>
      <c r="D14924">
        <v>155.74589003107619</v>
      </c>
      <c r="E14924">
        <v>151.16493796266803</v>
      </c>
      <c r="F14924">
        <v>4.5809520684081519</v>
      </c>
    </row>
    <row r="14925" spans="1:6" x14ac:dyDescent="0.25">
      <c r="A14925">
        <v>14924</v>
      </c>
      <c r="B14925">
        <v>155.3475899405905</v>
      </c>
      <c r="C14925">
        <v>156.33844165607735</v>
      </c>
      <c r="D14925">
        <v>155.84301579833391</v>
      </c>
      <c r="E14925">
        <v>151.24718598417007</v>
      </c>
      <c r="F14925">
        <v>4.5958298141638352</v>
      </c>
    </row>
    <row r="14926" spans="1:6" x14ac:dyDescent="0.25">
      <c r="A14926">
        <v>14925</v>
      </c>
      <c r="B14926">
        <v>155.38676551531134</v>
      </c>
      <c r="C14926">
        <v>156.39588507878383</v>
      </c>
      <c r="D14926">
        <v>155.89132529704759</v>
      </c>
      <c r="E14926">
        <v>151.28282375636081</v>
      </c>
      <c r="F14926">
        <v>4.608501540686774</v>
      </c>
    </row>
    <row r="14927" spans="1:6" x14ac:dyDescent="0.25">
      <c r="A14927">
        <v>14926</v>
      </c>
      <c r="B14927">
        <v>155.4403856712656</v>
      </c>
      <c r="C14927">
        <v>156.45482841616513</v>
      </c>
      <c r="D14927">
        <v>155.94760704371538</v>
      </c>
      <c r="E14927">
        <v>151.34748162646576</v>
      </c>
      <c r="F14927">
        <v>4.6001254172496147</v>
      </c>
    </row>
    <row r="14928" spans="1:6" x14ac:dyDescent="0.25">
      <c r="A14928">
        <v>14927</v>
      </c>
      <c r="B14928">
        <v>155.45524918526658</v>
      </c>
      <c r="C14928">
        <v>156.44880066230292</v>
      </c>
      <c r="D14928">
        <v>155.95202492378473</v>
      </c>
      <c r="E14928">
        <v>151.34546994568737</v>
      </c>
      <c r="F14928">
        <v>4.606554978097364</v>
      </c>
    </row>
    <row r="14929" spans="1:6" x14ac:dyDescent="0.25">
      <c r="A14929">
        <v>14928</v>
      </c>
      <c r="B14929">
        <v>155.4030023211071</v>
      </c>
      <c r="C14929">
        <v>156.3950681836462</v>
      </c>
      <c r="D14929">
        <v>155.89903525237665</v>
      </c>
      <c r="E14929">
        <v>151.30279386415705</v>
      </c>
      <c r="F14929">
        <v>4.596241388219596</v>
      </c>
    </row>
    <row r="14930" spans="1:6" x14ac:dyDescent="0.25">
      <c r="A14930">
        <v>14929</v>
      </c>
      <c r="B14930">
        <v>155.70519682290762</v>
      </c>
      <c r="C14930">
        <v>156.67994711108878</v>
      </c>
      <c r="D14930">
        <v>156.1925719669982</v>
      </c>
      <c r="E14930">
        <v>151.67740669967171</v>
      </c>
      <c r="F14930">
        <v>4.5151652673264948</v>
      </c>
    </row>
    <row r="14931" spans="1:6" x14ac:dyDescent="0.25">
      <c r="A14931">
        <v>14930</v>
      </c>
      <c r="B14931">
        <v>155.28823744829265</v>
      </c>
      <c r="C14931">
        <v>156.27033503340834</v>
      </c>
      <c r="D14931">
        <v>155.7792862408505</v>
      </c>
      <c r="E14931">
        <v>151.25723401806158</v>
      </c>
      <c r="F14931">
        <v>4.5220522227889148</v>
      </c>
    </row>
    <row r="14932" spans="1:6" x14ac:dyDescent="0.25">
      <c r="A14932">
        <v>14931</v>
      </c>
      <c r="B14932">
        <v>155.22895459815223</v>
      </c>
      <c r="C14932">
        <v>156.18288028512706</v>
      </c>
      <c r="D14932">
        <v>155.70591744163966</v>
      </c>
      <c r="E14932">
        <v>151.28369344320578</v>
      </c>
      <c r="F14932">
        <v>4.4222239984338785</v>
      </c>
    </row>
    <row r="14933" spans="1:6" x14ac:dyDescent="0.25">
      <c r="A14933">
        <v>14932</v>
      </c>
      <c r="B14933">
        <v>154.5020390642558</v>
      </c>
      <c r="C14933">
        <v>155.46129678213342</v>
      </c>
      <c r="D14933">
        <v>154.98166792319461</v>
      </c>
      <c r="E14933">
        <v>150.53385261383659</v>
      </c>
      <c r="F14933">
        <v>4.4478153093580204</v>
      </c>
    </row>
    <row r="14934" spans="1:6" x14ac:dyDescent="0.25">
      <c r="A14934">
        <v>14933</v>
      </c>
      <c r="B14934">
        <v>154.34942531333749</v>
      </c>
      <c r="C14934">
        <v>155.35028458613903</v>
      </c>
      <c r="D14934">
        <v>154.84985494973824</v>
      </c>
      <c r="E14934">
        <v>150.43779164748366</v>
      </c>
      <c r="F14934">
        <v>4.4120633022545803</v>
      </c>
    </row>
    <row r="14935" spans="1:6" x14ac:dyDescent="0.25">
      <c r="A14935">
        <v>14934</v>
      </c>
      <c r="B14935">
        <v>154.4795831960657</v>
      </c>
      <c r="C14935">
        <v>155.45534217224699</v>
      </c>
      <c r="D14935">
        <v>154.96746268415635</v>
      </c>
      <c r="E14935">
        <v>150.5426711414527</v>
      </c>
      <c r="F14935">
        <v>4.4247915427036446</v>
      </c>
    </row>
    <row r="14936" spans="1:6" x14ac:dyDescent="0.25">
      <c r="A14936">
        <v>14935</v>
      </c>
      <c r="B14936">
        <v>154.44177388227382</v>
      </c>
      <c r="C14936">
        <v>155.41705118087327</v>
      </c>
      <c r="D14936">
        <v>154.92941253157355</v>
      </c>
      <c r="E14936">
        <v>150.5099608833381</v>
      </c>
      <c r="F14936">
        <v>4.4194516482354516</v>
      </c>
    </row>
    <row r="14937" spans="1:6" x14ac:dyDescent="0.25">
      <c r="A14937">
        <v>14936</v>
      </c>
      <c r="B14937">
        <v>154.39798900091554</v>
      </c>
      <c r="C14937">
        <v>155.3640721390727</v>
      </c>
      <c r="D14937">
        <v>154.88103056999412</v>
      </c>
      <c r="E14937">
        <v>150.4420770041134</v>
      </c>
      <c r="F14937">
        <v>4.4389535658807233</v>
      </c>
    </row>
    <row r="14938" spans="1:6" x14ac:dyDescent="0.25">
      <c r="A14938">
        <v>14937</v>
      </c>
      <c r="B14938">
        <v>154.38772041763696</v>
      </c>
      <c r="C14938">
        <v>155.35277116936913</v>
      </c>
      <c r="D14938">
        <v>154.87024579350305</v>
      </c>
      <c r="E14938">
        <v>150.41805862820527</v>
      </c>
      <c r="F14938">
        <v>4.4521871652977723</v>
      </c>
    </row>
    <row r="14939" spans="1:6" x14ac:dyDescent="0.25">
      <c r="A14939">
        <v>14938</v>
      </c>
      <c r="B14939">
        <v>154.36759715848854</v>
      </c>
      <c r="C14939">
        <v>155.32633119863678</v>
      </c>
      <c r="D14939">
        <v>154.84696417856264</v>
      </c>
      <c r="E14939">
        <v>150.40523553390327</v>
      </c>
      <c r="F14939">
        <v>4.4417286446593778</v>
      </c>
    </row>
    <row r="14940" spans="1:6" x14ac:dyDescent="0.25">
      <c r="A14940">
        <v>14939</v>
      </c>
      <c r="B14940">
        <v>154.48300821008826</v>
      </c>
      <c r="C14940">
        <v>155.44965715797761</v>
      </c>
      <c r="D14940">
        <v>154.96633268403292</v>
      </c>
      <c r="E14940">
        <v>150.52378419977941</v>
      </c>
      <c r="F14940">
        <v>4.442548484253507</v>
      </c>
    </row>
    <row r="14941" spans="1:6" x14ac:dyDescent="0.25">
      <c r="A14941">
        <v>14940</v>
      </c>
      <c r="B14941">
        <v>154.58826118329384</v>
      </c>
      <c r="C14941">
        <v>155.57620759581252</v>
      </c>
      <c r="D14941">
        <v>155.08223438955318</v>
      </c>
      <c r="E14941">
        <v>150.66792285986429</v>
      </c>
      <c r="F14941">
        <v>4.414311529688888</v>
      </c>
    </row>
    <row r="14942" spans="1:6" x14ac:dyDescent="0.25">
      <c r="A14942">
        <v>14941</v>
      </c>
      <c r="B14942">
        <v>154.68279628351425</v>
      </c>
      <c r="C14942">
        <v>155.65104100285089</v>
      </c>
      <c r="D14942">
        <v>155.16691864318256</v>
      </c>
      <c r="E14942">
        <v>150.68141346334039</v>
      </c>
      <c r="F14942">
        <v>4.4855051798421641</v>
      </c>
    </row>
    <row r="14943" spans="1:6" x14ac:dyDescent="0.25">
      <c r="A14943">
        <v>14942</v>
      </c>
      <c r="B14943">
        <v>154.56978229341723</v>
      </c>
      <c r="C14943">
        <v>155.55053501434153</v>
      </c>
      <c r="D14943">
        <v>155.0601586538794</v>
      </c>
      <c r="E14943">
        <v>150.5777941771529</v>
      </c>
      <c r="F14943">
        <v>4.4823644767265023</v>
      </c>
    </row>
    <row r="14944" spans="1:6" x14ac:dyDescent="0.25">
      <c r="A14944">
        <v>14943</v>
      </c>
      <c r="B14944">
        <v>154.57429066116129</v>
      </c>
      <c r="C14944">
        <v>155.5607463279961</v>
      </c>
      <c r="D14944">
        <v>155.06751849457868</v>
      </c>
      <c r="E14944">
        <v>150.59017733122303</v>
      </c>
      <c r="F14944">
        <v>4.4773411633556464</v>
      </c>
    </row>
    <row r="14945" spans="1:6" x14ac:dyDescent="0.25">
      <c r="A14945">
        <v>14944</v>
      </c>
      <c r="B14945">
        <v>154.62141563157104</v>
      </c>
      <c r="C14945">
        <v>155.62925409145942</v>
      </c>
      <c r="D14945">
        <v>155.12533486151523</v>
      </c>
      <c r="E14945">
        <v>150.62125369247346</v>
      </c>
      <c r="F14945">
        <v>4.5040811690417684</v>
      </c>
    </row>
    <row r="14946" spans="1:6" x14ac:dyDescent="0.25">
      <c r="A14946">
        <v>14945</v>
      </c>
      <c r="B14946">
        <v>154.64608139733053</v>
      </c>
      <c r="C14946">
        <v>155.61338199022211</v>
      </c>
      <c r="D14946">
        <v>155.12973169377631</v>
      </c>
      <c r="E14946">
        <v>150.64581922195669</v>
      </c>
      <c r="F14946">
        <v>4.4839124718196217</v>
      </c>
    </row>
    <row r="14947" spans="1:6" x14ac:dyDescent="0.25">
      <c r="A14947">
        <v>14946</v>
      </c>
      <c r="B14947">
        <v>154.62720318853906</v>
      </c>
      <c r="C14947">
        <v>155.59461033158121</v>
      </c>
      <c r="D14947">
        <v>155.11090676006012</v>
      </c>
      <c r="E14947">
        <v>150.62385915552719</v>
      </c>
      <c r="F14947">
        <v>4.4870476045329326</v>
      </c>
    </row>
    <row r="14948" spans="1:6" x14ac:dyDescent="0.25">
      <c r="A14948">
        <v>14947</v>
      </c>
      <c r="B14948">
        <v>154.6341796106515</v>
      </c>
      <c r="C14948">
        <v>155.61805336717671</v>
      </c>
      <c r="D14948">
        <v>155.12611648891411</v>
      </c>
      <c r="E14948">
        <v>150.63792112964364</v>
      </c>
      <c r="F14948">
        <v>4.4881953592704633</v>
      </c>
    </row>
    <row r="14949" spans="1:6" x14ac:dyDescent="0.25">
      <c r="A14949">
        <v>14948</v>
      </c>
      <c r="B14949">
        <v>154.63213165279936</v>
      </c>
      <c r="C14949">
        <v>155.60125426018271</v>
      </c>
      <c r="D14949">
        <v>155.11669295649102</v>
      </c>
      <c r="E14949">
        <v>150.63269691500116</v>
      </c>
      <c r="F14949">
        <v>4.4839960414898599</v>
      </c>
    </row>
    <row r="14950" spans="1:6" x14ac:dyDescent="0.25">
      <c r="A14950">
        <v>14949</v>
      </c>
      <c r="B14950">
        <v>154.67334845696257</v>
      </c>
      <c r="C14950">
        <v>155.64678958954042</v>
      </c>
      <c r="D14950">
        <v>155.16006902325148</v>
      </c>
      <c r="E14950">
        <v>150.65788506061668</v>
      </c>
      <c r="F14950">
        <v>4.5021839626348026</v>
      </c>
    </row>
    <row r="14951" spans="1:6" x14ac:dyDescent="0.25">
      <c r="A14951">
        <v>14950</v>
      </c>
      <c r="B14951">
        <v>154.63116620779766</v>
      </c>
      <c r="C14951">
        <v>155.57895733094043</v>
      </c>
      <c r="D14951">
        <v>155.10506176936906</v>
      </c>
      <c r="E14951">
        <v>150.63315298072692</v>
      </c>
      <c r="F14951">
        <v>4.4719087886421391</v>
      </c>
    </row>
    <row r="14952" spans="1:6" x14ac:dyDescent="0.25">
      <c r="A14952">
        <v>14951</v>
      </c>
      <c r="B14952">
        <v>153.91871761497353</v>
      </c>
      <c r="C14952">
        <v>154.88151958634185</v>
      </c>
      <c r="D14952">
        <v>154.40011860065769</v>
      </c>
      <c r="E14952">
        <v>150.15892707101287</v>
      </c>
      <c r="F14952">
        <v>4.2411915296448228</v>
      </c>
    </row>
    <row r="14953" spans="1:6" x14ac:dyDescent="0.25">
      <c r="A14953">
        <v>14952</v>
      </c>
      <c r="B14953">
        <v>153.57137761868293</v>
      </c>
      <c r="C14953">
        <v>154.44216085479871</v>
      </c>
      <c r="D14953">
        <v>154.00676923674081</v>
      </c>
      <c r="E14953">
        <v>150.15041727937225</v>
      </c>
      <c r="F14953">
        <v>3.8563519573685596</v>
      </c>
    </row>
    <row r="14954" spans="1:6" x14ac:dyDescent="0.25">
      <c r="A14954">
        <v>14953</v>
      </c>
      <c r="B14954">
        <v>153.73325247612937</v>
      </c>
      <c r="C14954">
        <v>154.57843932570793</v>
      </c>
      <c r="D14954">
        <v>154.15584590091865</v>
      </c>
      <c r="E14954">
        <v>150.30749006495495</v>
      </c>
      <c r="F14954">
        <v>3.8483558359637016</v>
      </c>
    </row>
    <row r="14955" spans="1:6" x14ac:dyDescent="0.25">
      <c r="A14955">
        <v>14954</v>
      </c>
      <c r="B14955">
        <v>153.57414802980702</v>
      </c>
      <c r="C14955">
        <v>154.41971311067829</v>
      </c>
      <c r="D14955">
        <v>153.99693057024265</v>
      </c>
      <c r="E14955">
        <v>150.17440697141967</v>
      </c>
      <c r="F14955">
        <v>3.8225235988229826</v>
      </c>
    </row>
    <row r="14956" spans="1:6" x14ac:dyDescent="0.25">
      <c r="A14956">
        <v>14955</v>
      </c>
      <c r="B14956">
        <v>153.479020540242</v>
      </c>
      <c r="C14956">
        <v>154.31682503663751</v>
      </c>
      <c r="D14956">
        <v>153.89792278843976</v>
      </c>
      <c r="E14956">
        <v>150.08397647329105</v>
      </c>
      <c r="F14956">
        <v>3.8139463151487121</v>
      </c>
    </row>
    <row r="14957" spans="1:6" x14ac:dyDescent="0.25">
      <c r="A14957">
        <v>14956</v>
      </c>
      <c r="B14957">
        <v>153.37039219727768</v>
      </c>
      <c r="C14957">
        <v>154.25073847736098</v>
      </c>
      <c r="D14957">
        <v>153.81056533731933</v>
      </c>
      <c r="E14957">
        <v>150.00899361721079</v>
      </c>
      <c r="F14957">
        <v>3.8015717201085408</v>
      </c>
    </row>
    <row r="14958" spans="1:6" x14ac:dyDescent="0.25">
      <c r="A14958">
        <v>14957</v>
      </c>
      <c r="B14958">
        <v>153.35257115351462</v>
      </c>
      <c r="C14958">
        <v>154.22249758377455</v>
      </c>
      <c r="D14958">
        <v>153.78753436864457</v>
      </c>
      <c r="E14958">
        <v>150.00949869126347</v>
      </c>
      <c r="F14958">
        <v>3.7780356773810979</v>
      </c>
    </row>
    <row r="14959" spans="1:6" x14ac:dyDescent="0.25">
      <c r="A14959">
        <v>14958</v>
      </c>
      <c r="B14959">
        <v>153.3357795072248</v>
      </c>
      <c r="C14959">
        <v>154.19789998079213</v>
      </c>
      <c r="D14959">
        <v>153.76683974400845</v>
      </c>
      <c r="E14959">
        <v>149.96265288261975</v>
      </c>
      <c r="F14959">
        <v>3.8041868613887004</v>
      </c>
    </row>
    <row r="14960" spans="1:6" x14ac:dyDescent="0.25">
      <c r="A14960">
        <v>14959</v>
      </c>
      <c r="B14960">
        <v>153.34145019283159</v>
      </c>
      <c r="C14960">
        <v>154.17273948421598</v>
      </c>
      <c r="D14960">
        <v>153.75709483852378</v>
      </c>
      <c r="E14960">
        <v>149.94876283439527</v>
      </c>
      <c r="F14960">
        <v>3.8083320041285162</v>
      </c>
    </row>
    <row r="14961" spans="1:6" x14ac:dyDescent="0.25">
      <c r="A14961">
        <v>14960</v>
      </c>
      <c r="B14961">
        <v>153.29039995961611</v>
      </c>
      <c r="C14961">
        <v>154.1362950817915</v>
      </c>
      <c r="D14961">
        <v>153.71334752070379</v>
      </c>
      <c r="E14961">
        <v>149.88057191017035</v>
      </c>
      <c r="F14961">
        <v>3.8327756105334458</v>
      </c>
    </row>
    <row r="14962" spans="1:6" x14ac:dyDescent="0.25">
      <c r="A14962">
        <v>14961</v>
      </c>
      <c r="B14962">
        <v>153.49175699698827</v>
      </c>
      <c r="C14962">
        <v>154.3369578084598</v>
      </c>
      <c r="D14962">
        <v>153.91435740272402</v>
      </c>
      <c r="E14962">
        <v>150.09584991327424</v>
      </c>
      <c r="F14962">
        <v>3.8185074894497859</v>
      </c>
    </row>
    <row r="14963" spans="1:6" x14ac:dyDescent="0.25">
      <c r="A14963">
        <v>14962</v>
      </c>
      <c r="B14963">
        <v>153.3581120726129</v>
      </c>
      <c r="C14963">
        <v>154.17097844649763</v>
      </c>
      <c r="D14963">
        <v>153.76454525955526</v>
      </c>
      <c r="E14963">
        <v>149.93720310012037</v>
      </c>
      <c r="F14963">
        <v>3.8273421594348918</v>
      </c>
    </row>
    <row r="14964" spans="1:6" x14ac:dyDescent="0.25">
      <c r="A14964">
        <v>14963</v>
      </c>
      <c r="B14964">
        <v>152.47795709353665</v>
      </c>
      <c r="C14964">
        <v>153.2620375548147</v>
      </c>
      <c r="D14964">
        <v>152.86999732417567</v>
      </c>
      <c r="E14964">
        <v>149.14646565139108</v>
      </c>
      <c r="F14964">
        <v>3.7235316727845884</v>
      </c>
    </row>
    <row r="14965" spans="1:6" x14ac:dyDescent="0.25">
      <c r="A14965">
        <v>14964</v>
      </c>
      <c r="B14965">
        <v>152.53451606387091</v>
      </c>
      <c r="C14965">
        <v>153.34257086522064</v>
      </c>
      <c r="D14965">
        <v>152.93854346454577</v>
      </c>
      <c r="E14965">
        <v>149.1997039846967</v>
      </c>
      <c r="F14965">
        <v>3.7388394798490765</v>
      </c>
    </row>
    <row r="14966" spans="1:6" x14ac:dyDescent="0.25">
      <c r="A14966">
        <v>14965</v>
      </c>
      <c r="B14966">
        <v>152.58074777478362</v>
      </c>
      <c r="C14966">
        <v>153.39676946249796</v>
      </c>
      <c r="D14966">
        <v>152.98875861864079</v>
      </c>
      <c r="E14966">
        <v>149.21345658431301</v>
      </c>
      <c r="F14966">
        <v>3.7753020343277797</v>
      </c>
    </row>
    <row r="14967" spans="1:6" x14ac:dyDescent="0.25">
      <c r="A14967">
        <v>14966</v>
      </c>
      <c r="B14967">
        <v>152.55928437675465</v>
      </c>
      <c r="C14967">
        <v>153.38667163622225</v>
      </c>
      <c r="D14967">
        <v>152.97297800648846</v>
      </c>
      <c r="E14967">
        <v>149.17840411473</v>
      </c>
      <c r="F14967">
        <v>3.7945738917584606</v>
      </c>
    </row>
    <row r="14968" spans="1:6" x14ac:dyDescent="0.25">
      <c r="A14968">
        <v>14967</v>
      </c>
      <c r="B14968">
        <v>152.60615590313759</v>
      </c>
      <c r="C14968">
        <v>153.43555130396197</v>
      </c>
      <c r="D14968">
        <v>153.02085360354977</v>
      </c>
      <c r="E14968">
        <v>149.19366696151772</v>
      </c>
      <c r="F14968">
        <v>3.8271866420320464</v>
      </c>
    </row>
    <row r="14969" spans="1:6" x14ac:dyDescent="0.25">
      <c r="A14969">
        <v>14968</v>
      </c>
      <c r="B14969">
        <v>152.631130760426</v>
      </c>
      <c r="C14969">
        <v>153.45332845019425</v>
      </c>
      <c r="D14969">
        <v>153.04222960531013</v>
      </c>
      <c r="E14969">
        <v>149.2031637365784</v>
      </c>
      <c r="F14969">
        <v>3.8390658687317227</v>
      </c>
    </row>
    <row r="14970" spans="1:6" x14ac:dyDescent="0.25">
      <c r="A14970">
        <v>14969</v>
      </c>
      <c r="B14970">
        <v>152.66219002733902</v>
      </c>
      <c r="C14970">
        <v>153.50813099666544</v>
      </c>
      <c r="D14970">
        <v>153.08516051200223</v>
      </c>
      <c r="E14970">
        <v>149.23125334317638</v>
      </c>
      <c r="F14970">
        <v>3.8539071688258559</v>
      </c>
    </row>
    <row r="14971" spans="1:6" x14ac:dyDescent="0.25">
      <c r="A14971">
        <v>14970</v>
      </c>
      <c r="B14971">
        <v>152.66385011574425</v>
      </c>
      <c r="C14971">
        <v>153.49520453497823</v>
      </c>
      <c r="D14971">
        <v>153.07952732536125</v>
      </c>
      <c r="E14971">
        <v>149.22626127774325</v>
      </c>
      <c r="F14971">
        <v>3.853266047618007</v>
      </c>
    </row>
    <row r="14972" spans="1:6" x14ac:dyDescent="0.25">
      <c r="A14972">
        <v>14971</v>
      </c>
      <c r="B14972">
        <v>152.48026814756065</v>
      </c>
      <c r="C14972">
        <v>153.41621378343879</v>
      </c>
      <c r="D14972">
        <v>152.94824096549974</v>
      </c>
      <c r="E14972">
        <v>149.12674723804878</v>
      </c>
      <c r="F14972">
        <v>3.8214937274509566</v>
      </c>
    </row>
    <row r="14973" spans="1:6" x14ac:dyDescent="0.25">
      <c r="A14973">
        <v>14972</v>
      </c>
      <c r="B14973">
        <v>152.68910964425797</v>
      </c>
      <c r="C14973">
        <v>153.58635932586594</v>
      </c>
      <c r="D14973">
        <v>153.13773448506197</v>
      </c>
      <c r="E14973">
        <v>149.2981925369273</v>
      </c>
      <c r="F14973">
        <v>3.8395419481346664</v>
      </c>
    </row>
    <row r="14974" spans="1:6" x14ac:dyDescent="0.25">
      <c r="A14974">
        <v>14973</v>
      </c>
      <c r="B14974">
        <v>152.87764502783557</v>
      </c>
      <c r="C14974">
        <v>153.72364746267954</v>
      </c>
      <c r="D14974">
        <v>153.30064624525755</v>
      </c>
      <c r="E14974">
        <v>149.41129605148353</v>
      </c>
      <c r="F14974">
        <v>3.8893501937740211</v>
      </c>
    </row>
    <row r="14975" spans="1:6" x14ac:dyDescent="0.25">
      <c r="A14975">
        <v>14974</v>
      </c>
      <c r="B14975">
        <v>152.99920349964015</v>
      </c>
      <c r="C14975">
        <v>153.84957787148596</v>
      </c>
      <c r="D14975">
        <v>153.42439068556305</v>
      </c>
      <c r="E14975">
        <v>149.519434887843</v>
      </c>
      <c r="F14975">
        <v>3.9049557977200493</v>
      </c>
    </row>
    <row r="14976" spans="1:6" x14ac:dyDescent="0.25">
      <c r="A14976">
        <v>14975</v>
      </c>
      <c r="B14976">
        <v>153.86802220841162</v>
      </c>
      <c r="C14976">
        <v>154.73263848277622</v>
      </c>
      <c r="D14976">
        <v>154.30033034559392</v>
      </c>
      <c r="E14976">
        <v>150.40511452311651</v>
      </c>
      <c r="F14976">
        <v>3.8952158224774109</v>
      </c>
    </row>
    <row r="14977" spans="1:6" x14ac:dyDescent="0.25">
      <c r="A14977">
        <v>14976</v>
      </c>
      <c r="B14977">
        <v>154.11895681004432</v>
      </c>
      <c r="C14977">
        <v>154.98580469634513</v>
      </c>
      <c r="D14977">
        <v>154.55238075319471</v>
      </c>
      <c r="E14977">
        <v>150.56639472257282</v>
      </c>
      <c r="F14977">
        <v>3.9859860306218877</v>
      </c>
    </row>
    <row r="14978" spans="1:6" x14ac:dyDescent="0.25">
      <c r="A14978">
        <v>14977</v>
      </c>
      <c r="B14978">
        <v>154.1348899648541</v>
      </c>
      <c r="C14978">
        <v>155.01095275282128</v>
      </c>
      <c r="D14978">
        <v>154.57292135883768</v>
      </c>
      <c r="E14978">
        <v>150.59070211327457</v>
      </c>
      <c r="F14978">
        <v>3.9822192455631011</v>
      </c>
    </row>
    <row r="14979" spans="1:6" x14ac:dyDescent="0.25">
      <c r="A14979">
        <v>14978</v>
      </c>
      <c r="B14979">
        <v>154.13565514773555</v>
      </c>
      <c r="C14979">
        <v>155.0348834795181</v>
      </c>
      <c r="D14979">
        <v>154.58526931362684</v>
      </c>
      <c r="E14979">
        <v>150.60443664438048</v>
      </c>
      <c r="F14979">
        <v>3.9808326692463538</v>
      </c>
    </row>
    <row r="14980" spans="1:6" x14ac:dyDescent="0.25">
      <c r="A14980">
        <v>14979</v>
      </c>
      <c r="B14980">
        <v>153.87537486554268</v>
      </c>
      <c r="C14980">
        <v>154.721616017152</v>
      </c>
      <c r="D14980">
        <v>154.29849544134734</v>
      </c>
      <c r="E14980">
        <v>150.43321066134314</v>
      </c>
      <c r="F14980">
        <v>3.8652847800042025</v>
      </c>
    </row>
    <row r="14981" spans="1:6" x14ac:dyDescent="0.25">
      <c r="A14981">
        <v>14980</v>
      </c>
      <c r="B14981">
        <v>152.03071370146381</v>
      </c>
      <c r="C14981">
        <v>152.81334382701434</v>
      </c>
      <c r="D14981">
        <v>152.42202876423909</v>
      </c>
      <c r="E14981">
        <v>148.68196613934836</v>
      </c>
      <c r="F14981">
        <v>3.7400626248907258</v>
      </c>
    </row>
    <row r="14982" spans="1:6" x14ac:dyDescent="0.25">
      <c r="A14982">
        <v>14981</v>
      </c>
      <c r="B14982">
        <v>150.43934585695155</v>
      </c>
      <c r="C14982">
        <v>151.11219172842934</v>
      </c>
      <c r="D14982">
        <v>150.77576879269043</v>
      </c>
      <c r="E14982">
        <v>147.23842420062056</v>
      </c>
      <c r="F14982">
        <v>3.5373445920698714</v>
      </c>
    </row>
    <row r="14983" spans="1:6" x14ac:dyDescent="0.25">
      <c r="A14983">
        <v>14982</v>
      </c>
      <c r="B14983">
        <v>148.40675944263455</v>
      </c>
      <c r="C14983">
        <v>149.03224230385544</v>
      </c>
      <c r="D14983">
        <v>148.71950087324501</v>
      </c>
      <c r="E14983">
        <v>145.37745111743678</v>
      </c>
      <c r="F14983">
        <v>3.3420497558082332</v>
      </c>
    </row>
    <row r="14984" spans="1:6" x14ac:dyDescent="0.25">
      <c r="A14984">
        <v>14983</v>
      </c>
      <c r="B14984">
        <v>146.97408449981063</v>
      </c>
      <c r="C14984">
        <v>147.57251948637727</v>
      </c>
      <c r="D14984">
        <v>147.27330199309395</v>
      </c>
      <c r="E14984">
        <v>144.05360508904113</v>
      </c>
      <c r="F14984">
        <v>3.2196969040528245</v>
      </c>
    </row>
    <row r="14985" spans="1:6" x14ac:dyDescent="0.25">
      <c r="A14985">
        <v>14984</v>
      </c>
      <c r="B14985">
        <v>145.82808571592346</v>
      </c>
      <c r="C14985">
        <v>146.41664600588462</v>
      </c>
      <c r="D14985">
        <v>146.12236586090404</v>
      </c>
      <c r="E14985">
        <v>142.95000796507662</v>
      </c>
      <c r="F14985">
        <v>3.1723578958274175</v>
      </c>
    </row>
    <row r="14986" spans="1:6" x14ac:dyDescent="0.25">
      <c r="A14986">
        <v>14985</v>
      </c>
      <c r="B14986">
        <v>144.98041779454661</v>
      </c>
      <c r="C14986">
        <v>145.57747886602027</v>
      </c>
      <c r="D14986">
        <v>145.27894833028344</v>
      </c>
      <c r="E14986">
        <v>142.09160634190474</v>
      </c>
      <c r="F14986">
        <v>3.1873419883787051</v>
      </c>
    </row>
    <row r="14987" spans="1:6" x14ac:dyDescent="0.25">
      <c r="A14987">
        <v>14986</v>
      </c>
      <c r="B14987">
        <v>144.74643764318441</v>
      </c>
      <c r="C14987">
        <v>145.36575541542138</v>
      </c>
      <c r="D14987">
        <v>145.05609652930289</v>
      </c>
      <c r="E14987">
        <v>141.87283758396708</v>
      </c>
      <c r="F14987">
        <v>3.1832589453358082</v>
      </c>
    </row>
    <row r="14988" spans="1:6" x14ac:dyDescent="0.25">
      <c r="A14988">
        <v>14987</v>
      </c>
      <c r="B14988">
        <v>144.80277434644688</v>
      </c>
      <c r="C14988">
        <v>145.41828026373551</v>
      </c>
      <c r="D14988">
        <v>145.11052730509118</v>
      </c>
      <c r="E14988">
        <v>141.92838637852293</v>
      </c>
      <c r="F14988">
        <v>3.1821409265682519</v>
      </c>
    </row>
    <row r="14989" spans="1:6" x14ac:dyDescent="0.25">
      <c r="A14989">
        <v>14988</v>
      </c>
      <c r="B14989">
        <v>144.81577987347282</v>
      </c>
      <c r="C14989">
        <v>145.44175331038568</v>
      </c>
      <c r="D14989">
        <v>145.12876659192926</v>
      </c>
      <c r="E14989">
        <v>141.93517646294742</v>
      </c>
      <c r="F14989">
        <v>3.1935901289818389</v>
      </c>
    </row>
    <row r="14990" spans="1:6" x14ac:dyDescent="0.25">
      <c r="A14990">
        <v>14989</v>
      </c>
      <c r="B14990">
        <v>144.84608346489622</v>
      </c>
      <c r="C14990">
        <v>145.46277287347448</v>
      </c>
      <c r="D14990">
        <v>145.15442816918534</v>
      </c>
      <c r="E14990">
        <v>141.94423022781302</v>
      </c>
      <c r="F14990">
        <v>3.2101979413723143</v>
      </c>
    </row>
    <row r="14991" spans="1:6" x14ac:dyDescent="0.25">
      <c r="A14991">
        <v>14990</v>
      </c>
      <c r="B14991">
        <v>144.80342533133015</v>
      </c>
      <c r="C14991">
        <v>145.417204492119</v>
      </c>
      <c r="D14991">
        <v>145.11031491172457</v>
      </c>
      <c r="E14991">
        <v>141.89090905502749</v>
      </c>
      <c r="F14991">
        <v>3.2194058566970796</v>
      </c>
    </row>
    <row r="14992" spans="1:6" x14ac:dyDescent="0.25">
      <c r="A14992">
        <v>14991</v>
      </c>
      <c r="B14992">
        <v>144.80082749679178</v>
      </c>
      <c r="C14992">
        <v>145.4161114499548</v>
      </c>
      <c r="D14992">
        <v>145.1084694733733</v>
      </c>
      <c r="E14992">
        <v>141.91812198857781</v>
      </c>
      <c r="F14992">
        <v>3.1903474847954953</v>
      </c>
    </row>
    <row r="14993" spans="1:6" x14ac:dyDescent="0.25">
      <c r="A14993">
        <v>14992</v>
      </c>
      <c r="B14993">
        <v>144.70329605623573</v>
      </c>
      <c r="C14993">
        <v>145.32237359383367</v>
      </c>
      <c r="D14993">
        <v>145.0128348250347</v>
      </c>
      <c r="E14993">
        <v>141.80949161140421</v>
      </c>
      <c r="F14993">
        <v>3.2033432136304896</v>
      </c>
    </row>
    <row r="14994" spans="1:6" x14ac:dyDescent="0.25">
      <c r="A14994">
        <v>14993</v>
      </c>
      <c r="B14994">
        <v>144.78535454194261</v>
      </c>
      <c r="C14994">
        <v>145.4111229138264</v>
      </c>
      <c r="D14994">
        <v>145.09823872788451</v>
      </c>
      <c r="E14994">
        <v>141.88048884401397</v>
      </c>
      <c r="F14994">
        <v>3.217749883870539</v>
      </c>
    </row>
    <row r="14995" spans="1:6" x14ac:dyDescent="0.25">
      <c r="A14995">
        <v>14994</v>
      </c>
      <c r="B14995">
        <v>144.81796447358386</v>
      </c>
      <c r="C14995">
        <v>145.43832369353763</v>
      </c>
      <c r="D14995">
        <v>145.12814408356076</v>
      </c>
      <c r="E14995">
        <v>141.90552659417713</v>
      </c>
      <c r="F14995">
        <v>3.222617489383623</v>
      </c>
    </row>
    <row r="14996" spans="1:6" x14ac:dyDescent="0.25">
      <c r="A14996">
        <v>14995</v>
      </c>
      <c r="B14996">
        <v>144.82607448021585</v>
      </c>
      <c r="C14996">
        <v>145.44955302016157</v>
      </c>
      <c r="D14996">
        <v>145.13781375018871</v>
      </c>
      <c r="E14996">
        <v>141.92158384121467</v>
      </c>
      <c r="F14996">
        <v>3.2162299089740429</v>
      </c>
    </row>
    <row r="14997" spans="1:6" x14ac:dyDescent="0.25">
      <c r="A14997">
        <v>14996</v>
      </c>
      <c r="B14997">
        <v>144.83940765564392</v>
      </c>
      <c r="C14997">
        <v>145.51732086852144</v>
      </c>
      <c r="D14997">
        <v>145.17836426208268</v>
      </c>
      <c r="E14997">
        <v>141.95251382954345</v>
      </c>
      <c r="F14997">
        <v>3.2258504325392323</v>
      </c>
    </row>
    <row r="14998" spans="1:6" x14ac:dyDescent="0.25">
      <c r="A14998">
        <v>14997</v>
      </c>
      <c r="B14998">
        <v>144.90267433055141</v>
      </c>
      <c r="C14998">
        <v>145.53215131809816</v>
      </c>
      <c r="D14998">
        <v>145.21741282432478</v>
      </c>
      <c r="E14998">
        <v>141.98966622497676</v>
      </c>
      <c r="F14998">
        <v>3.2277465993480234</v>
      </c>
    </row>
    <row r="14999" spans="1:6" x14ac:dyDescent="0.25">
      <c r="A14999">
        <v>14998</v>
      </c>
      <c r="B14999">
        <v>144.90076198226686</v>
      </c>
      <c r="C14999">
        <v>145.55573370839161</v>
      </c>
      <c r="D14999">
        <v>145.22824784532924</v>
      </c>
      <c r="E14999">
        <v>141.99950329469905</v>
      </c>
      <c r="F14999">
        <v>3.2287445506301822</v>
      </c>
    </row>
    <row r="15000" spans="1:6" x14ac:dyDescent="0.25">
      <c r="A15000">
        <v>14999</v>
      </c>
      <c r="B15000">
        <v>145.06323737587934</v>
      </c>
      <c r="C15000">
        <v>145.69069118261348</v>
      </c>
      <c r="D15000">
        <v>145.37696427924641</v>
      </c>
      <c r="E15000">
        <v>142.12534308315702</v>
      </c>
      <c r="F15000">
        <v>3.2516211960893884</v>
      </c>
    </row>
    <row r="15001" spans="1:6" x14ac:dyDescent="0.25">
      <c r="A15001">
        <v>15000</v>
      </c>
      <c r="B15001">
        <v>145.1018928477103</v>
      </c>
      <c r="C15001">
        <v>145.72799111099778</v>
      </c>
      <c r="D15001">
        <v>145.41494197935404</v>
      </c>
      <c r="E15001">
        <v>142.1853900895459</v>
      </c>
      <c r="F15001">
        <v>3.2295518898081355</v>
      </c>
    </row>
    <row r="15002" spans="1:6" x14ac:dyDescent="0.25">
      <c r="A15002">
        <v>15001</v>
      </c>
      <c r="B15002">
        <v>145.13099193559168</v>
      </c>
      <c r="C15002">
        <v>145.75623675763251</v>
      </c>
      <c r="D15002">
        <v>145.44361434661209</v>
      </c>
      <c r="E15002">
        <v>142.21820993250282</v>
      </c>
      <c r="F15002">
        <v>3.2254044141092777</v>
      </c>
    </row>
    <row r="15003" spans="1:6" x14ac:dyDescent="0.25">
      <c r="A15003">
        <v>15002</v>
      </c>
      <c r="B15003">
        <v>145.06051623142838</v>
      </c>
      <c r="C15003">
        <v>145.68509322388741</v>
      </c>
      <c r="D15003">
        <v>145.37280472765789</v>
      </c>
      <c r="E15003">
        <v>142.15740013631614</v>
      </c>
      <c r="F15003">
        <v>3.2154045913417519</v>
      </c>
    </row>
    <row r="15004" spans="1:6" x14ac:dyDescent="0.25">
      <c r="A15004">
        <v>15003</v>
      </c>
      <c r="B15004">
        <v>145.02314235288603</v>
      </c>
      <c r="C15004">
        <v>145.64671584503367</v>
      </c>
      <c r="D15004">
        <v>145.33492909895983</v>
      </c>
      <c r="E15004">
        <v>142.13387217808784</v>
      </c>
      <c r="F15004">
        <v>3.2010569208719915</v>
      </c>
    </row>
    <row r="15005" spans="1:6" x14ac:dyDescent="0.25">
      <c r="A15005">
        <v>15004</v>
      </c>
      <c r="B15005">
        <v>144.91788777711446</v>
      </c>
      <c r="C15005">
        <v>145.53796924253447</v>
      </c>
      <c r="D15005">
        <v>145.22792850982447</v>
      </c>
      <c r="E15005">
        <v>142.03761825315064</v>
      </c>
      <c r="F15005">
        <v>3.1903102566738255</v>
      </c>
    </row>
    <row r="15006" spans="1:6" x14ac:dyDescent="0.25">
      <c r="A15006">
        <v>15005</v>
      </c>
      <c r="B15006">
        <v>144.86501139249103</v>
      </c>
      <c r="C15006">
        <v>145.53181143211265</v>
      </c>
      <c r="D15006">
        <v>145.19841141230182</v>
      </c>
      <c r="E15006">
        <v>142.02843755984952</v>
      </c>
      <c r="F15006">
        <v>3.1699738524523013</v>
      </c>
    </row>
    <row r="15007" spans="1:6" x14ac:dyDescent="0.25">
      <c r="A15007">
        <v>15006</v>
      </c>
      <c r="B15007">
        <v>145.534980479555</v>
      </c>
      <c r="C15007">
        <v>146.22652955985396</v>
      </c>
      <c r="D15007">
        <v>145.88075501970448</v>
      </c>
      <c r="E15007">
        <v>142.57139464783873</v>
      </c>
      <c r="F15007">
        <v>3.3093603718657505</v>
      </c>
    </row>
    <row r="15008" spans="1:6" x14ac:dyDescent="0.25">
      <c r="A15008">
        <v>15007</v>
      </c>
      <c r="B15008">
        <v>147.39212651863633</v>
      </c>
      <c r="C15008">
        <v>148.15835938305381</v>
      </c>
      <c r="D15008">
        <v>147.77524295084507</v>
      </c>
      <c r="E15008">
        <v>144.22706061567234</v>
      </c>
      <c r="F15008">
        <v>3.5481823351727257</v>
      </c>
    </row>
    <row r="15009" spans="1:6" x14ac:dyDescent="0.25">
      <c r="A15009">
        <v>15008</v>
      </c>
      <c r="B15009">
        <v>148.80330198111676</v>
      </c>
      <c r="C15009">
        <v>149.62695953768358</v>
      </c>
      <c r="D15009">
        <v>149.21513075940015</v>
      </c>
      <c r="E15009">
        <v>145.42139143351847</v>
      </c>
      <c r="F15009">
        <v>3.7937393258816883</v>
      </c>
    </row>
    <row r="15010" spans="1:6" x14ac:dyDescent="0.25">
      <c r="A15010">
        <v>15009</v>
      </c>
      <c r="B15010">
        <v>150.2318930651611</v>
      </c>
      <c r="C15010">
        <v>151.13493007143131</v>
      </c>
      <c r="D15010">
        <v>150.68341156829621</v>
      </c>
      <c r="E15010">
        <v>146.70453806568437</v>
      </c>
      <c r="F15010">
        <v>3.9788735026118331</v>
      </c>
    </row>
    <row r="15011" spans="1:6" x14ac:dyDescent="0.25">
      <c r="A15011">
        <v>15010</v>
      </c>
      <c r="B15011">
        <v>152.12746747424774</v>
      </c>
      <c r="C15011">
        <v>153.10962253670144</v>
      </c>
      <c r="D15011">
        <v>152.61854500547457</v>
      </c>
      <c r="E15011">
        <v>148.32971179496676</v>
      </c>
      <c r="F15011">
        <v>4.2888332105078177</v>
      </c>
    </row>
    <row r="15012" spans="1:6" x14ac:dyDescent="0.25">
      <c r="A15012">
        <v>15011</v>
      </c>
      <c r="B15012">
        <v>153.99307163801433</v>
      </c>
      <c r="C15012">
        <v>154.9323626846807</v>
      </c>
      <c r="D15012">
        <v>154.46271716134751</v>
      </c>
      <c r="E15012">
        <v>149.81654760442785</v>
      </c>
      <c r="F15012">
        <v>4.6461695569196593</v>
      </c>
    </row>
    <row r="15013" spans="1:6" x14ac:dyDescent="0.25">
      <c r="A15013">
        <v>15012</v>
      </c>
      <c r="B15013">
        <v>154.10658084170646</v>
      </c>
      <c r="C15013">
        <v>155.05566528102065</v>
      </c>
      <c r="D15013">
        <v>154.58112306136354</v>
      </c>
      <c r="E15013">
        <v>149.86179674838152</v>
      </c>
      <c r="F15013">
        <v>4.7193263129820195</v>
      </c>
    </row>
    <row r="15014" spans="1:6" x14ac:dyDescent="0.25">
      <c r="A15014">
        <v>15013</v>
      </c>
      <c r="B15014">
        <v>153.69370450600451</v>
      </c>
      <c r="C15014">
        <v>154.62891298848976</v>
      </c>
      <c r="D15014">
        <v>154.16130874724712</v>
      </c>
      <c r="E15014">
        <v>149.46563549440421</v>
      </c>
      <c r="F15014">
        <v>4.6956732528429086</v>
      </c>
    </row>
    <row r="15015" spans="1:6" x14ac:dyDescent="0.25">
      <c r="A15015">
        <v>15014</v>
      </c>
      <c r="B15015">
        <v>153.62720466243044</v>
      </c>
      <c r="C15015">
        <v>154.5762082355235</v>
      </c>
      <c r="D15015">
        <v>154.10170644897698</v>
      </c>
      <c r="E15015">
        <v>149.43079202940461</v>
      </c>
      <c r="F15015">
        <v>4.6709144195723695</v>
      </c>
    </row>
    <row r="15016" spans="1:6" x14ac:dyDescent="0.25">
      <c r="A15016">
        <v>15015</v>
      </c>
      <c r="B15016">
        <v>153.48202610029193</v>
      </c>
      <c r="C15016">
        <v>154.41035997534289</v>
      </c>
      <c r="D15016">
        <v>153.94619303781741</v>
      </c>
      <c r="E15016">
        <v>149.32057232824698</v>
      </c>
      <c r="F15016">
        <v>4.6256207095704269</v>
      </c>
    </row>
    <row r="15017" spans="1:6" x14ac:dyDescent="0.25">
      <c r="A15017">
        <v>15016</v>
      </c>
      <c r="B15017">
        <v>153.23802954453853</v>
      </c>
      <c r="C15017">
        <v>154.16077161336784</v>
      </c>
      <c r="D15017">
        <v>153.6994005789532</v>
      </c>
      <c r="E15017">
        <v>149.15942876726209</v>
      </c>
      <c r="F15017">
        <v>4.5399718116911174</v>
      </c>
    </row>
    <row r="15018" spans="1:6" x14ac:dyDescent="0.25">
      <c r="A15018">
        <v>15017</v>
      </c>
      <c r="B15018">
        <v>153.2512945442254</v>
      </c>
      <c r="C15018">
        <v>154.17091885319414</v>
      </c>
      <c r="D15018">
        <v>153.71110669870978</v>
      </c>
      <c r="E15018">
        <v>149.20046195703739</v>
      </c>
      <c r="F15018">
        <v>4.5106447416723938</v>
      </c>
    </row>
    <row r="15019" spans="1:6" x14ac:dyDescent="0.25">
      <c r="A15019">
        <v>15018</v>
      </c>
      <c r="B15019">
        <v>153.19111280564618</v>
      </c>
      <c r="C15019">
        <v>154.0981505755079</v>
      </c>
      <c r="D15019">
        <v>153.64463169057706</v>
      </c>
      <c r="E15019">
        <v>149.15103995278827</v>
      </c>
      <c r="F15019">
        <v>4.4935917377887904</v>
      </c>
    </row>
    <row r="15020" spans="1:6" x14ac:dyDescent="0.25">
      <c r="A15020">
        <v>15019</v>
      </c>
      <c r="B15020">
        <v>153.15948676818681</v>
      </c>
      <c r="C15020">
        <v>154.06321587789569</v>
      </c>
      <c r="D15020">
        <v>153.61135132304125</v>
      </c>
      <c r="E15020">
        <v>149.14329345613118</v>
      </c>
      <c r="F15020">
        <v>4.4680578669100726</v>
      </c>
    </row>
    <row r="15021" spans="1:6" x14ac:dyDescent="0.25">
      <c r="A15021">
        <v>15020</v>
      </c>
      <c r="B15021">
        <v>153.11974683934463</v>
      </c>
      <c r="C15021">
        <v>154.03438267943568</v>
      </c>
      <c r="D15021">
        <v>153.57706475939017</v>
      </c>
      <c r="E15021">
        <v>149.11246656099826</v>
      </c>
      <c r="F15021">
        <v>4.4645981983919114</v>
      </c>
    </row>
    <row r="15022" spans="1:6" x14ac:dyDescent="0.25">
      <c r="A15022">
        <v>15021</v>
      </c>
      <c r="B15022">
        <v>153.93756927626021</v>
      </c>
      <c r="C15022">
        <v>154.85956850363465</v>
      </c>
      <c r="D15022">
        <v>154.39856888994743</v>
      </c>
      <c r="E15022">
        <v>150.0157628623075</v>
      </c>
      <c r="F15022">
        <v>4.3828060276399299</v>
      </c>
    </row>
    <row r="15023" spans="1:6" x14ac:dyDescent="0.25">
      <c r="A15023">
        <v>15022</v>
      </c>
      <c r="B15023">
        <v>154.959179089515</v>
      </c>
      <c r="C15023">
        <v>155.86511194074419</v>
      </c>
      <c r="D15023">
        <v>155.41214551512959</v>
      </c>
      <c r="E15023">
        <v>150.96804812629162</v>
      </c>
      <c r="F15023">
        <v>4.4440973888379744</v>
      </c>
    </row>
    <row r="15024" spans="1:6" x14ac:dyDescent="0.25">
      <c r="A15024">
        <v>15023</v>
      </c>
      <c r="B15024">
        <v>154.80833960274126</v>
      </c>
      <c r="C15024">
        <v>155.70210221468113</v>
      </c>
      <c r="D15024">
        <v>155.25522090871118</v>
      </c>
      <c r="E15024">
        <v>150.86624918658669</v>
      </c>
      <c r="F15024">
        <v>4.388971722124495</v>
      </c>
    </row>
    <row r="15025" spans="1:6" x14ac:dyDescent="0.25">
      <c r="A15025">
        <v>15024</v>
      </c>
      <c r="B15025">
        <v>154.89560502097871</v>
      </c>
      <c r="C15025">
        <v>155.77771225119346</v>
      </c>
      <c r="D15025">
        <v>155.3366586360861</v>
      </c>
      <c r="E15025">
        <v>150.91302531520068</v>
      </c>
      <c r="F15025">
        <v>4.4236333208854148</v>
      </c>
    </row>
    <row r="15026" spans="1:6" x14ac:dyDescent="0.25">
      <c r="A15026">
        <v>15025</v>
      </c>
      <c r="B15026">
        <v>154.71225641780768</v>
      </c>
      <c r="C15026">
        <v>155.58238661073921</v>
      </c>
      <c r="D15026">
        <v>155.14732151427344</v>
      </c>
      <c r="E15026">
        <v>150.7271504410995</v>
      </c>
      <c r="F15026">
        <v>4.4201710731739468</v>
      </c>
    </row>
    <row r="15027" spans="1:6" x14ac:dyDescent="0.25">
      <c r="A15027">
        <v>15026</v>
      </c>
      <c r="B15027">
        <v>154.5112436666351</v>
      </c>
      <c r="C15027">
        <v>155.40352895583524</v>
      </c>
      <c r="D15027">
        <v>154.95738631123515</v>
      </c>
      <c r="E15027">
        <v>150.58661470735214</v>
      </c>
      <c r="F15027">
        <v>4.3707716038830142</v>
      </c>
    </row>
    <row r="15028" spans="1:6" x14ac:dyDescent="0.25">
      <c r="A15028">
        <v>15027</v>
      </c>
      <c r="B15028">
        <v>154.48034116464652</v>
      </c>
      <c r="C15028">
        <v>155.3875312712785</v>
      </c>
      <c r="D15028">
        <v>154.93393621796253</v>
      </c>
      <c r="E15028">
        <v>150.59479217995039</v>
      </c>
      <c r="F15028">
        <v>4.3391440380121367</v>
      </c>
    </row>
    <row r="15029" spans="1:6" x14ac:dyDescent="0.25">
      <c r="A15029">
        <v>15028</v>
      </c>
      <c r="B15029">
        <v>154.50017726671734</v>
      </c>
      <c r="C15029">
        <v>155.38714320523331</v>
      </c>
      <c r="D15029">
        <v>154.94366023597533</v>
      </c>
      <c r="E15029">
        <v>150.58561787449997</v>
      </c>
      <c r="F15029">
        <v>4.3580423614753556</v>
      </c>
    </row>
    <row r="15030" spans="1:6" x14ac:dyDescent="0.25">
      <c r="A15030">
        <v>15029</v>
      </c>
      <c r="B15030">
        <v>154.51478135492127</v>
      </c>
      <c r="C15030">
        <v>155.39614950127248</v>
      </c>
      <c r="D15030">
        <v>154.95546542809689</v>
      </c>
      <c r="E15030">
        <v>150.58906829178997</v>
      </c>
      <c r="F15030">
        <v>4.3663971363069152</v>
      </c>
    </row>
    <row r="15031" spans="1:6" x14ac:dyDescent="0.25">
      <c r="A15031">
        <v>15030</v>
      </c>
      <c r="B15031">
        <v>154.51592146790671</v>
      </c>
      <c r="C15031">
        <v>155.41912487386861</v>
      </c>
      <c r="D15031">
        <v>154.96752317088766</v>
      </c>
      <c r="E15031">
        <v>150.6261572661686</v>
      </c>
      <c r="F15031">
        <v>4.3413659047190549</v>
      </c>
    </row>
    <row r="15032" spans="1:6" x14ac:dyDescent="0.25">
      <c r="A15032">
        <v>15031</v>
      </c>
      <c r="B15032">
        <v>154.58176894741143</v>
      </c>
      <c r="C15032">
        <v>155.46688096016257</v>
      </c>
      <c r="D15032">
        <v>155.02432495378702</v>
      </c>
      <c r="E15032">
        <v>150.66376850670036</v>
      </c>
      <c r="F15032">
        <v>4.3605564470866511</v>
      </c>
    </row>
    <row r="15033" spans="1:6" x14ac:dyDescent="0.25">
      <c r="A15033">
        <v>15032</v>
      </c>
      <c r="B15033">
        <v>154.56748974543294</v>
      </c>
      <c r="C15033">
        <v>155.45299547485186</v>
      </c>
      <c r="D15033">
        <v>155.0102426101424</v>
      </c>
      <c r="E15033">
        <v>150.64520441294721</v>
      </c>
      <c r="F15033">
        <v>4.3650381971951902</v>
      </c>
    </row>
    <row r="15034" spans="1:6" x14ac:dyDescent="0.25">
      <c r="A15034">
        <v>15033</v>
      </c>
      <c r="B15034">
        <v>154.57174299203717</v>
      </c>
      <c r="C15034">
        <v>155.46471359284757</v>
      </c>
      <c r="D15034">
        <v>155.01822829244236</v>
      </c>
      <c r="E15034">
        <v>150.63776482130484</v>
      </c>
      <c r="F15034">
        <v>4.3804634711375172</v>
      </c>
    </row>
    <row r="15035" spans="1:6" x14ac:dyDescent="0.25">
      <c r="A15035">
        <v>15034</v>
      </c>
      <c r="B15035">
        <v>154.59126343815888</v>
      </c>
      <c r="C15035">
        <v>155.51499333185745</v>
      </c>
      <c r="D15035">
        <v>155.05312838500816</v>
      </c>
      <c r="E15035">
        <v>150.67889199988855</v>
      </c>
      <c r="F15035">
        <v>4.374236385119616</v>
      </c>
    </row>
    <row r="15036" spans="1:6" x14ac:dyDescent="0.25">
      <c r="A15036">
        <v>15035</v>
      </c>
      <c r="B15036">
        <v>154.65775669009508</v>
      </c>
      <c r="C15036">
        <v>155.59550606592205</v>
      </c>
      <c r="D15036">
        <v>155.12663137800857</v>
      </c>
      <c r="E15036">
        <v>150.73411471551805</v>
      </c>
      <c r="F15036">
        <v>4.3925166624905216</v>
      </c>
    </row>
    <row r="15037" spans="1:6" x14ac:dyDescent="0.25">
      <c r="A15037">
        <v>15036</v>
      </c>
      <c r="B15037">
        <v>154.73532213073599</v>
      </c>
      <c r="C15037">
        <v>155.63969506987448</v>
      </c>
      <c r="D15037">
        <v>155.18750860030525</v>
      </c>
      <c r="E15037">
        <v>150.77540389311636</v>
      </c>
      <c r="F15037">
        <v>4.4121047071888881</v>
      </c>
    </row>
    <row r="15038" spans="1:6" x14ac:dyDescent="0.25">
      <c r="A15038">
        <v>15037</v>
      </c>
      <c r="B15038">
        <v>154.64275355732534</v>
      </c>
      <c r="C15038">
        <v>155.5590444183045</v>
      </c>
      <c r="D15038">
        <v>155.1008989878149</v>
      </c>
      <c r="E15038">
        <v>150.69593544611513</v>
      </c>
      <c r="F15038">
        <v>4.4049635416997717</v>
      </c>
    </row>
    <row r="15039" spans="1:6" x14ac:dyDescent="0.25">
      <c r="A15039">
        <v>15038</v>
      </c>
      <c r="B15039">
        <v>154.7169361797593</v>
      </c>
      <c r="C15039">
        <v>155.64609144252205</v>
      </c>
      <c r="D15039">
        <v>155.18151381114069</v>
      </c>
      <c r="E15039">
        <v>150.74333712615953</v>
      </c>
      <c r="F15039">
        <v>4.4381766849811584</v>
      </c>
    </row>
    <row r="15040" spans="1:6" x14ac:dyDescent="0.25">
      <c r="A15040">
        <v>15039</v>
      </c>
      <c r="B15040">
        <v>154.65918838838815</v>
      </c>
      <c r="C15040">
        <v>155.55776219036099</v>
      </c>
      <c r="D15040">
        <v>155.10847528937455</v>
      </c>
      <c r="E15040">
        <v>150.6948200854068</v>
      </c>
      <c r="F15040">
        <v>4.4136552039677497</v>
      </c>
    </row>
    <row r="15041" spans="1:6" x14ac:dyDescent="0.25">
      <c r="A15041">
        <v>15040</v>
      </c>
      <c r="B15041">
        <v>154.66113710133428</v>
      </c>
      <c r="C15041">
        <v>155.57362602138329</v>
      </c>
      <c r="D15041">
        <v>155.1173815613588</v>
      </c>
      <c r="E15041">
        <v>150.69429159071609</v>
      </c>
      <c r="F15041">
        <v>4.4230899706427067</v>
      </c>
    </row>
    <row r="15042" spans="1:6" x14ac:dyDescent="0.25">
      <c r="A15042">
        <v>15041</v>
      </c>
      <c r="B15042">
        <v>154.6353494505276</v>
      </c>
      <c r="C15042">
        <v>155.55269310425351</v>
      </c>
      <c r="D15042">
        <v>155.09402127739054</v>
      </c>
      <c r="E15042">
        <v>150.66328605178003</v>
      </c>
      <c r="F15042">
        <v>4.4307352256105048</v>
      </c>
    </row>
    <row r="15043" spans="1:6" x14ac:dyDescent="0.25">
      <c r="A15043">
        <v>15042</v>
      </c>
      <c r="B15043">
        <v>154.54637188597039</v>
      </c>
      <c r="C15043">
        <v>155.47464612661912</v>
      </c>
      <c r="D15043">
        <v>155.01050900629474</v>
      </c>
      <c r="E15043">
        <v>150.60209444970249</v>
      </c>
      <c r="F15043">
        <v>4.4084145565922483</v>
      </c>
    </row>
    <row r="15044" spans="1:6" x14ac:dyDescent="0.25">
      <c r="A15044">
        <v>15043</v>
      </c>
      <c r="B15044">
        <v>154.7733214872645</v>
      </c>
      <c r="C15044">
        <v>155.68958813572291</v>
      </c>
      <c r="D15044">
        <v>155.23145481149371</v>
      </c>
      <c r="E15044">
        <v>150.79211584551601</v>
      </c>
      <c r="F15044">
        <v>4.4393389659776972</v>
      </c>
    </row>
    <row r="15045" spans="1:6" x14ac:dyDescent="0.25">
      <c r="A15045">
        <v>15044</v>
      </c>
      <c r="B15045">
        <v>154.66338900093987</v>
      </c>
      <c r="C15045">
        <v>155.57808612898077</v>
      </c>
      <c r="D15045">
        <v>155.12073756496034</v>
      </c>
      <c r="E15045">
        <v>150.68309594512345</v>
      </c>
      <c r="F15045">
        <v>4.4376416198368815</v>
      </c>
    </row>
    <row r="15046" spans="1:6" x14ac:dyDescent="0.25">
      <c r="A15046">
        <v>15045</v>
      </c>
      <c r="B15046">
        <v>154.66072275553719</v>
      </c>
      <c r="C15046">
        <v>155.57236190872584</v>
      </c>
      <c r="D15046">
        <v>155.11654233213153</v>
      </c>
      <c r="E15046">
        <v>150.68242391023117</v>
      </c>
      <c r="F15046">
        <v>4.4341184219003651</v>
      </c>
    </row>
    <row r="15047" spans="1:6" x14ac:dyDescent="0.25">
      <c r="A15047">
        <v>15046</v>
      </c>
      <c r="B15047">
        <v>154.67719638853225</v>
      </c>
      <c r="C15047">
        <v>155.59544045379451</v>
      </c>
      <c r="D15047">
        <v>155.13631842116337</v>
      </c>
      <c r="E15047">
        <v>150.70427920971363</v>
      </c>
      <c r="F15047">
        <v>4.4320392114497338</v>
      </c>
    </row>
    <row r="15048" spans="1:6" x14ac:dyDescent="0.25">
      <c r="A15048">
        <v>15047</v>
      </c>
      <c r="B15048">
        <v>154.688844326245</v>
      </c>
      <c r="C15048">
        <v>155.57683117290037</v>
      </c>
      <c r="D15048">
        <v>155.13283774957267</v>
      </c>
      <c r="E15048">
        <v>150.71632779585579</v>
      </c>
      <c r="F15048">
        <v>4.4165099537168828</v>
      </c>
    </row>
    <row r="15049" spans="1:6" x14ac:dyDescent="0.25">
      <c r="A15049">
        <v>15048</v>
      </c>
      <c r="B15049">
        <v>154.65256154249147</v>
      </c>
      <c r="C15049">
        <v>155.5587245925858</v>
      </c>
      <c r="D15049">
        <v>155.10564306753864</v>
      </c>
      <c r="E15049">
        <v>150.70117960768064</v>
      </c>
      <c r="F15049">
        <v>4.4044634598579933</v>
      </c>
    </row>
    <row r="15050" spans="1:6" x14ac:dyDescent="0.25">
      <c r="A15050">
        <v>15049</v>
      </c>
      <c r="B15050">
        <v>154.54646408189794</v>
      </c>
      <c r="C15050">
        <v>155.44570713149</v>
      </c>
      <c r="D15050">
        <v>154.99608560669395</v>
      </c>
      <c r="E15050">
        <v>150.62452111164791</v>
      </c>
      <c r="F15050">
        <v>4.3715644950460444</v>
      </c>
    </row>
    <row r="15051" spans="1:6" x14ac:dyDescent="0.25">
      <c r="A15051">
        <v>15050</v>
      </c>
      <c r="B15051">
        <v>154.5643232662494</v>
      </c>
      <c r="C15051">
        <v>155.47822536591167</v>
      </c>
      <c r="D15051">
        <v>155.02127431608054</v>
      </c>
      <c r="E15051">
        <v>150.62652116382205</v>
      </c>
      <c r="F15051">
        <v>4.3947531522584882</v>
      </c>
    </row>
    <row r="15052" spans="1:6" x14ac:dyDescent="0.25">
      <c r="A15052">
        <v>15051</v>
      </c>
      <c r="B15052">
        <v>154.54500549674671</v>
      </c>
      <c r="C15052">
        <v>155.45536706852522</v>
      </c>
      <c r="D15052">
        <v>155.00018628263598</v>
      </c>
      <c r="E15052">
        <v>150.62232556121077</v>
      </c>
      <c r="F15052">
        <v>4.3778607214252077</v>
      </c>
    </row>
    <row r="15053" spans="1:6" x14ac:dyDescent="0.25">
      <c r="A15053">
        <v>15052</v>
      </c>
      <c r="B15053">
        <v>154.48942532515633</v>
      </c>
      <c r="C15053">
        <v>155.38974864963879</v>
      </c>
      <c r="D15053">
        <v>154.93958698739755</v>
      </c>
      <c r="E15053">
        <v>150.56586831096848</v>
      </c>
      <c r="F15053">
        <v>4.3737186764290641</v>
      </c>
    </row>
    <row r="15054" spans="1:6" x14ac:dyDescent="0.25">
      <c r="A15054">
        <v>15053</v>
      </c>
      <c r="B15054">
        <v>154.46316185875881</v>
      </c>
      <c r="C15054">
        <v>155.37643289127425</v>
      </c>
      <c r="D15054">
        <v>154.91979737501651</v>
      </c>
      <c r="E15054">
        <v>150.54400521672574</v>
      </c>
      <c r="F15054">
        <v>4.3757921582907784</v>
      </c>
    </row>
    <row r="15055" spans="1:6" x14ac:dyDescent="0.25">
      <c r="A15055">
        <v>15054</v>
      </c>
      <c r="B15055">
        <v>154.47992656051983</v>
      </c>
      <c r="C15055">
        <v>155.38951495093124</v>
      </c>
      <c r="D15055">
        <v>154.93472075572555</v>
      </c>
      <c r="E15055">
        <v>150.55920122788402</v>
      </c>
      <c r="F15055">
        <v>4.3755195278415329</v>
      </c>
    </row>
    <row r="15056" spans="1:6" x14ac:dyDescent="0.25">
      <c r="A15056">
        <v>15055</v>
      </c>
      <c r="B15056">
        <v>154.43755451343446</v>
      </c>
      <c r="C15056">
        <v>155.34898531189026</v>
      </c>
      <c r="D15056">
        <v>154.89326991266236</v>
      </c>
      <c r="E15056">
        <v>150.51899513253079</v>
      </c>
      <c r="F15056">
        <v>4.3742747801315716</v>
      </c>
    </row>
    <row r="15057" spans="1:6" x14ac:dyDescent="0.25">
      <c r="A15057">
        <v>15056</v>
      </c>
      <c r="B15057">
        <v>154.49019204968945</v>
      </c>
      <c r="C15057">
        <v>155.40726123269113</v>
      </c>
      <c r="D15057">
        <v>154.94872664119029</v>
      </c>
      <c r="E15057">
        <v>150.54606587270541</v>
      </c>
      <c r="F15057">
        <v>4.4026607684848784</v>
      </c>
    </row>
    <row r="15058" spans="1:6" x14ac:dyDescent="0.25">
      <c r="A15058">
        <v>15057</v>
      </c>
      <c r="B15058">
        <v>154.53023739553493</v>
      </c>
      <c r="C15058">
        <v>155.46282655429494</v>
      </c>
      <c r="D15058">
        <v>154.99653197491494</v>
      </c>
      <c r="E15058">
        <v>150.58617770178614</v>
      </c>
      <c r="F15058">
        <v>4.410354273128803</v>
      </c>
    </row>
    <row r="15059" spans="1:6" x14ac:dyDescent="0.25">
      <c r="A15059">
        <v>15058</v>
      </c>
      <c r="B15059">
        <v>154.544992663643</v>
      </c>
      <c r="C15059">
        <v>155.46819134654731</v>
      </c>
      <c r="D15059">
        <v>155.00659200509517</v>
      </c>
      <c r="E15059">
        <v>150.59695737248271</v>
      </c>
      <c r="F15059">
        <v>4.409634632612466</v>
      </c>
    </row>
    <row r="15060" spans="1:6" x14ac:dyDescent="0.25">
      <c r="A15060">
        <v>15059</v>
      </c>
      <c r="B15060">
        <v>154.60450079360592</v>
      </c>
      <c r="C15060">
        <v>155.53496160097166</v>
      </c>
      <c r="D15060">
        <v>155.06973119728877</v>
      </c>
      <c r="E15060">
        <v>150.65425187902005</v>
      </c>
      <c r="F15060">
        <v>4.4154793182687229</v>
      </c>
    </row>
    <row r="15061" spans="1:6" x14ac:dyDescent="0.25">
      <c r="A15061">
        <v>15060</v>
      </c>
      <c r="B15061">
        <v>154.60044973507726</v>
      </c>
      <c r="C15061">
        <v>155.5266408739389</v>
      </c>
      <c r="D15061">
        <v>155.06354530450807</v>
      </c>
      <c r="E15061">
        <v>150.63443623794575</v>
      </c>
      <c r="F15061">
        <v>4.4291090665623187</v>
      </c>
    </row>
    <row r="15062" spans="1:6" x14ac:dyDescent="0.25">
      <c r="A15062">
        <v>15061</v>
      </c>
      <c r="B15062">
        <v>154.22933740634844</v>
      </c>
      <c r="C15062">
        <v>155.15552405112527</v>
      </c>
      <c r="D15062">
        <v>154.69243072873684</v>
      </c>
      <c r="E15062">
        <v>150.24680091127527</v>
      </c>
      <c r="F15062">
        <v>4.4456298174615654</v>
      </c>
    </row>
    <row r="15063" spans="1:6" x14ac:dyDescent="0.25">
      <c r="A15063">
        <v>15062</v>
      </c>
      <c r="B15063">
        <v>154.23945469987834</v>
      </c>
      <c r="C15063">
        <v>155.17646624033586</v>
      </c>
      <c r="D15063">
        <v>154.70796047010708</v>
      </c>
      <c r="E15063">
        <v>150.28761407033105</v>
      </c>
      <c r="F15063">
        <v>4.4203463997760366</v>
      </c>
    </row>
    <row r="15064" spans="1:6" x14ac:dyDescent="0.25">
      <c r="A15064">
        <v>15063</v>
      </c>
      <c r="B15064">
        <v>154.24459929823496</v>
      </c>
      <c r="C15064">
        <v>155.15435043186045</v>
      </c>
      <c r="D15064">
        <v>154.6994748650477</v>
      </c>
      <c r="E15064">
        <v>150.25471624847987</v>
      </c>
      <c r="F15064">
        <v>4.4447586165678388</v>
      </c>
    </row>
    <row r="15065" spans="1:6" x14ac:dyDescent="0.25">
      <c r="A15065">
        <v>15064</v>
      </c>
      <c r="B15065">
        <v>154.15935394784267</v>
      </c>
      <c r="C15065">
        <v>155.07177234914565</v>
      </c>
      <c r="D15065">
        <v>154.61556314849418</v>
      </c>
      <c r="E15065">
        <v>150.22510033655357</v>
      </c>
      <c r="F15065">
        <v>4.3904628119406084</v>
      </c>
    </row>
    <row r="15066" spans="1:6" x14ac:dyDescent="0.25">
      <c r="A15066">
        <v>15065</v>
      </c>
      <c r="B15066">
        <v>154.235519240673</v>
      </c>
      <c r="C15066">
        <v>155.16133973929695</v>
      </c>
      <c r="D15066">
        <v>154.69842948998496</v>
      </c>
      <c r="E15066">
        <v>150.27042800608757</v>
      </c>
      <c r="F15066">
        <v>4.4280014838973898</v>
      </c>
    </row>
    <row r="15067" spans="1:6" x14ac:dyDescent="0.25">
      <c r="A15067">
        <v>15066</v>
      </c>
      <c r="B15067">
        <v>154.30046884090387</v>
      </c>
      <c r="C15067">
        <v>155.21620025696356</v>
      </c>
      <c r="D15067">
        <v>154.7583345489337</v>
      </c>
      <c r="E15067">
        <v>150.32756539942409</v>
      </c>
      <c r="F15067">
        <v>4.4307691495096151</v>
      </c>
    </row>
    <row r="15068" spans="1:6" x14ac:dyDescent="0.25">
      <c r="A15068">
        <v>15067</v>
      </c>
      <c r="B15068">
        <v>154.15690690781705</v>
      </c>
      <c r="C15068">
        <v>155.08870153631216</v>
      </c>
      <c r="D15068">
        <v>154.62280422206459</v>
      </c>
      <c r="E15068">
        <v>150.17473999392439</v>
      </c>
      <c r="F15068">
        <v>4.448064228140197</v>
      </c>
    </row>
    <row r="15069" spans="1:6" x14ac:dyDescent="0.25">
      <c r="A15069">
        <v>15068</v>
      </c>
      <c r="B15069">
        <v>154.19337557015405</v>
      </c>
      <c r="C15069">
        <v>155.12240801308909</v>
      </c>
      <c r="D15069">
        <v>154.65789179162158</v>
      </c>
      <c r="E15069">
        <v>150.22826576319702</v>
      </c>
      <c r="F15069">
        <v>4.4296260284245648</v>
      </c>
    </row>
    <row r="15070" spans="1:6" x14ac:dyDescent="0.25">
      <c r="A15070">
        <v>15069</v>
      </c>
      <c r="B15070">
        <v>154.24679550501517</v>
      </c>
      <c r="C15070">
        <v>155.17861041207581</v>
      </c>
      <c r="D15070">
        <v>154.71270295854549</v>
      </c>
      <c r="E15070">
        <v>150.26361526486556</v>
      </c>
      <c r="F15070">
        <v>4.4490876936799282</v>
      </c>
    </row>
    <row r="15071" spans="1:6" x14ac:dyDescent="0.25">
      <c r="A15071">
        <v>15070</v>
      </c>
      <c r="B15071">
        <v>154.16281240208059</v>
      </c>
      <c r="C15071">
        <v>155.09269104204208</v>
      </c>
      <c r="D15071">
        <v>154.62775172206133</v>
      </c>
      <c r="E15071">
        <v>150.18675869010437</v>
      </c>
      <c r="F15071">
        <v>4.4409930319569639</v>
      </c>
    </row>
    <row r="15072" spans="1:6" x14ac:dyDescent="0.25">
      <c r="A15072">
        <v>15071</v>
      </c>
      <c r="B15072">
        <v>154.10825787913225</v>
      </c>
      <c r="C15072">
        <v>155.051942608231</v>
      </c>
      <c r="D15072">
        <v>154.58010024368161</v>
      </c>
      <c r="E15072">
        <v>150.13543898866476</v>
      </c>
      <c r="F15072">
        <v>4.4446612550168538</v>
      </c>
    </row>
    <row r="15073" spans="1:6" x14ac:dyDescent="0.25">
      <c r="A15073">
        <v>15072</v>
      </c>
      <c r="B15073">
        <v>154.13981352396195</v>
      </c>
      <c r="C15073">
        <v>155.0632138459998</v>
      </c>
      <c r="D15073">
        <v>154.60151368498089</v>
      </c>
      <c r="E15073">
        <v>150.15152069294081</v>
      </c>
      <c r="F15073">
        <v>4.4499929920400803</v>
      </c>
    </row>
    <row r="15074" spans="1:6" x14ac:dyDescent="0.25">
      <c r="A15074">
        <v>15073</v>
      </c>
      <c r="B15074">
        <v>154.04481232955465</v>
      </c>
      <c r="C15074">
        <v>154.95460231789977</v>
      </c>
      <c r="D15074">
        <v>154.49970732372719</v>
      </c>
      <c r="E15074">
        <v>150.0762157201483</v>
      </c>
      <c r="F15074">
        <v>4.4234916035788956</v>
      </c>
    </row>
    <row r="15075" spans="1:6" x14ac:dyDescent="0.25">
      <c r="A15075">
        <v>15074</v>
      </c>
      <c r="B15075">
        <v>153.99181756512129</v>
      </c>
      <c r="C15075">
        <v>154.90490568892241</v>
      </c>
      <c r="D15075">
        <v>154.44836162702185</v>
      </c>
      <c r="E15075">
        <v>150.03679176021453</v>
      </c>
      <c r="F15075">
        <v>4.4115698668073264</v>
      </c>
    </row>
    <row r="15076" spans="1:6" x14ac:dyDescent="0.25">
      <c r="A15076">
        <v>15075</v>
      </c>
      <c r="B15076">
        <v>153.86994754767233</v>
      </c>
      <c r="C15076">
        <v>154.78239946639741</v>
      </c>
      <c r="D15076">
        <v>154.32617350703487</v>
      </c>
      <c r="E15076">
        <v>149.93029657732714</v>
      </c>
      <c r="F15076">
        <v>4.3958769297077254</v>
      </c>
    </row>
    <row r="15077" spans="1:6" x14ac:dyDescent="0.25">
      <c r="A15077">
        <v>15076</v>
      </c>
      <c r="B15077">
        <v>153.85155853894287</v>
      </c>
      <c r="C15077">
        <v>154.76151602901675</v>
      </c>
      <c r="D15077">
        <v>154.30653728397982</v>
      </c>
      <c r="E15077">
        <v>149.9086953929085</v>
      </c>
      <c r="F15077">
        <v>4.3978418910713231</v>
      </c>
    </row>
    <row r="15078" spans="1:6" x14ac:dyDescent="0.25">
      <c r="A15078">
        <v>15077</v>
      </c>
      <c r="B15078">
        <v>153.77477105028737</v>
      </c>
      <c r="C15078">
        <v>154.67977747252021</v>
      </c>
      <c r="D15078">
        <v>154.22727426140381</v>
      </c>
      <c r="E15078">
        <v>149.84907219395768</v>
      </c>
      <c r="F15078">
        <v>4.3782020674461251</v>
      </c>
    </row>
    <row r="15079" spans="1:6" x14ac:dyDescent="0.25">
      <c r="A15079">
        <v>15078</v>
      </c>
      <c r="B15079">
        <v>153.74250699218976</v>
      </c>
      <c r="C15079">
        <v>154.64498627820194</v>
      </c>
      <c r="D15079">
        <v>154.19374663519585</v>
      </c>
      <c r="E15079">
        <v>149.83111402535201</v>
      </c>
      <c r="F15079">
        <v>4.3626326098438426</v>
      </c>
    </row>
    <row r="15080" spans="1:6" x14ac:dyDescent="0.25">
      <c r="A15080">
        <v>15079</v>
      </c>
      <c r="B15080">
        <v>153.84212951093079</v>
      </c>
      <c r="C15080">
        <v>154.74981430559578</v>
      </c>
      <c r="D15080">
        <v>154.29597190826328</v>
      </c>
      <c r="E15080">
        <v>149.90329302609595</v>
      </c>
      <c r="F15080">
        <v>4.3926788821673313</v>
      </c>
    </row>
    <row r="15081" spans="1:6" x14ac:dyDescent="0.25">
      <c r="A15081">
        <v>15080</v>
      </c>
      <c r="B15081">
        <v>153.98977938084872</v>
      </c>
      <c r="C15081">
        <v>154.88528165450975</v>
      </c>
      <c r="D15081">
        <v>154.43753051767925</v>
      </c>
      <c r="E15081">
        <v>150.08281400692519</v>
      </c>
      <c r="F15081">
        <v>4.3547165107540593</v>
      </c>
    </row>
    <row r="15082" spans="1:6" x14ac:dyDescent="0.25">
      <c r="A15082">
        <v>15081</v>
      </c>
      <c r="B15082">
        <v>153.9103068946425</v>
      </c>
      <c r="C15082">
        <v>154.80949058653459</v>
      </c>
      <c r="D15082">
        <v>154.35989874058856</v>
      </c>
      <c r="E15082">
        <v>149.99321514225429</v>
      </c>
      <c r="F15082">
        <v>4.3666835983342764</v>
      </c>
    </row>
    <row r="15083" spans="1:6" x14ac:dyDescent="0.25">
      <c r="A15083">
        <v>15082</v>
      </c>
      <c r="B15083">
        <v>153.9067016630953</v>
      </c>
      <c r="C15083">
        <v>154.80298547741657</v>
      </c>
      <c r="D15083">
        <v>154.35484357025592</v>
      </c>
      <c r="E15083">
        <v>149.98948014816617</v>
      </c>
      <c r="F15083">
        <v>4.3653634220897573</v>
      </c>
    </row>
    <row r="15084" spans="1:6" x14ac:dyDescent="0.25">
      <c r="A15084">
        <v>15083</v>
      </c>
      <c r="B15084">
        <v>153.87367787687708</v>
      </c>
      <c r="C15084">
        <v>154.77431842350475</v>
      </c>
      <c r="D15084">
        <v>154.3239981501909</v>
      </c>
      <c r="E15084">
        <v>149.95715089973336</v>
      </c>
      <c r="F15084">
        <v>4.3668472504575391</v>
      </c>
    </row>
    <row r="15085" spans="1:6" x14ac:dyDescent="0.25">
      <c r="A15085">
        <v>15084</v>
      </c>
      <c r="B15085">
        <v>153.92625684317392</v>
      </c>
      <c r="C15085">
        <v>154.85305525890638</v>
      </c>
      <c r="D15085">
        <v>154.38965605104016</v>
      </c>
      <c r="E15085">
        <v>150.00413678237862</v>
      </c>
      <c r="F15085">
        <v>4.3855192686615396</v>
      </c>
    </row>
    <row r="15086" spans="1:6" x14ac:dyDescent="0.25">
      <c r="A15086">
        <v>15085</v>
      </c>
      <c r="B15086">
        <v>153.94076871712682</v>
      </c>
      <c r="C15086">
        <v>154.84551001172562</v>
      </c>
      <c r="D15086">
        <v>154.39313936442622</v>
      </c>
      <c r="E15086">
        <v>150.0206397300999</v>
      </c>
      <c r="F15086">
        <v>4.3724996343263172</v>
      </c>
    </row>
    <row r="15087" spans="1:6" x14ac:dyDescent="0.25">
      <c r="A15087">
        <v>15086</v>
      </c>
      <c r="B15087">
        <v>153.92052459122013</v>
      </c>
      <c r="C15087">
        <v>154.82770005070014</v>
      </c>
      <c r="D15087">
        <v>154.37411232096014</v>
      </c>
      <c r="E15087">
        <v>150.00649121857887</v>
      </c>
      <c r="F15087">
        <v>4.3676211023812641</v>
      </c>
    </row>
    <row r="15088" spans="1:6" x14ac:dyDescent="0.25">
      <c r="A15088">
        <v>15087</v>
      </c>
      <c r="B15088">
        <v>153.95529403281748</v>
      </c>
      <c r="C15088">
        <v>154.85239269472666</v>
      </c>
      <c r="D15088">
        <v>154.40384336377207</v>
      </c>
      <c r="E15088">
        <v>150.02572740712728</v>
      </c>
      <c r="F15088">
        <v>4.3781159566447911</v>
      </c>
    </row>
    <row r="15089" spans="1:6" x14ac:dyDescent="0.25">
      <c r="A15089">
        <v>15088</v>
      </c>
      <c r="B15089">
        <v>153.94304498387069</v>
      </c>
      <c r="C15089">
        <v>154.86349813182599</v>
      </c>
      <c r="D15089">
        <v>154.40327155784834</v>
      </c>
      <c r="E15089">
        <v>150.01742895934933</v>
      </c>
      <c r="F15089">
        <v>4.3858425984990106</v>
      </c>
    </row>
    <row r="15090" spans="1:6" x14ac:dyDescent="0.25">
      <c r="A15090">
        <v>15089</v>
      </c>
      <c r="B15090">
        <v>153.97772425867885</v>
      </c>
      <c r="C15090">
        <v>154.88535410016598</v>
      </c>
      <c r="D15090">
        <v>154.43153917942243</v>
      </c>
      <c r="E15090">
        <v>150.04357771340935</v>
      </c>
      <c r="F15090">
        <v>4.3879614660130812</v>
      </c>
    </row>
    <row r="15091" spans="1:6" x14ac:dyDescent="0.25">
      <c r="A15091">
        <v>15090</v>
      </c>
      <c r="B15091">
        <v>153.98281411875422</v>
      </c>
      <c r="C15091">
        <v>154.89924492426783</v>
      </c>
      <c r="D15091">
        <v>154.44102952151104</v>
      </c>
      <c r="E15091">
        <v>150.04799215729639</v>
      </c>
      <c r="F15091">
        <v>4.3930373642146492</v>
      </c>
    </row>
    <row r="15092" spans="1:6" x14ac:dyDescent="0.25">
      <c r="A15092">
        <v>15091</v>
      </c>
      <c r="B15092">
        <v>153.99677894207963</v>
      </c>
      <c r="C15092">
        <v>154.90862882108678</v>
      </c>
      <c r="D15092">
        <v>154.4527038815832</v>
      </c>
      <c r="E15092">
        <v>150.06822208583944</v>
      </c>
      <c r="F15092">
        <v>4.384481795743767</v>
      </c>
    </row>
    <row r="15093" spans="1:6" x14ac:dyDescent="0.25">
      <c r="A15093">
        <v>15092</v>
      </c>
      <c r="B15093">
        <v>154.02669409136683</v>
      </c>
      <c r="C15093">
        <v>154.93876048187829</v>
      </c>
      <c r="D15093">
        <v>154.48272728662255</v>
      </c>
      <c r="E15093">
        <v>150.09888340261662</v>
      </c>
      <c r="F15093">
        <v>4.3838438840059268</v>
      </c>
    </row>
    <row r="15094" spans="1:6" x14ac:dyDescent="0.25">
      <c r="A15094">
        <v>15093</v>
      </c>
      <c r="B15094">
        <v>154.0143027947519</v>
      </c>
      <c r="C15094">
        <v>154.93291526915542</v>
      </c>
      <c r="D15094">
        <v>154.47360903195366</v>
      </c>
      <c r="E15094">
        <v>150.085715150498</v>
      </c>
      <c r="F15094">
        <v>4.3878938814556534</v>
      </c>
    </row>
    <row r="15095" spans="1:6" x14ac:dyDescent="0.25">
      <c r="A15095">
        <v>15094</v>
      </c>
      <c r="B15095">
        <v>154.00253157797906</v>
      </c>
      <c r="C15095">
        <v>154.91392330325746</v>
      </c>
      <c r="D15095">
        <v>154.45822744061826</v>
      </c>
      <c r="E15095">
        <v>150.06483597509271</v>
      </c>
      <c r="F15095">
        <v>4.3933914655255535</v>
      </c>
    </row>
    <row r="15096" spans="1:6" x14ac:dyDescent="0.25">
      <c r="A15096">
        <v>15095</v>
      </c>
      <c r="B15096">
        <v>154.07794673687815</v>
      </c>
      <c r="C15096">
        <v>155.01436184232838</v>
      </c>
      <c r="D15096">
        <v>154.54615428960327</v>
      </c>
      <c r="E15096">
        <v>150.19415723062932</v>
      </c>
      <c r="F15096">
        <v>4.3519970589739501</v>
      </c>
    </row>
    <row r="15097" spans="1:6" x14ac:dyDescent="0.25">
      <c r="A15097">
        <v>15096</v>
      </c>
      <c r="B15097">
        <v>154.18364010111992</v>
      </c>
      <c r="C15097">
        <v>155.17924821109585</v>
      </c>
      <c r="D15097">
        <v>154.68144415610789</v>
      </c>
      <c r="E15097">
        <v>150.30524322659548</v>
      </c>
      <c r="F15097">
        <v>4.3762009295124074</v>
      </c>
    </row>
    <row r="15098" spans="1:6" x14ac:dyDescent="0.25">
      <c r="A15098">
        <v>15097</v>
      </c>
      <c r="B15098">
        <v>154.26071476478799</v>
      </c>
      <c r="C15098">
        <v>155.24120037441327</v>
      </c>
      <c r="D15098">
        <v>154.75095756960064</v>
      </c>
      <c r="E15098">
        <v>150.36876005163705</v>
      </c>
      <c r="F15098">
        <v>4.3821975179635899</v>
      </c>
    </row>
    <row r="15099" spans="1:6" x14ac:dyDescent="0.25">
      <c r="A15099">
        <v>15098</v>
      </c>
      <c r="B15099">
        <v>153.99693735673569</v>
      </c>
      <c r="C15099">
        <v>154.95548038945495</v>
      </c>
      <c r="D15099">
        <v>154.47620887309532</v>
      </c>
      <c r="E15099">
        <v>150.14776558185613</v>
      </c>
      <c r="F15099">
        <v>4.3284432912391821</v>
      </c>
    </row>
    <row r="15100" spans="1:6" x14ac:dyDescent="0.25">
      <c r="A15100">
        <v>15099</v>
      </c>
      <c r="B15100">
        <v>153.84830836981729</v>
      </c>
      <c r="C15100">
        <v>154.70359137166949</v>
      </c>
      <c r="D15100">
        <v>154.27594987074337</v>
      </c>
      <c r="E15100">
        <v>150.42947854501242</v>
      </c>
      <c r="F15100">
        <v>3.8464713257309597</v>
      </c>
    </row>
    <row r="15101" spans="1:6" x14ac:dyDescent="0.25">
      <c r="A15101">
        <v>15100</v>
      </c>
      <c r="B15101">
        <v>155.23397275398307</v>
      </c>
      <c r="C15101">
        <v>156.08473560513997</v>
      </c>
      <c r="D15101">
        <v>155.65935417956152</v>
      </c>
      <c r="E15101">
        <v>152.00932764575069</v>
      </c>
      <c r="F15101">
        <v>3.6500265338108306</v>
      </c>
    </row>
    <row r="15102" spans="1:6" x14ac:dyDescent="0.25">
      <c r="A15102">
        <v>15101</v>
      </c>
      <c r="B15102">
        <v>156.69393404124665</v>
      </c>
      <c r="C15102">
        <v>157.5229495923052</v>
      </c>
      <c r="D15102">
        <v>157.10844181677592</v>
      </c>
      <c r="E15102">
        <v>153.41786641118711</v>
      </c>
      <c r="F15102">
        <v>3.6905754055888167</v>
      </c>
    </row>
    <row r="15103" spans="1:6" x14ac:dyDescent="0.25">
      <c r="A15103">
        <v>15102</v>
      </c>
      <c r="B15103">
        <v>157.50615847388829</v>
      </c>
      <c r="C15103">
        <v>158.3660205837098</v>
      </c>
      <c r="D15103">
        <v>157.93608952879904</v>
      </c>
      <c r="E15103">
        <v>154.15838361608724</v>
      </c>
      <c r="F15103">
        <v>3.7777059127118093</v>
      </c>
    </row>
    <row r="15104" spans="1:6" x14ac:dyDescent="0.25">
      <c r="A15104">
        <v>15103</v>
      </c>
      <c r="B15104">
        <v>157.99698669464493</v>
      </c>
      <c r="C15104">
        <v>158.87997120779696</v>
      </c>
      <c r="D15104">
        <v>158.43847895122093</v>
      </c>
      <c r="E15104">
        <v>154.58363746878211</v>
      </c>
      <c r="F15104">
        <v>3.8548414824388146</v>
      </c>
    </row>
    <row r="15105" spans="1:6" x14ac:dyDescent="0.25">
      <c r="A15105">
        <v>15104</v>
      </c>
      <c r="B15105">
        <v>157.34687700516039</v>
      </c>
      <c r="C15105">
        <v>158.23749338162122</v>
      </c>
      <c r="D15105">
        <v>157.79218519339082</v>
      </c>
      <c r="E15105">
        <v>153.82310669712095</v>
      </c>
      <c r="F15105">
        <v>3.9690784962698729</v>
      </c>
    </row>
    <row r="15106" spans="1:6" x14ac:dyDescent="0.25">
      <c r="A15106">
        <v>15105</v>
      </c>
      <c r="B15106">
        <v>156.11115567834497</v>
      </c>
      <c r="C15106">
        <v>157.0499290997389</v>
      </c>
      <c r="D15106">
        <v>156.58054238904194</v>
      </c>
      <c r="E15106">
        <v>152.50611325933792</v>
      </c>
      <c r="F15106">
        <v>4.0744291297040149</v>
      </c>
    </row>
    <row r="15107" spans="1:6" x14ac:dyDescent="0.25">
      <c r="A15107">
        <v>15106</v>
      </c>
      <c r="B15107">
        <v>156.79917906296382</v>
      </c>
      <c r="C15107">
        <v>157.72567779994301</v>
      </c>
      <c r="D15107">
        <v>157.26242843145343</v>
      </c>
      <c r="E15107">
        <v>153.24978073739396</v>
      </c>
      <c r="F15107">
        <v>4.0126476940594671</v>
      </c>
    </row>
    <row r="15108" spans="1:6" x14ac:dyDescent="0.25">
      <c r="A15108">
        <v>15107</v>
      </c>
      <c r="B15108">
        <v>156.85696201675236</v>
      </c>
      <c r="C15108">
        <v>157.75481044456856</v>
      </c>
      <c r="D15108">
        <v>157.30588623066046</v>
      </c>
      <c r="E15108">
        <v>153.32709484617715</v>
      </c>
      <c r="F15108">
        <v>3.9787913844833156</v>
      </c>
    </row>
    <row r="15109" spans="1:6" x14ac:dyDescent="0.25">
      <c r="A15109">
        <v>15108</v>
      </c>
      <c r="B15109">
        <v>156.48296651540088</v>
      </c>
      <c r="C15109">
        <v>157.37834430888768</v>
      </c>
      <c r="D15109">
        <v>156.93065541214429</v>
      </c>
      <c r="E15109">
        <v>152.9796750956784</v>
      </c>
      <c r="F15109">
        <v>3.9509803164658877</v>
      </c>
    </row>
    <row r="15110" spans="1:6" x14ac:dyDescent="0.25">
      <c r="A15110">
        <v>15109</v>
      </c>
      <c r="B15110">
        <v>156.56983185461763</v>
      </c>
      <c r="C15110">
        <v>157.47558045682615</v>
      </c>
      <c r="D15110">
        <v>157.02270615572189</v>
      </c>
      <c r="E15110">
        <v>153.09051072984795</v>
      </c>
      <c r="F15110">
        <v>3.9321954258739424</v>
      </c>
    </row>
    <row r="15111" spans="1:6" x14ac:dyDescent="0.25">
      <c r="A15111">
        <v>15110</v>
      </c>
      <c r="B15111">
        <v>156.53842431527315</v>
      </c>
      <c r="C15111">
        <v>157.44090504427004</v>
      </c>
      <c r="D15111">
        <v>156.98966467977158</v>
      </c>
      <c r="E15111">
        <v>153.08497805480476</v>
      </c>
      <c r="F15111">
        <v>3.9046866249668142</v>
      </c>
    </row>
    <row r="15112" spans="1:6" x14ac:dyDescent="0.25">
      <c r="A15112">
        <v>15111</v>
      </c>
      <c r="B15112">
        <v>156.57744176900798</v>
      </c>
      <c r="C15112">
        <v>157.49077446140168</v>
      </c>
      <c r="D15112">
        <v>157.03410811520484</v>
      </c>
      <c r="E15112">
        <v>153.08500253468566</v>
      </c>
      <c r="F15112">
        <v>3.9491055805191877</v>
      </c>
    </row>
    <row r="15113" spans="1:6" x14ac:dyDescent="0.25">
      <c r="A15113">
        <v>15112</v>
      </c>
      <c r="B15113">
        <v>156.51347634386821</v>
      </c>
      <c r="C15113">
        <v>157.40092081035701</v>
      </c>
      <c r="D15113">
        <v>156.95719857711259</v>
      </c>
      <c r="E15113">
        <v>153.04541911085627</v>
      </c>
      <c r="F15113">
        <v>3.9117794662563199</v>
      </c>
    </row>
    <row r="15114" spans="1:6" x14ac:dyDescent="0.25">
      <c r="A15114">
        <v>15113</v>
      </c>
      <c r="B15114">
        <v>156.44132579712135</v>
      </c>
      <c r="C15114">
        <v>157.34877421711482</v>
      </c>
      <c r="D15114">
        <v>156.89505000711807</v>
      </c>
      <c r="E15114">
        <v>152.98506599552044</v>
      </c>
      <c r="F15114">
        <v>3.9099840115976292</v>
      </c>
    </row>
    <row r="15115" spans="1:6" x14ac:dyDescent="0.25">
      <c r="A15115">
        <v>15114</v>
      </c>
      <c r="B15115">
        <v>156.55320995700768</v>
      </c>
      <c r="C15115">
        <v>157.45691825134708</v>
      </c>
      <c r="D15115">
        <v>157.00506410417739</v>
      </c>
      <c r="E15115">
        <v>153.09170155282317</v>
      </c>
      <c r="F15115">
        <v>3.9133625513542256</v>
      </c>
    </row>
    <row r="15116" spans="1:6" x14ac:dyDescent="0.25">
      <c r="A15116">
        <v>15115</v>
      </c>
      <c r="B15116">
        <v>156.60195830185509</v>
      </c>
      <c r="C15116">
        <v>157.51434240383213</v>
      </c>
      <c r="D15116">
        <v>157.0581503528436</v>
      </c>
      <c r="E15116">
        <v>153.11225807394541</v>
      </c>
      <c r="F15116">
        <v>3.9458922788981852</v>
      </c>
    </row>
    <row r="15117" spans="1:6" x14ac:dyDescent="0.25">
      <c r="A15117">
        <v>15116</v>
      </c>
      <c r="B15117">
        <v>156.60604618683902</v>
      </c>
      <c r="C15117">
        <v>157.51571968744145</v>
      </c>
      <c r="D15117">
        <v>157.06088293714024</v>
      </c>
      <c r="E15117">
        <v>153.18439116959382</v>
      </c>
      <c r="F15117">
        <v>3.8764917675464119</v>
      </c>
    </row>
    <row r="15118" spans="1:6" x14ac:dyDescent="0.25">
      <c r="A15118">
        <v>15117</v>
      </c>
      <c r="B15118">
        <v>156.74671562701894</v>
      </c>
      <c r="C15118">
        <v>157.66939383322949</v>
      </c>
      <c r="D15118">
        <v>157.20805473012422</v>
      </c>
      <c r="E15118">
        <v>153.21085578491801</v>
      </c>
      <c r="F15118">
        <v>3.9971989452062076</v>
      </c>
    </row>
    <row r="15119" spans="1:6" x14ac:dyDescent="0.25">
      <c r="A15119">
        <v>15118</v>
      </c>
      <c r="B15119">
        <v>156.55767281101777</v>
      </c>
      <c r="C15119">
        <v>157.48772497470665</v>
      </c>
      <c r="D15119">
        <v>157.02269889286219</v>
      </c>
      <c r="E15119">
        <v>153.04784164603305</v>
      </c>
      <c r="F15119">
        <v>3.9748572468291457</v>
      </c>
    </row>
    <row r="15120" spans="1:6" x14ac:dyDescent="0.25">
      <c r="A15120">
        <v>15119</v>
      </c>
      <c r="B15120">
        <v>156.73184399335923</v>
      </c>
      <c r="C15120">
        <v>157.66628611655662</v>
      </c>
      <c r="D15120">
        <v>157.19906505495794</v>
      </c>
      <c r="E15120">
        <v>153.17481833024388</v>
      </c>
      <c r="F15120">
        <v>4.024246724714061</v>
      </c>
    </row>
    <row r="15121" spans="1:6" x14ac:dyDescent="0.25">
      <c r="A15121">
        <v>15120</v>
      </c>
      <c r="B15121">
        <v>156.67796777319276</v>
      </c>
      <c r="C15121">
        <v>157.59688298105434</v>
      </c>
      <c r="D15121">
        <v>157.13742537712355</v>
      </c>
      <c r="E15121">
        <v>153.10817182652838</v>
      </c>
      <c r="F15121">
        <v>4.0292535505951719</v>
      </c>
    </row>
    <row r="15122" spans="1:6" x14ac:dyDescent="0.25">
      <c r="A15122">
        <v>15121</v>
      </c>
      <c r="B15122">
        <v>156.63739808439186</v>
      </c>
      <c r="C15122">
        <v>157.5558459599965</v>
      </c>
      <c r="D15122">
        <v>157.0966220221942</v>
      </c>
      <c r="E15122">
        <v>153.09446524780472</v>
      </c>
      <c r="F15122">
        <v>4.0021567743894764</v>
      </c>
    </row>
    <row r="15123" spans="1:6" x14ac:dyDescent="0.25">
      <c r="A15123">
        <v>15122</v>
      </c>
      <c r="B15123">
        <v>156.58634814635846</v>
      </c>
      <c r="C15123">
        <v>157.50652526675972</v>
      </c>
      <c r="D15123">
        <v>157.04643670655909</v>
      </c>
      <c r="E15123">
        <v>153.05322252550894</v>
      </c>
      <c r="F15123">
        <v>3.9932141810501491</v>
      </c>
    </row>
    <row r="15124" spans="1:6" x14ac:dyDescent="0.25">
      <c r="A15124">
        <v>15123</v>
      </c>
      <c r="B15124">
        <v>156.6576413269263</v>
      </c>
      <c r="C15124">
        <v>157.58071680885436</v>
      </c>
      <c r="D15124">
        <v>157.11917906789034</v>
      </c>
      <c r="E15124">
        <v>153.1232402735485</v>
      </c>
      <c r="F15124">
        <v>3.9959387943418392</v>
      </c>
    </row>
    <row r="15125" spans="1:6" x14ac:dyDescent="0.25">
      <c r="A15125">
        <v>15124</v>
      </c>
      <c r="B15125">
        <v>156.68884230242855</v>
      </c>
      <c r="C15125">
        <v>157.61044472539223</v>
      </c>
      <c r="D15125">
        <v>157.14964351391041</v>
      </c>
      <c r="E15125">
        <v>153.13847329667223</v>
      </c>
      <c r="F15125">
        <v>4.011170217238174</v>
      </c>
    </row>
    <row r="15126" spans="1:6" x14ac:dyDescent="0.25">
      <c r="A15126">
        <v>15125</v>
      </c>
      <c r="B15126">
        <v>156.76796240519653</v>
      </c>
      <c r="C15126">
        <v>157.70366294085977</v>
      </c>
      <c r="D15126">
        <v>157.23581267302814</v>
      </c>
      <c r="E15126">
        <v>153.20971503745272</v>
      </c>
      <c r="F15126">
        <v>4.026097635575411</v>
      </c>
    </row>
    <row r="15127" spans="1:6" x14ac:dyDescent="0.25">
      <c r="A15127">
        <v>15126</v>
      </c>
      <c r="B15127">
        <v>156.82450746825643</v>
      </c>
      <c r="C15127">
        <v>157.77195465823146</v>
      </c>
      <c r="D15127">
        <v>157.29823106324395</v>
      </c>
      <c r="E15127">
        <v>153.26448835346434</v>
      </c>
      <c r="F15127">
        <v>4.0337427097796024</v>
      </c>
    </row>
    <row r="15128" spans="1:6" x14ac:dyDescent="0.25">
      <c r="A15128">
        <v>15127</v>
      </c>
      <c r="B15128">
        <v>156.80384185048126</v>
      </c>
      <c r="C15128">
        <v>157.74150835524455</v>
      </c>
      <c r="D15128">
        <v>157.27267510286291</v>
      </c>
      <c r="E15128">
        <v>153.20546375312895</v>
      </c>
      <c r="F15128">
        <v>4.0672113497339524</v>
      </c>
    </row>
    <row r="15129" spans="1:6" x14ac:dyDescent="0.25">
      <c r="A15129">
        <v>15128</v>
      </c>
      <c r="B15129">
        <v>156.92144480394271</v>
      </c>
      <c r="C15129">
        <v>157.85863163944109</v>
      </c>
      <c r="D15129">
        <v>157.3900382216919</v>
      </c>
      <c r="E15129">
        <v>153.31774252620042</v>
      </c>
      <c r="F15129">
        <v>4.0722956954914764</v>
      </c>
    </row>
    <row r="15130" spans="1:6" x14ac:dyDescent="0.25">
      <c r="A15130">
        <v>15129</v>
      </c>
      <c r="B15130">
        <v>156.75394502027959</v>
      </c>
      <c r="C15130">
        <v>157.65789161714727</v>
      </c>
      <c r="D15130">
        <v>157.20591831871343</v>
      </c>
      <c r="E15130">
        <v>153.2040524216205</v>
      </c>
      <c r="F15130">
        <v>4.0018658970929266</v>
      </c>
    </row>
    <row r="15131" spans="1:6" x14ac:dyDescent="0.25">
      <c r="A15131">
        <v>15130</v>
      </c>
      <c r="B15131">
        <v>155.42958554312926</v>
      </c>
      <c r="C15131">
        <v>156.26993281303737</v>
      </c>
      <c r="D15131">
        <v>155.84975917808333</v>
      </c>
      <c r="E15131">
        <v>151.98516740820008</v>
      </c>
      <c r="F15131">
        <v>3.8645917698832477</v>
      </c>
    </row>
    <row r="15132" spans="1:6" x14ac:dyDescent="0.25">
      <c r="A15132">
        <v>15131</v>
      </c>
      <c r="B15132">
        <v>154.42320946842972</v>
      </c>
      <c r="C15132">
        <v>155.24810158566638</v>
      </c>
      <c r="D15132">
        <v>154.83565552704806</v>
      </c>
      <c r="E15132">
        <v>151.06560974125028</v>
      </c>
      <c r="F15132">
        <v>3.7700457857977767</v>
      </c>
    </row>
    <row r="15133" spans="1:6" x14ac:dyDescent="0.25">
      <c r="A15133">
        <v>15132</v>
      </c>
      <c r="B15133">
        <v>154.37114772693417</v>
      </c>
      <c r="C15133">
        <v>155.21164729968882</v>
      </c>
      <c r="D15133">
        <v>154.79139751331149</v>
      </c>
      <c r="E15133">
        <v>151.00866006187974</v>
      </c>
      <c r="F15133">
        <v>3.7827374514317569</v>
      </c>
    </row>
    <row r="15134" spans="1:6" x14ac:dyDescent="0.25">
      <c r="A15134">
        <v>15133</v>
      </c>
      <c r="B15134">
        <v>154.50677654899755</v>
      </c>
      <c r="C15134">
        <v>155.34745000970679</v>
      </c>
      <c r="D15134">
        <v>154.92711327935217</v>
      </c>
      <c r="E15134">
        <v>151.12906202835083</v>
      </c>
      <c r="F15134">
        <v>3.7980512510013398</v>
      </c>
    </row>
    <row r="15135" spans="1:6" x14ac:dyDescent="0.25">
      <c r="A15135">
        <v>15134</v>
      </c>
      <c r="B15135">
        <v>154.48116203162448</v>
      </c>
      <c r="C15135">
        <v>155.31602033531939</v>
      </c>
      <c r="D15135">
        <v>154.89859118347192</v>
      </c>
      <c r="E15135">
        <v>151.10954432250625</v>
      </c>
      <c r="F15135">
        <v>3.7890468609656693</v>
      </c>
    </row>
    <row r="15136" spans="1:6" x14ac:dyDescent="0.25">
      <c r="A15136">
        <v>15135</v>
      </c>
      <c r="B15136">
        <v>154.52980727195003</v>
      </c>
      <c r="C15136">
        <v>155.38245587744973</v>
      </c>
      <c r="D15136">
        <v>154.9561315746999</v>
      </c>
      <c r="E15136">
        <v>151.14645358271909</v>
      </c>
      <c r="F15136">
        <v>3.8096779919808057</v>
      </c>
    </row>
    <row r="15137" spans="1:6" x14ac:dyDescent="0.25">
      <c r="A15137">
        <v>15136</v>
      </c>
      <c r="B15137">
        <v>154.52981524586264</v>
      </c>
      <c r="C15137">
        <v>155.3690241888801</v>
      </c>
      <c r="D15137">
        <v>154.94941971737137</v>
      </c>
      <c r="E15137">
        <v>151.13132288046944</v>
      </c>
      <c r="F15137">
        <v>3.8180968369019297</v>
      </c>
    </row>
    <row r="15138" spans="1:6" x14ac:dyDescent="0.25">
      <c r="A15138">
        <v>15137</v>
      </c>
      <c r="B15138">
        <v>154.51352639189662</v>
      </c>
      <c r="C15138">
        <v>155.35821866348186</v>
      </c>
      <c r="D15138">
        <v>154.93587252768924</v>
      </c>
      <c r="E15138">
        <v>151.12541737004446</v>
      </c>
      <c r="F15138">
        <v>3.8104551576447818</v>
      </c>
    </row>
    <row r="15139" spans="1:6" x14ac:dyDescent="0.25">
      <c r="A15139">
        <v>15138</v>
      </c>
      <c r="B15139">
        <v>154.60182364755821</v>
      </c>
      <c r="C15139">
        <v>155.43915622514081</v>
      </c>
      <c r="D15139">
        <v>155.02048993634952</v>
      </c>
      <c r="E15139">
        <v>151.20493406603262</v>
      </c>
      <c r="F15139">
        <v>3.8155558703168992</v>
      </c>
    </row>
    <row r="15140" spans="1:6" x14ac:dyDescent="0.25">
      <c r="A15140">
        <v>15139</v>
      </c>
      <c r="B15140">
        <v>154.62394054756203</v>
      </c>
      <c r="C15140">
        <v>155.48135726820888</v>
      </c>
      <c r="D15140">
        <v>155.05264890788544</v>
      </c>
      <c r="E15140">
        <v>151.22148437778992</v>
      </c>
      <c r="F15140">
        <v>3.8311645300955206</v>
      </c>
    </row>
    <row r="15141" spans="1:6" x14ac:dyDescent="0.25">
      <c r="A15141">
        <v>15140</v>
      </c>
      <c r="B15141">
        <v>154.68334706349955</v>
      </c>
      <c r="C15141">
        <v>155.5397482626737</v>
      </c>
      <c r="D15141">
        <v>155.11154766308664</v>
      </c>
      <c r="E15141">
        <v>151.25770464887103</v>
      </c>
      <c r="F15141">
        <v>3.853843014215613</v>
      </c>
    </row>
    <row r="15142" spans="1:6" x14ac:dyDescent="0.25">
      <c r="A15142">
        <v>15141</v>
      </c>
      <c r="B15142">
        <v>154.59795613581545</v>
      </c>
      <c r="C15142">
        <v>155.45975169793732</v>
      </c>
      <c r="D15142">
        <v>155.02885391687639</v>
      </c>
      <c r="E15142">
        <v>151.14976916678305</v>
      </c>
      <c r="F15142">
        <v>3.879084750093341</v>
      </c>
    </row>
    <row r="15143" spans="1:6" x14ac:dyDescent="0.25">
      <c r="A15143">
        <v>15142</v>
      </c>
      <c r="B15143">
        <v>154.55021954610785</v>
      </c>
      <c r="C15143">
        <v>155.41051849422314</v>
      </c>
      <c r="D15143">
        <v>154.98036902016548</v>
      </c>
      <c r="E15143">
        <v>151.15149702120169</v>
      </c>
      <c r="F15143">
        <v>3.8288719989637912</v>
      </c>
    </row>
    <row r="15144" spans="1:6" x14ac:dyDescent="0.25">
      <c r="A15144">
        <v>15143</v>
      </c>
      <c r="B15144">
        <v>154.52031804850103</v>
      </c>
      <c r="C15144">
        <v>155.38533780322032</v>
      </c>
      <c r="D15144">
        <v>154.95282792586067</v>
      </c>
      <c r="E15144">
        <v>151.11383526903504</v>
      </c>
      <c r="F15144">
        <v>3.8389926568256385</v>
      </c>
    </row>
    <row r="15145" spans="1:6" x14ac:dyDescent="0.25">
      <c r="A15145">
        <v>15144</v>
      </c>
      <c r="B15145">
        <v>154.48887063477699</v>
      </c>
      <c r="C15145">
        <v>155.33531217387639</v>
      </c>
      <c r="D15145">
        <v>154.9120914043267</v>
      </c>
      <c r="E15145">
        <v>151.09953980507979</v>
      </c>
      <c r="F15145">
        <v>3.8125515992469161</v>
      </c>
    </row>
    <row r="15146" spans="1:6" x14ac:dyDescent="0.25">
      <c r="A15146">
        <v>15145</v>
      </c>
      <c r="B15146">
        <v>154.46132206141073</v>
      </c>
      <c r="C15146">
        <v>155.30502031881684</v>
      </c>
      <c r="D15146">
        <v>154.88317119011379</v>
      </c>
      <c r="E15146">
        <v>151.08891031870508</v>
      </c>
      <c r="F15146">
        <v>3.79426087140871</v>
      </c>
    </row>
    <row r="15147" spans="1:6" x14ac:dyDescent="0.25">
      <c r="A15147">
        <v>15146</v>
      </c>
      <c r="B15147">
        <v>154.17695614324265</v>
      </c>
      <c r="C15147">
        <v>154.98072498615778</v>
      </c>
      <c r="D15147">
        <v>154.57884056470022</v>
      </c>
      <c r="E15147">
        <v>150.84871827340947</v>
      </c>
      <c r="F15147">
        <v>3.7301222912907406</v>
      </c>
    </row>
    <row r="15148" spans="1:6" x14ac:dyDescent="0.25">
      <c r="A15148">
        <v>15147</v>
      </c>
      <c r="B15148">
        <v>152.1836326758291</v>
      </c>
      <c r="C15148">
        <v>152.90400565223484</v>
      </c>
      <c r="D15148">
        <v>152.54381916403196</v>
      </c>
      <c r="E15148">
        <v>148.91270970051428</v>
      </c>
      <c r="F15148">
        <v>3.6311094635176744</v>
      </c>
    </row>
    <row r="15149" spans="1:6" x14ac:dyDescent="0.25">
      <c r="A15149">
        <v>15148</v>
      </c>
      <c r="B15149">
        <v>150.97153223162516</v>
      </c>
      <c r="C15149">
        <v>151.69289593263875</v>
      </c>
      <c r="D15149">
        <v>151.33221408213194</v>
      </c>
      <c r="E15149">
        <v>147.9423313762646</v>
      </c>
      <c r="F15149">
        <v>3.3898827058673362</v>
      </c>
    </row>
    <row r="15150" spans="1:6" x14ac:dyDescent="0.25">
      <c r="A15150">
        <v>15149</v>
      </c>
      <c r="B15150">
        <v>151.24473888442705</v>
      </c>
      <c r="C15150">
        <v>151.97918608790593</v>
      </c>
      <c r="D15150">
        <v>151.61196248616648</v>
      </c>
      <c r="E15150">
        <v>148.03090920822885</v>
      </c>
      <c r="F15150">
        <v>3.5810532779376274</v>
      </c>
    </row>
    <row r="15151" spans="1:6" x14ac:dyDescent="0.25">
      <c r="A15151">
        <v>15150</v>
      </c>
      <c r="B15151">
        <v>150.72695491753726</v>
      </c>
      <c r="C15151">
        <v>151.50610942756981</v>
      </c>
      <c r="D15151">
        <v>151.11653217255355</v>
      </c>
      <c r="E15151">
        <v>147.54600624716676</v>
      </c>
      <c r="F15151">
        <v>3.5705259253867894</v>
      </c>
    </row>
    <row r="15152" spans="1:6" x14ac:dyDescent="0.25">
      <c r="A15152">
        <v>15151</v>
      </c>
      <c r="B15152">
        <v>150.71266830476503</v>
      </c>
      <c r="C15152">
        <v>151.53500068068945</v>
      </c>
      <c r="D15152">
        <v>151.12383449272724</v>
      </c>
      <c r="E15152">
        <v>147.53673265825881</v>
      </c>
      <c r="F15152">
        <v>3.5871018344684273</v>
      </c>
    </row>
    <row r="15153" spans="1:6" x14ac:dyDescent="0.25">
      <c r="A15153">
        <v>15152</v>
      </c>
      <c r="B15153">
        <v>151.04188993068104</v>
      </c>
      <c r="C15153">
        <v>151.90327465852988</v>
      </c>
      <c r="D15153">
        <v>151.47258229460544</v>
      </c>
      <c r="E15153">
        <v>147.93085599882443</v>
      </c>
      <c r="F15153">
        <v>3.5417262957810181</v>
      </c>
    </row>
    <row r="15154" spans="1:6" x14ac:dyDescent="0.25">
      <c r="A15154">
        <v>15153</v>
      </c>
      <c r="B15154">
        <v>151.25118580998847</v>
      </c>
      <c r="C15154">
        <v>152.04664148181746</v>
      </c>
      <c r="D15154">
        <v>151.64891364590295</v>
      </c>
      <c r="E15154">
        <v>148.00898619721488</v>
      </c>
      <c r="F15154">
        <v>3.6399274486880699</v>
      </c>
    </row>
    <row r="15155" spans="1:6" x14ac:dyDescent="0.25">
      <c r="A15155">
        <v>15154</v>
      </c>
      <c r="B15155">
        <v>151.51110825673413</v>
      </c>
      <c r="C15155">
        <v>152.30013265859256</v>
      </c>
      <c r="D15155">
        <v>151.90562045766336</v>
      </c>
      <c r="E15155">
        <v>148.28525409161665</v>
      </c>
      <c r="F15155">
        <v>3.62036636604671</v>
      </c>
    </row>
    <row r="15156" spans="1:6" x14ac:dyDescent="0.25">
      <c r="A15156">
        <v>15155</v>
      </c>
      <c r="B15156">
        <v>151.88507326927703</v>
      </c>
      <c r="C15156">
        <v>152.6557826975727</v>
      </c>
      <c r="D15156">
        <v>152.27042798342487</v>
      </c>
      <c r="E15156">
        <v>148.59395804867304</v>
      </c>
      <c r="F15156">
        <v>3.6764699347518217</v>
      </c>
    </row>
    <row r="15157" spans="1:6" x14ac:dyDescent="0.25">
      <c r="A15157">
        <v>15156</v>
      </c>
      <c r="B15157">
        <v>151.81933716350778</v>
      </c>
      <c r="C15157">
        <v>152.61501417987526</v>
      </c>
      <c r="D15157">
        <v>152.21717567169151</v>
      </c>
      <c r="E15157">
        <v>148.52094087026933</v>
      </c>
      <c r="F15157">
        <v>3.6962348014221789</v>
      </c>
    </row>
    <row r="15158" spans="1:6" x14ac:dyDescent="0.25">
      <c r="A15158">
        <v>15157</v>
      </c>
      <c r="B15158">
        <v>152.07138025760889</v>
      </c>
      <c r="C15158">
        <v>152.87918376569434</v>
      </c>
      <c r="D15158">
        <v>152.47528201165161</v>
      </c>
      <c r="E15158">
        <v>148.75378384108157</v>
      </c>
      <c r="F15158">
        <v>3.7214981705700438</v>
      </c>
    </row>
    <row r="15159" spans="1:6" x14ac:dyDescent="0.25">
      <c r="A15159">
        <v>15158</v>
      </c>
      <c r="B15159">
        <v>151.99677667021356</v>
      </c>
      <c r="C15159">
        <v>152.78682201530671</v>
      </c>
      <c r="D15159">
        <v>152.39179934276012</v>
      </c>
      <c r="E15159">
        <v>148.68288395738264</v>
      </c>
      <c r="F15159">
        <v>3.7089153853774803</v>
      </c>
    </row>
    <row r="15160" spans="1:6" x14ac:dyDescent="0.25">
      <c r="A15160">
        <v>15159</v>
      </c>
      <c r="B15160">
        <v>152.05570487269375</v>
      </c>
      <c r="C15160">
        <v>152.85572455932848</v>
      </c>
      <c r="D15160">
        <v>152.45571471601113</v>
      </c>
      <c r="E15160">
        <v>148.763396643737</v>
      </c>
      <c r="F15160">
        <v>3.6923180722741336</v>
      </c>
    </row>
    <row r="15161" spans="1:6" x14ac:dyDescent="0.25">
      <c r="A15161">
        <v>15160</v>
      </c>
      <c r="B15161">
        <v>151.95821494627018</v>
      </c>
      <c r="C15161">
        <v>152.7505088801733</v>
      </c>
      <c r="D15161">
        <v>152.35436191322174</v>
      </c>
      <c r="E15161">
        <v>148.6702846134161</v>
      </c>
      <c r="F15161">
        <v>3.6840772998056366</v>
      </c>
    </row>
    <row r="15162" spans="1:6" x14ac:dyDescent="0.25">
      <c r="A15162">
        <v>15161</v>
      </c>
      <c r="B15162">
        <v>152.15492911381867</v>
      </c>
      <c r="C15162">
        <v>152.94965687963418</v>
      </c>
      <c r="D15162">
        <v>152.55229299672641</v>
      </c>
      <c r="E15162">
        <v>148.86880857229443</v>
      </c>
      <c r="F15162">
        <v>3.6834844244319811</v>
      </c>
    </row>
    <row r="15163" spans="1:6" x14ac:dyDescent="0.25">
      <c r="A15163">
        <v>15162</v>
      </c>
      <c r="B15163">
        <v>152.04995303319231</v>
      </c>
      <c r="C15163">
        <v>152.82957761849806</v>
      </c>
      <c r="D15163">
        <v>152.4397653258452</v>
      </c>
      <c r="E15163">
        <v>148.75958076173396</v>
      </c>
      <c r="F15163">
        <v>3.6801845641112436</v>
      </c>
    </row>
    <row r="15164" spans="1:6" x14ac:dyDescent="0.25">
      <c r="A15164">
        <v>15163</v>
      </c>
      <c r="B15164">
        <v>152.03407708063889</v>
      </c>
      <c r="C15164">
        <v>152.81871962451231</v>
      </c>
      <c r="D15164">
        <v>152.4263983525756</v>
      </c>
      <c r="E15164">
        <v>148.75277625750388</v>
      </c>
      <c r="F15164">
        <v>3.6736220950717211</v>
      </c>
    </row>
    <row r="15165" spans="1:6" x14ac:dyDescent="0.25">
      <c r="A15165">
        <v>15164</v>
      </c>
      <c r="B15165">
        <v>152.00892794573491</v>
      </c>
      <c r="C15165">
        <v>152.80207644395466</v>
      </c>
      <c r="D15165">
        <v>152.40550219484479</v>
      </c>
      <c r="E15165">
        <v>148.76272348640904</v>
      </c>
      <c r="F15165">
        <v>3.6427787084357419</v>
      </c>
    </row>
    <row r="15166" spans="1:6" x14ac:dyDescent="0.25">
      <c r="A15166">
        <v>15165</v>
      </c>
      <c r="B15166">
        <v>152.22948271292432</v>
      </c>
      <c r="C15166">
        <v>153.01684660028266</v>
      </c>
      <c r="D15166">
        <v>152.62316465660348</v>
      </c>
      <c r="E15166">
        <v>148.93248401535556</v>
      </c>
      <c r="F15166">
        <v>3.6906806412479227</v>
      </c>
    </row>
    <row r="15167" spans="1:6" x14ac:dyDescent="0.25">
      <c r="A15167">
        <v>15166</v>
      </c>
      <c r="B15167">
        <v>152.34830509543079</v>
      </c>
      <c r="C15167">
        <v>153.13140510697966</v>
      </c>
      <c r="D15167">
        <v>152.73985510120522</v>
      </c>
      <c r="E15167">
        <v>149.03780279395485</v>
      </c>
      <c r="F15167">
        <v>3.7020523072503693</v>
      </c>
    </row>
    <row r="15168" spans="1:6" x14ac:dyDescent="0.25">
      <c r="A15168">
        <v>15167</v>
      </c>
      <c r="B15168">
        <v>152.23256074850218</v>
      </c>
      <c r="C15168">
        <v>153.01627665936081</v>
      </c>
      <c r="D15168">
        <v>152.6244187039315</v>
      </c>
      <c r="E15168">
        <v>148.99173037916069</v>
      </c>
      <c r="F15168">
        <v>3.6326883247708111</v>
      </c>
    </row>
    <row r="15169" spans="1:6" x14ac:dyDescent="0.25">
      <c r="A15169">
        <v>15168</v>
      </c>
      <c r="B15169">
        <v>152.31603861729727</v>
      </c>
      <c r="C15169">
        <v>153.09984448145602</v>
      </c>
      <c r="D15169">
        <v>152.70794154937664</v>
      </c>
      <c r="E15169">
        <v>149.06536455779542</v>
      </c>
      <c r="F15169">
        <v>3.6425769915812225</v>
      </c>
    </row>
    <row r="15170" spans="1:6" x14ac:dyDescent="0.25">
      <c r="A15170">
        <v>15169</v>
      </c>
      <c r="B15170">
        <v>152.17233383143969</v>
      </c>
      <c r="C15170">
        <v>152.93236423852341</v>
      </c>
      <c r="D15170">
        <v>152.55234903498155</v>
      </c>
      <c r="E15170">
        <v>148.9057940002204</v>
      </c>
      <c r="F15170">
        <v>3.6465550347611497</v>
      </c>
    </row>
    <row r="15171" spans="1:6" x14ac:dyDescent="0.25">
      <c r="A15171">
        <v>15170</v>
      </c>
      <c r="B15171">
        <v>152.01827245060005</v>
      </c>
      <c r="C15171">
        <v>152.78191863581719</v>
      </c>
      <c r="D15171">
        <v>152.40009554320864</v>
      </c>
      <c r="E15171">
        <v>148.77920679101857</v>
      </c>
      <c r="F15171">
        <v>3.6208887521900692</v>
      </c>
    </row>
    <row r="15172" spans="1:6" x14ac:dyDescent="0.25">
      <c r="A15172">
        <v>15171</v>
      </c>
      <c r="B15172">
        <v>151.82075641171454</v>
      </c>
      <c r="C15172">
        <v>152.73498950844805</v>
      </c>
      <c r="D15172">
        <v>152.27787296008131</v>
      </c>
      <c r="E15172">
        <v>148.7153321728334</v>
      </c>
      <c r="F15172">
        <v>3.5625407872479116</v>
      </c>
    </row>
    <row r="15173" spans="1:6" x14ac:dyDescent="0.25">
      <c r="A15173">
        <v>15172</v>
      </c>
      <c r="B15173">
        <v>151.9764604246802</v>
      </c>
      <c r="C15173">
        <v>152.86386855434074</v>
      </c>
      <c r="D15173">
        <v>152.42016448951046</v>
      </c>
      <c r="E15173">
        <v>148.7732035661428</v>
      </c>
      <c r="F15173">
        <v>3.6469609233676579</v>
      </c>
    </row>
    <row r="15174" spans="1:6" x14ac:dyDescent="0.25">
      <c r="A15174">
        <v>15173</v>
      </c>
      <c r="B15174">
        <v>152.10654683706011</v>
      </c>
      <c r="C15174">
        <v>152.97091253124736</v>
      </c>
      <c r="D15174">
        <v>152.53872968415374</v>
      </c>
      <c r="E15174">
        <v>148.80419658574388</v>
      </c>
      <c r="F15174">
        <v>3.7345330984098553</v>
      </c>
    </row>
    <row r="15175" spans="1:6" x14ac:dyDescent="0.25">
      <c r="A15175">
        <v>15174</v>
      </c>
      <c r="B15175">
        <v>152.28051624319926</v>
      </c>
      <c r="C15175">
        <v>153.07904161003322</v>
      </c>
      <c r="D15175">
        <v>152.67977892661622</v>
      </c>
      <c r="E15175">
        <v>148.93394846754072</v>
      </c>
      <c r="F15175">
        <v>3.7458304590755063</v>
      </c>
    </row>
    <row r="15176" spans="1:6" x14ac:dyDescent="0.25">
      <c r="A15176">
        <v>15175</v>
      </c>
      <c r="B15176">
        <v>152.25393868091908</v>
      </c>
      <c r="C15176">
        <v>153.06855479561278</v>
      </c>
      <c r="D15176">
        <v>152.66124673826593</v>
      </c>
      <c r="E15176">
        <v>148.92345334771588</v>
      </c>
      <c r="F15176">
        <v>3.7377933905500527</v>
      </c>
    </row>
    <row r="15177" spans="1:6" x14ac:dyDescent="0.25">
      <c r="A15177">
        <v>15176</v>
      </c>
      <c r="B15177">
        <v>152.26586266574165</v>
      </c>
      <c r="C15177">
        <v>153.08893985897575</v>
      </c>
      <c r="D15177">
        <v>152.6774012623587</v>
      </c>
      <c r="E15177">
        <v>148.91796229739958</v>
      </c>
      <c r="F15177">
        <v>3.7594389649591164</v>
      </c>
    </row>
    <row r="15178" spans="1:6" x14ac:dyDescent="0.25">
      <c r="A15178">
        <v>15177</v>
      </c>
      <c r="B15178">
        <v>152.28072232063744</v>
      </c>
      <c r="C15178">
        <v>153.08414982070798</v>
      </c>
      <c r="D15178">
        <v>152.68243607067271</v>
      </c>
      <c r="E15178">
        <v>148.93149988209444</v>
      </c>
      <c r="F15178">
        <v>3.7509361885782653</v>
      </c>
    </row>
    <row r="15179" spans="1:6" x14ac:dyDescent="0.25">
      <c r="A15179">
        <v>15178</v>
      </c>
      <c r="B15179">
        <v>152.31514948941694</v>
      </c>
      <c r="C15179">
        <v>153.13437485769427</v>
      </c>
      <c r="D15179">
        <v>152.7247621735556</v>
      </c>
      <c r="E15179">
        <v>148.96319759957072</v>
      </c>
      <c r="F15179">
        <v>3.7615645739848844</v>
      </c>
    </row>
    <row r="15180" spans="1:6" x14ac:dyDescent="0.25">
      <c r="A15180">
        <v>15179</v>
      </c>
      <c r="B15180">
        <v>152.32682358460013</v>
      </c>
      <c r="C15180">
        <v>153.12500761014931</v>
      </c>
      <c r="D15180">
        <v>152.72591559737472</v>
      </c>
      <c r="E15180">
        <v>148.94860984598651</v>
      </c>
      <c r="F15180">
        <v>3.7773057513882122</v>
      </c>
    </row>
    <row r="15181" spans="1:6" x14ac:dyDescent="0.25">
      <c r="A15181">
        <v>15180</v>
      </c>
      <c r="B15181">
        <v>152.2921302905454</v>
      </c>
      <c r="C15181">
        <v>153.10242068034296</v>
      </c>
      <c r="D15181">
        <v>152.69727548544418</v>
      </c>
      <c r="E15181">
        <v>148.94772127661801</v>
      </c>
      <c r="F15181">
        <v>3.7495542088261686</v>
      </c>
    </row>
    <row r="15182" spans="1:6" x14ac:dyDescent="0.25">
      <c r="A15182">
        <v>15181</v>
      </c>
      <c r="B15182">
        <v>152.23666282312965</v>
      </c>
      <c r="C15182">
        <v>153.04675757169451</v>
      </c>
      <c r="D15182">
        <v>152.64171019741207</v>
      </c>
      <c r="E15182">
        <v>148.90405332986847</v>
      </c>
      <c r="F15182">
        <v>3.7376568675435919</v>
      </c>
    </row>
    <row r="15183" spans="1:6" x14ac:dyDescent="0.25">
      <c r="A15183">
        <v>15182</v>
      </c>
      <c r="B15183">
        <v>152.3437594529492</v>
      </c>
      <c r="C15183">
        <v>153.14382593830194</v>
      </c>
      <c r="D15183">
        <v>152.74379269562559</v>
      </c>
      <c r="E15183">
        <v>148.98110914548946</v>
      </c>
      <c r="F15183">
        <v>3.7626835501361313</v>
      </c>
    </row>
    <row r="15184" spans="1:6" x14ac:dyDescent="0.25">
      <c r="A15184">
        <v>15183</v>
      </c>
      <c r="B15184">
        <v>152.34527273035374</v>
      </c>
      <c r="C15184">
        <v>153.16233614232343</v>
      </c>
      <c r="D15184">
        <v>152.75380443633858</v>
      </c>
      <c r="E15184">
        <v>149.00501112799569</v>
      </c>
      <c r="F15184">
        <v>3.748793308342897</v>
      </c>
    </row>
    <row r="15185" spans="1:6" x14ac:dyDescent="0.25">
      <c r="A15185">
        <v>15184</v>
      </c>
      <c r="B15185">
        <v>152.32394867994344</v>
      </c>
      <c r="C15185">
        <v>153.15285389696822</v>
      </c>
      <c r="D15185">
        <v>152.73840128845583</v>
      </c>
      <c r="E15185">
        <v>148.94817690002137</v>
      </c>
      <c r="F15185">
        <v>3.7902243884344671</v>
      </c>
    </row>
    <row r="15186" spans="1:6" x14ac:dyDescent="0.25">
      <c r="A15186">
        <v>15185</v>
      </c>
      <c r="B15186">
        <v>152.25463933299741</v>
      </c>
      <c r="C15186">
        <v>153.05846008827453</v>
      </c>
      <c r="D15186">
        <v>152.65654971063597</v>
      </c>
      <c r="E15186">
        <v>148.91644158011093</v>
      </c>
      <c r="F15186">
        <v>3.7401081305250443</v>
      </c>
    </row>
    <row r="15187" spans="1:6" x14ac:dyDescent="0.25">
      <c r="A15187">
        <v>15186</v>
      </c>
      <c r="B15187">
        <v>152.24983459150073</v>
      </c>
      <c r="C15187">
        <v>153.06835249562238</v>
      </c>
      <c r="D15187">
        <v>152.65909354356154</v>
      </c>
      <c r="E15187">
        <v>148.90980680894384</v>
      </c>
      <c r="F15187">
        <v>3.7492867346176979</v>
      </c>
    </row>
    <row r="15188" spans="1:6" x14ac:dyDescent="0.25">
      <c r="A15188">
        <v>15187</v>
      </c>
      <c r="B15188">
        <v>152.28737748176889</v>
      </c>
      <c r="C15188">
        <v>153.10386287591712</v>
      </c>
      <c r="D15188">
        <v>152.695620178843</v>
      </c>
      <c r="E15188">
        <v>148.9331133256135</v>
      </c>
      <c r="F15188">
        <v>3.7625068532294961</v>
      </c>
    </row>
    <row r="15189" spans="1:6" x14ac:dyDescent="0.25">
      <c r="A15189">
        <v>15188</v>
      </c>
      <c r="B15189">
        <v>152.28369067506594</v>
      </c>
      <c r="C15189">
        <v>153.09667014993684</v>
      </c>
      <c r="D15189">
        <v>152.69018041250138</v>
      </c>
      <c r="E15189">
        <v>148.94648109599055</v>
      </c>
      <c r="F15189">
        <v>3.7436993165108277</v>
      </c>
    </row>
    <row r="15190" spans="1:6" x14ac:dyDescent="0.25">
      <c r="A15190">
        <v>15189</v>
      </c>
      <c r="B15190">
        <v>152.2470335070328</v>
      </c>
      <c r="C15190">
        <v>153.06385659780364</v>
      </c>
      <c r="D15190">
        <v>152.6554450524182</v>
      </c>
      <c r="E15190">
        <v>148.91787008933781</v>
      </c>
      <c r="F15190">
        <v>3.7375749630803909</v>
      </c>
    </row>
    <row r="15191" spans="1:6" x14ac:dyDescent="0.25">
      <c r="A15191">
        <v>15190</v>
      </c>
      <c r="B15191">
        <v>152.25134326288403</v>
      </c>
      <c r="C15191">
        <v>153.06030794113931</v>
      </c>
      <c r="D15191">
        <v>152.65582560201167</v>
      </c>
      <c r="E15191">
        <v>148.92116636849096</v>
      </c>
      <c r="F15191">
        <v>3.7346592335207163</v>
      </c>
    </row>
    <row r="15192" spans="1:6" x14ac:dyDescent="0.25">
      <c r="A15192">
        <v>15191</v>
      </c>
      <c r="B15192">
        <v>152.25769914531446</v>
      </c>
      <c r="C15192">
        <v>153.06394218079581</v>
      </c>
      <c r="D15192">
        <v>152.66082066305512</v>
      </c>
      <c r="E15192">
        <v>148.93999537522345</v>
      </c>
      <c r="F15192">
        <v>3.7208252878316728</v>
      </c>
    </row>
    <row r="15193" spans="1:6" x14ac:dyDescent="0.25">
      <c r="A15193">
        <v>15192</v>
      </c>
      <c r="B15193">
        <v>152.21971603043471</v>
      </c>
      <c r="C15193">
        <v>153.01120709288398</v>
      </c>
      <c r="D15193">
        <v>152.61546156165934</v>
      </c>
      <c r="E15193">
        <v>148.92998301428435</v>
      </c>
      <c r="F15193">
        <v>3.6854785473749985</v>
      </c>
    </row>
    <row r="15194" spans="1:6" x14ac:dyDescent="0.25">
      <c r="A15194">
        <v>15193</v>
      </c>
      <c r="B15194">
        <v>152.16286946349081</v>
      </c>
      <c r="C15194">
        <v>152.94812139126711</v>
      </c>
      <c r="D15194">
        <v>152.55549542737896</v>
      </c>
      <c r="E15194">
        <v>148.90670040914304</v>
      </c>
      <c r="F15194">
        <v>3.6487950182359157</v>
      </c>
    </row>
    <row r="15195" spans="1:6" x14ac:dyDescent="0.25">
      <c r="A15195">
        <v>15194</v>
      </c>
      <c r="B15195">
        <v>152.21191402330254</v>
      </c>
      <c r="C15195">
        <v>152.99158036709468</v>
      </c>
      <c r="D15195">
        <v>152.60174719519861</v>
      </c>
      <c r="E15195">
        <v>148.92000035345723</v>
      </c>
      <c r="F15195">
        <v>3.6817468417413863</v>
      </c>
    </row>
    <row r="15196" spans="1:6" x14ac:dyDescent="0.25">
      <c r="A15196">
        <v>15195</v>
      </c>
      <c r="B15196">
        <v>152.11017936375734</v>
      </c>
      <c r="C15196">
        <v>152.88922035524797</v>
      </c>
      <c r="D15196">
        <v>152.49969985950264</v>
      </c>
      <c r="E15196">
        <v>148.84713233237073</v>
      </c>
      <c r="F15196">
        <v>3.6525675271319074</v>
      </c>
    </row>
    <row r="15197" spans="1:6" x14ac:dyDescent="0.25">
      <c r="A15197">
        <v>15196</v>
      </c>
      <c r="B15197">
        <v>152.01937159612692</v>
      </c>
      <c r="C15197">
        <v>152.78722026910805</v>
      </c>
      <c r="D15197">
        <v>152.40329593261748</v>
      </c>
      <c r="E15197">
        <v>148.76910661139394</v>
      </c>
      <c r="F15197">
        <v>3.6341893212235448</v>
      </c>
    </row>
    <row r="15198" spans="1:6" x14ac:dyDescent="0.25">
      <c r="A15198">
        <v>15197</v>
      </c>
      <c r="B15198">
        <v>151.8841824324787</v>
      </c>
      <c r="C15198">
        <v>152.67231690084355</v>
      </c>
      <c r="D15198">
        <v>152.27824966666111</v>
      </c>
      <c r="E15198">
        <v>148.65305371967276</v>
      </c>
      <c r="F15198">
        <v>3.6251959469883559</v>
      </c>
    </row>
    <row r="15199" spans="1:6" x14ac:dyDescent="0.25">
      <c r="A15199">
        <v>15198</v>
      </c>
      <c r="B15199">
        <v>151.8334276243738</v>
      </c>
      <c r="C15199">
        <v>152.60926560359968</v>
      </c>
      <c r="D15199">
        <v>152.22134661398673</v>
      </c>
      <c r="E15199">
        <v>148.62274861996801</v>
      </c>
      <c r="F15199">
        <v>3.5985979940187178</v>
      </c>
    </row>
    <row r="15200" spans="1:6" x14ac:dyDescent="0.25">
      <c r="A15200">
        <v>15199</v>
      </c>
      <c r="B15200">
        <v>151.84314339637265</v>
      </c>
      <c r="C15200">
        <v>152.62918742158692</v>
      </c>
      <c r="D15200">
        <v>152.23616540897979</v>
      </c>
      <c r="E15200">
        <v>148.61450949630733</v>
      </c>
      <c r="F15200">
        <v>3.6216559126724519</v>
      </c>
    </row>
    <row r="15201" spans="1:6" x14ac:dyDescent="0.25">
      <c r="A15201">
        <v>15200</v>
      </c>
      <c r="B15201">
        <v>151.88676595310505</v>
      </c>
      <c r="C15201">
        <v>152.65799634996631</v>
      </c>
      <c r="D15201">
        <v>152.27238115153568</v>
      </c>
      <c r="E15201">
        <v>148.65870514349109</v>
      </c>
      <c r="F15201">
        <v>3.6136760080445924</v>
      </c>
    </row>
    <row r="15202" spans="1:6" x14ac:dyDescent="0.25">
      <c r="A15202">
        <v>15201</v>
      </c>
      <c r="B15202">
        <v>151.89301243957613</v>
      </c>
      <c r="C15202">
        <v>152.68475748233431</v>
      </c>
      <c r="D15202">
        <v>152.28888496095522</v>
      </c>
      <c r="E15202">
        <v>148.65688409099675</v>
      </c>
      <c r="F15202">
        <v>3.6320008699584605</v>
      </c>
    </row>
    <row r="15203" spans="1:6" x14ac:dyDescent="0.25">
      <c r="A15203">
        <v>15202</v>
      </c>
      <c r="B15203">
        <v>151.91455705307175</v>
      </c>
      <c r="C15203">
        <v>152.70985288901682</v>
      </c>
      <c r="D15203">
        <v>152.31220497104428</v>
      </c>
      <c r="E15203">
        <v>148.66209481659595</v>
      </c>
      <c r="F15203">
        <v>3.6501101544483276</v>
      </c>
    </row>
    <row r="15204" spans="1:6" x14ac:dyDescent="0.25">
      <c r="A15204">
        <v>15203</v>
      </c>
      <c r="B15204">
        <v>152.02406872288955</v>
      </c>
      <c r="C15204">
        <v>152.81553374152347</v>
      </c>
      <c r="D15204">
        <v>152.41980123220651</v>
      </c>
      <c r="E15204">
        <v>148.73697177490132</v>
      </c>
      <c r="F15204">
        <v>3.6828294573051892</v>
      </c>
    </row>
    <row r="15205" spans="1:6" x14ac:dyDescent="0.25">
      <c r="A15205">
        <v>15204</v>
      </c>
      <c r="B15205">
        <v>152.33051821020135</v>
      </c>
      <c r="C15205">
        <v>153.13370892480125</v>
      </c>
      <c r="D15205">
        <v>152.7321135675013</v>
      </c>
      <c r="E15205">
        <v>149.04195153918661</v>
      </c>
      <c r="F15205">
        <v>3.6901620283146883</v>
      </c>
    </row>
    <row r="15206" spans="1:6" x14ac:dyDescent="0.25">
      <c r="A15206">
        <v>15205</v>
      </c>
      <c r="B15206">
        <v>152.66444374192901</v>
      </c>
      <c r="C15206">
        <v>153.47634568447984</v>
      </c>
      <c r="D15206">
        <v>153.07039471320442</v>
      </c>
      <c r="E15206">
        <v>149.35615518502647</v>
      </c>
      <c r="F15206">
        <v>3.7142395281779557</v>
      </c>
    </row>
    <row r="15207" spans="1:6" x14ac:dyDescent="0.25">
      <c r="A15207">
        <v>15206</v>
      </c>
      <c r="B15207">
        <v>152.70647409039066</v>
      </c>
      <c r="C15207">
        <v>153.50942068718211</v>
      </c>
      <c r="D15207">
        <v>153.10794738878639</v>
      </c>
      <c r="E15207">
        <v>149.38918278147753</v>
      </c>
      <c r="F15207">
        <v>3.7187646073088558</v>
      </c>
    </row>
    <row r="15208" spans="1:6" x14ac:dyDescent="0.25">
      <c r="A15208">
        <v>15207</v>
      </c>
      <c r="B15208">
        <v>152.68144376265988</v>
      </c>
      <c r="C15208">
        <v>153.49538915294355</v>
      </c>
      <c r="D15208">
        <v>153.08841645780171</v>
      </c>
      <c r="E15208">
        <v>149.37234355946651</v>
      </c>
      <c r="F15208">
        <v>3.7160728983351987</v>
      </c>
    </row>
    <row r="15209" spans="1:6" x14ac:dyDescent="0.25">
      <c r="A15209">
        <v>15208</v>
      </c>
      <c r="B15209">
        <v>152.69670000299743</v>
      </c>
      <c r="C15209">
        <v>153.49363922386843</v>
      </c>
      <c r="D15209">
        <v>153.09516961343292</v>
      </c>
      <c r="E15209">
        <v>149.35745199485834</v>
      </c>
      <c r="F15209">
        <v>3.7377176185745782</v>
      </c>
    </row>
    <row r="15210" spans="1:6" x14ac:dyDescent="0.25">
      <c r="A15210">
        <v>15209</v>
      </c>
      <c r="B15210">
        <v>152.71707672712208</v>
      </c>
      <c r="C15210">
        <v>153.53634644515861</v>
      </c>
      <c r="D15210">
        <v>153.12671158614035</v>
      </c>
      <c r="E15210">
        <v>149.38776239689096</v>
      </c>
      <c r="F15210">
        <v>3.7389491892493822</v>
      </c>
    </row>
    <row r="15211" spans="1:6" x14ac:dyDescent="0.25">
      <c r="A15211">
        <v>15210</v>
      </c>
      <c r="B15211">
        <v>152.59170272490172</v>
      </c>
      <c r="C15211">
        <v>153.40579511608931</v>
      </c>
      <c r="D15211">
        <v>152.99874892049553</v>
      </c>
      <c r="E15211">
        <v>149.24726154982901</v>
      </c>
      <c r="F15211">
        <v>3.7514873706665242</v>
      </c>
    </row>
    <row r="15212" spans="1:6" x14ac:dyDescent="0.25">
      <c r="A15212">
        <v>15211</v>
      </c>
      <c r="B15212">
        <v>152.49900079649328</v>
      </c>
      <c r="C15212">
        <v>153.32201893387611</v>
      </c>
      <c r="D15212">
        <v>152.91050986518468</v>
      </c>
      <c r="E15212">
        <v>149.15327179159593</v>
      </c>
      <c r="F15212">
        <v>3.7572380735887521</v>
      </c>
    </row>
    <row r="15213" spans="1:6" x14ac:dyDescent="0.25">
      <c r="A15213">
        <v>15212</v>
      </c>
      <c r="B15213">
        <v>152.68948934338965</v>
      </c>
      <c r="C15213">
        <v>153.54346285541743</v>
      </c>
      <c r="D15213">
        <v>153.11647609940354</v>
      </c>
      <c r="E15213">
        <v>149.34641231032359</v>
      </c>
      <c r="F15213">
        <v>3.7700637890799555</v>
      </c>
    </row>
    <row r="15214" spans="1:6" x14ac:dyDescent="0.25">
      <c r="A15214">
        <v>15213</v>
      </c>
      <c r="B15214">
        <v>152.75840558214216</v>
      </c>
      <c r="C15214">
        <v>153.60732095641825</v>
      </c>
      <c r="D15214">
        <v>153.1828632692802</v>
      </c>
      <c r="E15214">
        <v>149.38306209007641</v>
      </c>
      <c r="F15214">
        <v>3.7998011792037971</v>
      </c>
    </row>
    <row r="15215" spans="1:6" x14ac:dyDescent="0.25">
      <c r="A15215">
        <v>15214</v>
      </c>
      <c r="B15215">
        <v>152.78221411411127</v>
      </c>
      <c r="C15215">
        <v>153.6264042199939</v>
      </c>
      <c r="D15215">
        <v>153.2043091670526</v>
      </c>
      <c r="E15215">
        <v>149.41636506246837</v>
      </c>
      <c r="F15215">
        <v>3.787944104584227</v>
      </c>
    </row>
    <row r="15216" spans="1:6" x14ac:dyDescent="0.25">
      <c r="A15216">
        <v>15215</v>
      </c>
      <c r="B15216">
        <v>152.78128658388647</v>
      </c>
      <c r="C15216">
        <v>153.61564900074021</v>
      </c>
      <c r="D15216">
        <v>153.19846779231335</v>
      </c>
      <c r="E15216">
        <v>149.42267982758651</v>
      </c>
      <c r="F15216">
        <v>3.7757879647268453</v>
      </c>
    </row>
    <row r="15217" spans="1:6" x14ac:dyDescent="0.25">
      <c r="A15217">
        <v>15216</v>
      </c>
      <c r="B15217">
        <v>152.77730066358839</v>
      </c>
      <c r="C15217">
        <v>153.58205306039488</v>
      </c>
      <c r="D15217">
        <v>153.17967686199165</v>
      </c>
      <c r="E15217">
        <v>149.4506090276175</v>
      </c>
      <c r="F15217">
        <v>3.729067834374149</v>
      </c>
    </row>
    <row r="15218" spans="1:6" x14ac:dyDescent="0.25">
      <c r="A15218">
        <v>15217</v>
      </c>
      <c r="B15218">
        <v>152.58125512873806</v>
      </c>
      <c r="C15218">
        <v>153.37278576154395</v>
      </c>
      <c r="D15218">
        <v>152.97702044514102</v>
      </c>
      <c r="E15218">
        <v>149.28097792454349</v>
      </c>
      <c r="F15218">
        <v>3.6960425205975298</v>
      </c>
    </row>
    <row r="15219" spans="1:6" x14ac:dyDescent="0.25">
      <c r="A15219">
        <v>15218</v>
      </c>
      <c r="B15219">
        <v>152.63943403684212</v>
      </c>
      <c r="C15219">
        <v>153.44471633062051</v>
      </c>
      <c r="D15219">
        <v>153.0420751837313</v>
      </c>
      <c r="E15219">
        <v>149.36158781033416</v>
      </c>
      <c r="F15219">
        <v>3.6804873733971419</v>
      </c>
    </row>
    <row r="15220" spans="1:6" x14ac:dyDescent="0.25">
      <c r="A15220">
        <v>15219</v>
      </c>
      <c r="B15220">
        <v>152.46965899269873</v>
      </c>
      <c r="C15220">
        <v>153.25262715015066</v>
      </c>
      <c r="D15220">
        <v>152.86114307142469</v>
      </c>
      <c r="E15220">
        <v>149.19664203549007</v>
      </c>
      <c r="F15220">
        <v>3.6645010359346202</v>
      </c>
    </row>
    <row r="15221" spans="1:6" x14ac:dyDescent="0.25">
      <c r="A15221">
        <v>15220</v>
      </c>
      <c r="B15221">
        <v>152.29643095487506</v>
      </c>
      <c r="C15221">
        <v>153.08615916227356</v>
      </c>
      <c r="D15221">
        <v>152.69129505857433</v>
      </c>
      <c r="E15221">
        <v>149.02338260595306</v>
      </c>
      <c r="F15221">
        <v>3.6679124526212661</v>
      </c>
    </row>
    <row r="15222" spans="1:6" x14ac:dyDescent="0.25">
      <c r="A15222">
        <v>15221</v>
      </c>
      <c r="B15222">
        <v>152.25969342289662</v>
      </c>
      <c r="C15222">
        <v>153.03760684018314</v>
      </c>
      <c r="D15222">
        <v>152.64865013153988</v>
      </c>
      <c r="E15222">
        <v>148.97212466848129</v>
      </c>
      <c r="F15222">
        <v>3.6765254630585957</v>
      </c>
    </row>
    <row r="15223" spans="1:6" x14ac:dyDescent="0.25">
      <c r="A15223">
        <v>15222</v>
      </c>
      <c r="B15223">
        <v>152.22999681885864</v>
      </c>
      <c r="C15223">
        <v>153.05355438091937</v>
      </c>
      <c r="D15223">
        <v>152.641775599889</v>
      </c>
      <c r="E15223">
        <v>149.01779012623288</v>
      </c>
      <c r="F15223">
        <v>3.6239854736561199</v>
      </c>
    </row>
    <row r="15224" spans="1:6" x14ac:dyDescent="0.25">
      <c r="A15224">
        <v>15223</v>
      </c>
      <c r="B15224">
        <v>152.289728453896</v>
      </c>
      <c r="C15224">
        <v>153.12375830150478</v>
      </c>
      <c r="D15224">
        <v>152.70674337770038</v>
      </c>
      <c r="E15224">
        <v>149.06647198671669</v>
      </c>
      <c r="F15224">
        <v>3.6402713909836848</v>
      </c>
    </row>
    <row r="15225" spans="1:6" x14ac:dyDescent="0.25">
      <c r="A15225">
        <v>15224</v>
      </c>
      <c r="B15225">
        <v>152.39414328130201</v>
      </c>
      <c r="C15225">
        <v>153.19692084612703</v>
      </c>
      <c r="D15225">
        <v>152.79553206371452</v>
      </c>
      <c r="E15225">
        <v>149.13139062154471</v>
      </c>
      <c r="F15225">
        <v>3.6641414421698073</v>
      </c>
    </row>
    <row r="15226" spans="1:6" x14ac:dyDescent="0.25">
      <c r="A15226">
        <v>15225</v>
      </c>
      <c r="B15226">
        <v>152.3478110271538</v>
      </c>
      <c r="C15226">
        <v>153.1692110116191</v>
      </c>
      <c r="D15226">
        <v>152.75851101938645</v>
      </c>
      <c r="E15226">
        <v>149.09254742687867</v>
      </c>
      <c r="F15226">
        <v>3.6659635925077794</v>
      </c>
    </row>
    <row r="15227" spans="1:6" x14ac:dyDescent="0.25">
      <c r="A15227">
        <v>15226</v>
      </c>
      <c r="B15227">
        <v>152.40192535144345</v>
      </c>
      <c r="C15227">
        <v>153.18906628419509</v>
      </c>
      <c r="D15227">
        <v>152.79549581781927</v>
      </c>
      <c r="E15227">
        <v>149.10781993295041</v>
      </c>
      <c r="F15227">
        <v>3.6876758848688667</v>
      </c>
    </row>
    <row r="15228" spans="1:6" x14ac:dyDescent="0.25">
      <c r="A15228">
        <v>15227</v>
      </c>
      <c r="B15228">
        <v>152.42109877860614</v>
      </c>
      <c r="C15228">
        <v>153.2516279314836</v>
      </c>
      <c r="D15228">
        <v>152.83636335504485</v>
      </c>
      <c r="E15228">
        <v>149.12167983581864</v>
      </c>
      <c r="F15228">
        <v>3.7146835192262131</v>
      </c>
    </row>
    <row r="15229" spans="1:6" x14ac:dyDescent="0.25">
      <c r="A15229">
        <v>15228</v>
      </c>
      <c r="B15229">
        <v>152.46316467887868</v>
      </c>
      <c r="C15229">
        <v>153.27326291359557</v>
      </c>
      <c r="D15229">
        <v>152.86821379623711</v>
      </c>
      <c r="E15229">
        <v>149.15898765576213</v>
      </c>
      <c r="F15229">
        <v>3.709226140474982</v>
      </c>
    </row>
    <row r="15230" spans="1:6" x14ac:dyDescent="0.25">
      <c r="A15230">
        <v>15229</v>
      </c>
      <c r="B15230">
        <v>152.42072860111057</v>
      </c>
      <c r="C15230">
        <v>153.22707604122641</v>
      </c>
      <c r="D15230">
        <v>152.82390232116848</v>
      </c>
      <c r="E15230">
        <v>149.15064865462327</v>
      </c>
      <c r="F15230">
        <v>3.6732536665452074</v>
      </c>
    </row>
    <row r="15231" spans="1:6" x14ac:dyDescent="0.25">
      <c r="A15231">
        <v>15230</v>
      </c>
      <c r="B15231">
        <v>152.42753241854223</v>
      </c>
      <c r="C15231">
        <v>153.22629348555751</v>
      </c>
      <c r="D15231">
        <v>152.82691295204987</v>
      </c>
      <c r="E15231">
        <v>149.14498584759195</v>
      </c>
      <c r="F15231">
        <v>3.6819271044579125</v>
      </c>
    </row>
    <row r="15232" spans="1:6" x14ac:dyDescent="0.25">
      <c r="A15232">
        <v>15231</v>
      </c>
      <c r="B15232">
        <v>152.47926858943893</v>
      </c>
      <c r="C15232">
        <v>153.28362704312622</v>
      </c>
      <c r="D15232">
        <v>152.88144781628256</v>
      </c>
      <c r="E15232">
        <v>149.17719210967195</v>
      </c>
      <c r="F15232">
        <v>3.7042557066106099</v>
      </c>
    </row>
    <row r="15233" spans="1:6" x14ac:dyDescent="0.25">
      <c r="A15233">
        <v>15232</v>
      </c>
      <c r="B15233">
        <v>152.4132566819884</v>
      </c>
      <c r="C15233">
        <v>153.21487804673848</v>
      </c>
      <c r="D15233">
        <v>152.81406736436344</v>
      </c>
      <c r="E15233">
        <v>149.12886078135537</v>
      </c>
      <c r="F15233">
        <v>3.6852065830080676</v>
      </c>
    </row>
    <row r="15234" spans="1:6" x14ac:dyDescent="0.25">
      <c r="A15234">
        <v>15233</v>
      </c>
      <c r="B15234">
        <v>152.48188691264204</v>
      </c>
      <c r="C15234">
        <v>153.27938127404579</v>
      </c>
      <c r="D15234">
        <v>152.88063409334393</v>
      </c>
      <c r="E15234">
        <v>149.18906343074522</v>
      </c>
      <c r="F15234">
        <v>3.691570662598707</v>
      </c>
    </row>
    <row r="15235" spans="1:6" x14ac:dyDescent="0.25">
      <c r="A15235">
        <v>15234</v>
      </c>
      <c r="B15235">
        <v>152.44168584439328</v>
      </c>
      <c r="C15235">
        <v>153.26653010735984</v>
      </c>
      <c r="D15235">
        <v>152.85410797587656</v>
      </c>
      <c r="E15235">
        <v>149.12908566607547</v>
      </c>
      <c r="F15235">
        <v>3.7250223098010906</v>
      </c>
    </row>
    <row r="15236" spans="1:6" x14ac:dyDescent="0.25">
      <c r="A15236">
        <v>15235</v>
      </c>
      <c r="B15236">
        <v>152.48988717478505</v>
      </c>
      <c r="C15236">
        <v>153.29678544098232</v>
      </c>
      <c r="D15236">
        <v>152.89333630788369</v>
      </c>
      <c r="E15236">
        <v>149.16569870834647</v>
      </c>
      <c r="F15236">
        <v>3.7276375995372177</v>
      </c>
    </row>
    <row r="15237" spans="1:6" x14ac:dyDescent="0.25">
      <c r="A15237">
        <v>15236</v>
      </c>
      <c r="B15237">
        <v>152.36090874884354</v>
      </c>
      <c r="C15237">
        <v>153.16698976625227</v>
      </c>
      <c r="D15237">
        <v>152.76394925754789</v>
      </c>
      <c r="E15237">
        <v>149.04714724958887</v>
      </c>
      <c r="F15237">
        <v>3.7168020079590178</v>
      </c>
    </row>
    <row r="15238" spans="1:6" x14ac:dyDescent="0.25">
      <c r="A15238">
        <v>15237</v>
      </c>
      <c r="B15238">
        <v>152.38443890895445</v>
      </c>
      <c r="C15238">
        <v>153.21005521866891</v>
      </c>
      <c r="D15238">
        <v>152.79724706381168</v>
      </c>
      <c r="E15238">
        <v>149.09682970306662</v>
      </c>
      <c r="F15238">
        <v>3.7004173607450639</v>
      </c>
    </row>
    <row r="15239" spans="1:6" x14ac:dyDescent="0.25">
      <c r="A15239">
        <v>15238</v>
      </c>
      <c r="B15239">
        <v>152.56724839694246</v>
      </c>
      <c r="C15239">
        <v>153.40945259647776</v>
      </c>
      <c r="D15239">
        <v>152.9883504967101</v>
      </c>
      <c r="E15239">
        <v>149.20093494086407</v>
      </c>
      <c r="F15239">
        <v>3.7874155558460245</v>
      </c>
    </row>
    <row r="15240" spans="1:6" x14ac:dyDescent="0.25">
      <c r="A15240">
        <v>15239</v>
      </c>
      <c r="B15240">
        <v>154.56946308453274</v>
      </c>
      <c r="C15240">
        <v>155.47086407042886</v>
      </c>
      <c r="D15240">
        <v>155.02016357748079</v>
      </c>
      <c r="E15240">
        <v>151.23918463191819</v>
      </c>
      <c r="F15240">
        <v>3.7809789455625946</v>
      </c>
    </row>
    <row r="15241" spans="1:6" x14ac:dyDescent="0.25">
      <c r="A15241">
        <v>15240</v>
      </c>
      <c r="B15241">
        <v>155.94430622567739</v>
      </c>
      <c r="C15241">
        <v>156.82862945834242</v>
      </c>
      <c r="D15241">
        <v>156.38646784200989</v>
      </c>
      <c r="E15241">
        <v>152.52548430259532</v>
      </c>
      <c r="F15241">
        <v>3.8609835394145762</v>
      </c>
    </row>
    <row r="15242" spans="1:6" x14ac:dyDescent="0.25">
      <c r="A15242">
        <v>15241</v>
      </c>
      <c r="B15242">
        <v>155.51881676693648</v>
      </c>
      <c r="C15242">
        <v>156.45559228959277</v>
      </c>
      <c r="D15242">
        <v>155.98720452826461</v>
      </c>
      <c r="E15242">
        <v>152.06699578934197</v>
      </c>
      <c r="F15242">
        <v>3.9202087389226392</v>
      </c>
    </row>
    <row r="15243" spans="1:6" x14ac:dyDescent="0.25">
      <c r="A15243">
        <v>15242</v>
      </c>
      <c r="B15243">
        <v>156.81985703394318</v>
      </c>
      <c r="C15243">
        <v>157.80916578337747</v>
      </c>
      <c r="D15243">
        <v>157.31451140866034</v>
      </c>
      <c r="E15243">
        <v>153.24409273647203</v>
      </c>
      <c r="F15243">
        <v>4.0704186721883104</v>
      </c>
    </row>
    <row r="15244" spans="1:6" x14ac:dyDescent="0.25">
      <c r="A15244">
        <v>15243</v>
      </c>
      <c r="B15244">
        <v>156.96680137804205</v>
      </c>
      <c r="C15244">
        <v>157.93204451575488</v>
      </c>
      <c r="D15244">
        <v>157.44942294689847</v>
      </c>
      <c r="E15244">
        <v>153.35659334166201</v>
      </c>
      <c r="F15244">
        <v>4.0928296052364601</v>
      </c>
    </row>
    <row r="15245" spans="1:6" x14ac:dyDescent="0.25">
      <c r="A15245">
        <v>15244</v>
      </c>
      <c r="B15245">
        <v>156.60179011779107</v>
      </c>
      <c r="C15245">
        <v>157.55250777215389</v>
      </c>
      <c r="D15245">
        <v>157.07714894497246</v>
      </c>
      <c r="E15245">
        <v>153.0286322204054</v>
      </c>
      <c r="F15245">
        <v>4.0485167245670652</v>
      </c>
    </row>
    <row r="15246" spans="1:6" x14ac:dyDescent="0.25">
      <c r="A15246">
        <v>15245</v>
      </c>
      <c r="B15246">
        <v>156.54467645645437</v>
      </c>
      <c r="C15246">
        <v>157.52907832435736</v>
      </c>
      <c r="D15246">
        <v>157.03687739040586</v>
      </c>
      <c r="E15246">
        <v>152.98288054727027</v>
      </c>
      <c r="F15246">
        <v>4.0539968431355931</v>
      </c>
    </row>
    <row r="15247" spans="1:6" x14ac:dyDescent="0.25">
      <c r="A15247">
        <v>15246</v>
      </c>
      <c r="B15247">
        <v>156.52933771724665</v>
      </c>
      <c r="C15247">
        <v>157.51120092694842</v>
      </c>
      <c r="D15247">
        <v>157.02026932209753</v>
      </c>
      <c r="E15247">
        <v>152.99402551884739</v>
      </c>
      <c r="F15247">
        <v>4.0262438032501393</v>
      </c>
    </row>
    <row r="15248" spans="1:6" x14ac:dyDescent="0.25">
      <c r="A15248">
        <v>15247</v>
      </c>
      <c r="B15248">
        <v>156.51956633623098</v>
      </c>
      <c r="C15248">
        <v>157.49180145409161</v>
      </c>
      <c r="D15248">
        <v>157.0056838951613</v>
      </c>
      <c r="E15248">
        <v>152.96159027110824</v>
      </c>
      <c r="F15248">
        <v>4.0440936240530618</v>
      </c>
    </row>
    <row r="15249" spans="1:6" x14ac:dyDescent="0.25">
      <c r="A15249">
        <v>15248</v>
      </c>
      <c r="B15249">
        <v>156.62287303840967</v>
      </c>
      <c r="C15249">
        <v>157.58043243843409</v>
      </c>
      <c r="D15249">
        <v>157.10165273842188</v>
      </c>
      <c r="E15249">
        <v>153.07642891630726</v>
      </c>
      <c r="F15249">
        <v>4.0252238221146115</v>
      </c>
    </row>
    <row r="15250" spans="1:6" x14ac:dyDescent="0.25">
      <c r="A15250">
        <v>15249</v>
      </c>
      <c r="B15250">
        <v>156.48910647062118</v>
      </c>
      <c r="C15250">
        <v>157.47165197179496</v>
      </c>
      <c r="D15250">
        <v>156.98037922120807</v>
      </c>
      <c r="E15250">
        <v>152.92806081638201</v>
      </c>
      <c r="F15250">
        <v>4.0523184048260532</v>
      </c>
    </row>
    <row r="15251" spans="1:6" x14ac:dyDescent="0.25">
      <c r="A15251">
        <v>15250</v>
      </c>
      <c r="B15251">
        <v>156.1772408623155</v>
      </c>
      <c r="C15251">
        <v>157.15206208919832</v>
      </c>
      <c r="D15251">
        <v>156.6646514757569</v>
      </c>
      <c r="E15251">
        <v>152.62583223977634</v>
      </c>
      <c r="F15251">
        <v>4.0388192359805544</v>
      </c>
    </row>
    <row r="15252" spans="1:6" x14ac:dyDescent="0.25">
      <c r="A15252">
        <v>15251</v>
      </c>
      <c r="B15252">
        <v>156.18710114385374</v>
      </c>
      <c r="C15252">
        <v>157.14208728662305</v>
      </c>
      <c r="D15252">
        <v>156.6645942152384</v>
      </c>
      <c r="E15252">
        <v>152.64250718406933</v>
      </c>
      <c r="F15252">
        <v>4.0220870311690646</v>
      </c>
    </row>
    <row r="15253" spans="1:6" x14ac:dyDescent="0.25">
      <c r="A15253">
        <v>15252</v>
      </c>
      <c r="B15253">
        <v>156.13463149912991</v>
      </c>
      <c r="C15253">
        <v>157.07082995931759</v>
      </c>
      <c r="D15253">
        <v>156.60273072922377</v>
      </c>
      <c r="E15253">
        <v>152.61631258891222</v>
      </c>
      <c r="F15253">
        <v>3.9864181403115424</v>
      </c>
    </row>
    <row r="15254" spans="1:6" x14ac:dyDescent="0.25">
      <c r="A15254">
        <v>15253</v>
      </c>
      <c r="B15254">
        <v>156.0424843086777</v>
      </c>
      <c r="C15254">
        <v>156.97561511331921</v>
      </c>
      <c r="D15254">
        <v>156.50904971099845</v>
      </c>
      <c r="E15254">
        <v>152.53496912526825</v>
      </c>
      <c r="F15254">
        <v>3.9740805857302064</v>
      </c>
    </row>
    <row r="15255" spans="1:6" x14ac:dyDescent="0.25">
      <c r="A15255">
        <v>15254</v>
      </c>
      <c r="B15255">
        <v>156.05487997576031</v>
      </c>
      <c r="C15255">
        <v>156.99702169033617</v>
      </c>
      <c r="D15255">
        <v>156.52595083304823</v>
      </c>
      <c r="E15255">
        <v>152.5414478578291</v>
      </c>
      <c r="F15255">
        <v>3.9845029752191294</v>
      </c>
    </row>
    <row r="15256" spans="1:6" x14ac:dyDescent="0.25">
      <c r="A15256">
        <v>15255</v>
      </c>
      <c r="B15256">
        <v>155.97619281758267</v>
      </c>
      <c r="C15256">
        <v>156.91614312976239</v>
      </c>
      <c r="D15256">
        <v>156.44616797367252</v>
      </c>
      <c r="E15256">
        <v>152.46645152783535</v>
      </c>
      <c r="F15256">
        <v>3.9797164458371697</v>
      </c>
    </row>
    <row r="15257" spans="1:6" x14ac:dyDescent="0.25">
      <c r="A15257">
        <v>15256</v>
      </c>
      <c r="B15257">
        <v>155.98717896747098</v>
      </c>
      <c r="C15257">
        <v>156.93388216217934</v>
      </c>
      <c r="D15257">
        <v>156.46053056482515</v>
      </c>
      <c r="E15257">
        <v>152.48998285153561</v>
      </c>
      <c r="F15257">
        <v>3.9705477132895339</v>
      </c>
    </row>
    <row r="15258" spans="1:6" x14ac:dyDescent="0.25">
      <c r="A15258">
        <v>15257</v>
      </c>
      <c r="B15258">
        <v>155.89546917676367</v>
      </c>
      <c r="C15258">
        <v>156.86270689720715</v>
      </c>
      <c r="D15258">
        <v>156.37908803698542</v>
      </c>
      <c r="E15258">
        <v>152.40705304713651</v>
      </c>
      <c r="F15258">
        <v>3.9720349898489076</v>
      </c>
    </row>
    <row r="15259" spans="1:6" x14ac:dyDescent="0.25">
      <c r="A15259">
        <v>15258</v>
      </c>
      <c r="B15259">
        <v>156.19691175236628</v>
      </c>
      <c r="C15259">
        <v>157.18319433887592</v>
      </c>
      <c r="D15259">
        <v>156.69005304562108</v>
      </c>
      <c r="E15259">
        <v>152.6477469778429</v>
      </c>
      <c r="F15259">
        <v>4.0423060677781848</v>
      </c>
    </row>
    <row r="15260" spans="1:6" x14ac:dyDescent="0.25">
      <c r="A15260">
        <v>15259</v>
      </c>
      <c r="B15260">
        <v>156.19881903424741</v>
      </c>
      <c r="C15260">
        <v>157.16190073303304</v>
      </c>
      <c r="D15260">
        <v>156.68035988364022</v>
      </c>
      <c r="E15260">
        <v>152.63790672176563</v>
      </c>
      <c r="F15260">
        <v>4.0424531618745903</v>
      </c>
    </row>
    <row r="15261" spans="1:6" x14ac:dyDescent="0.25">
      <c r="A15261">
        <v>15260</v>
      </c>
      <c r="B15261">
        <v>155.92651797924847</v>
      </c>
      <c r="C15261">
        <v>156.89410791701278</v>
      </c>
      <c r="D15261">
        <v>156.41031294813064</v>
      </c>
      <c r="E15261">
        <v>152.4045727237496</v>
      </c>
      <c r="F15261">
        <v>4.0057402243810429</v>
      </c>
    </row>
    <row r="15262" spans="1:6" x14ac:dyDescent="0.25">
      <c r="A15262">
        <v>15261</v>
      </c>
      <c r="B15262">
        <v>155.93794420422194</v>
      </c>
      <c r="C15262">
        <v>156.89487040170869</v>
      </c>
      <c r="D15262">
        <v>156.4164073029653</v>
      </c>
      <c r="E15262">
        <v>152.44138350914147</v>
      </c>
      <c r="F15262">
        <v>3.9750237938238229</v>
      </c>
    </row>
    <row r="15263" spans="1:6" x14ac:dyDescent="0.25">
      <c r="A15263">
        <v>15262</v>
      </c>
      <c r="B15263">
        <v>156.25254196899652</v>
      </c>
      <c r="C15263">
        <v>157.21683547521431</v>
      </c>
      <c r="D15263">
        <v>156.73468872210543</v>
      </c>
      <c r="E15263">
        <v>152.72982575080613</v>
      </c>
      <c r="F15263">
        <v>4.0048629712993034</v>
      </c>
    </row>
    <row r="15264" spans="1:6" x14ac:dyDescent="0.25">
      <c r="A15264">
        <v>15263</v>
      </c>
      <c r="B15264">
        <v>156.25792119910034</v>
      </c>
      <c r="C15264">
        <v>157.21067902825905</v>
      </c>
      <c r="D15264">
        <v>156.73430011367969</v>
      </c>
      <c r="E15264">
        <v>152.73554809995892</v>
      </c>
      <c r="F15264">
        <v>3.9987520137207753</v>
      </c>
    </row>
    <row r="15265" spans="1:6" x14ac:dyDescent="0.25">
      <c r="A15265">
        <v>15264</v>
      </c>
      <c r="B15265">
        <v>156.45235873869865</v>
      </c>
      <c r="C15265">
        <v>157.4092150476888</v>
      </c>
      <c r="D15265">
        <v>156.93078689319373</v>
      </c>
      <c r="E15265">
        <v>152.94597999220085</v>
      </c>
      <c r="F15265">
        <v>3.9848069009928793</v>
      </c>
    </row>
    <row r="15266" spans="1:6" x14ac:dyDescent="0.25">
      <c r="A15266">
        <v>15265</v>
      </c>
      <c r="B15266">
        <v>156.4031986090516</v>
      </c>
      <c r="C15266">
        <v>157.32019755739552</v>
      </c>
      <c r="D15266">
        <v>156.86169808322356</v>
      </c>
      <c r="E15266">
        <v>152.86577426635202</v>
      </c>
      <c r="F15266">
        <v>3.9959238168715387</v>
      </c>
    </row>
    <row r="15267" spans="1:6" x14ac:dyDescent="0.25">
      <c r="A15267">
        <v>15266</v>
      </c>
      <c r="B15267">
        <v>156.5846705135088</v>
      </c>
      <c r="C15267">
        <v>157.53988391780339</v>
      </c>
      <c r="D15267">
        <v>157.06227721565608</v>
      </c>
      <c r="E15267">
        <v>153.05643531569851</v>
      </c>
      <c r="F15267">
        <v>4.0058418999575736</v>
      </c>
    </row>
    <row r="15268" spans="1:6" x14ac:dyDescent="0.25">
      <c r="A15268">
        <v>15267</v>
      </c>
      <c r="B15268">
        <v>156.76626248549806</v>
      </c>
      <c r="C15268">
        <v>157.71037286246701</v>
      </c>
      <c r="D15268">
        <v>157.23831767398252</v>
      </c>
      <c r="E15268">
        <v>153.20122790312172</v>
      </c>
      <c r="F15268">
        <v>4.0370897708608027</v>
      </c>
    </row>
    <row r="15269" spans="1:6" x14ac:dyDescent="0.25">
      <c r="A15269">
        <v>15268</v>
      </c>
      <c r="B15269">
        <v>156.92745108885612</v>
      </c>
      <c r="C15269">
        <v>157.87766967506062</v>
      </c>
      <c r="D15269">
        <v>157.40256038195838</v>
      </c>
      <c r="E15269">
        <v>153.35657078002725</v>
      </c>
      <c r="F15269">
        <v>4.0459896019311259</v>
      </c>
    </row>
    <row r="15270" spans="1:6" x14ac:dyDescent="0.25">
      <c r="A15270">
        <v>15269</v>
      </c>
      <c r="B15270">
        <v>156.89688042503678</v>
      </c>
      <c r="C15270">
        <v>157.86341409763446</v>
      </c>
      <c r="D15270">
        <v>157.38014726133562</v>
      </c>
      <c r="E15270">
        <v>153.35834094979131</v>
      </c>
      <c r="F15270">
        <v>4.0218063115443101</v>
      </c>
    </row>
    <row r="15271" spans="1:6" x14ac:dyDescent="0.25">
      <c r="A15271">
        <v>15270</v>
      </c>
      <c r="B15271">
        <v>157.07050479170985</v>
      </c>
      <c r="C15271">
        <v>157.99935630893577</v>
      </c>
      <c r="D15271">
        <v>157.53493055032283</v>
      </c>
      <c r="E15271">
        <v>153.50421281801096</v>
      </c>
      <c r="F15271">
        <v>4.0307177323118708</v>
      </c>
    </row>
    <row r="15272" spans="1:6" x14ac:dyDescent="0.25">
      <c r="A15272">
        <v>15271</v>
      </c>
      <c r="B15272">
        <v>156.99716056568192</v>
      </c>
      <c r="C15272">
        <v>157.99657298760803</v>
      </c>
      <c r="D15272">
        <v>157.49686677664499</v>
      </c>
      <c r="E15272">
        <v>153.49898853076812</v>
      </c>
      <c r="F15272">
        <v>3.9978782458768762</v>
      </c>
    </row>
    <row r="15273" spans="1:6" x14ac:dyDescent="0.25">
      <c r="A15273">
        <v>15272</v>
      </c>
      <c r="B15273">
        <v>157.098171938424</v>
      </c>
      <c r="C15273">
        <v>158.06911172999165</v>
      </c>
      <c r="D15273">
        <v>157.58364183420781</v>
      </c>
      <c r="E15273">
        <v>153.5326545740092</v>
      </c>
      <c r="F15273">
        <v>4.0509872601986103</v>
      </c>
    </row>
    <row r="15274" spans="1:6" x14ac:dyDescent="0.25">
      <c r="A15274">
        <v>15273</v>
      </c>
      <c r="B15274">
        <v>157.06950881705063</v>
      </c>
      <c r="C15274">
        <v>158.01455363594826</v>
      </c>
      <c r="D15274">
        <v>157.54203122649943</v>
      </c>
      <c r="E15274">
        <v>153.48986763572367</v>
      </c>
      <c r="F15274">
        <v>4.0521635907757627</v>
      </c>
    </row>
    <row r="15275" spans="1:6" x14ac:dyDescent="0.25">
      <c r="A15275">
        <v>15274</v>
      </c>
      <c r="B15275">
        <v>157.04873282535033</v>
      </c>
      <c r="C15275">
        <v>158.01485965840084</v>
      </c>
      <c r="D15275">
        <v>157.53179624187558</v>
      </c>
      <c r="E15275">
        <v>153.47764241980673</v>
      </c>
      <c r="F15275">
        <v>4.0541538220688551</v>
      </c>
    </row>
    <row r="15276" spans="1:6" x14ac:dyDescent="0.25">
      <c r="A15276">
        <v>15275</v>
      </c>
      <c r="B15276">
        <v>157.06815797473593</v>
      </c>
      <c r="C15276">
        <v>158.04786303865063</v>
      </c>
      <c r="D15276">
        <v>157.55801050669328</v>
      </c>
      <c r="E15276">
        <v>153.5189382632694</v>
      </c>
      <c r="F15276">
        <v>4.0390722434238739</v>
      </c>
    </row>
    <row r="15277" spans="1:6" x14ac:dyDescent="0.25">
      <c r="A15277">
        <v>15276</v>
      </c>
      <c r="B15277">
        <v>157.0615192621423</v>
      </c>
      <c r="C15277">
        <v>158.05610996382677</v>
      </c>
      <c r="D15277">
        <v>157.55881461298452</v>
      </c>
      <c r="E15277">
        <v>153.5311860858609</v>
      </c>
      <c r="F15277">
        <v>4.0276285271236247</v>
      </c>
    </row>
    <row r="15278" spans="1:6" x14ac:dyDescent="0.25">
      <c r="A15278">
        <v>15277</v>
      </c>
      <c r="B15278">
        <v>157.10631877459889</v>
      </c>
      <c r="C15278">
        <v>158.18909643438658</v>
      </c>
      <c r="D15278">
        <v>157.64770760449272</v>
      </c>
      <c r="E15278">
        <v>153.60480812812921</v>
      </c>
      <c r="F15278">
        <v>4.042899476363516</v>
      </c>
    </row>
    <row r="15279" spans="1:6" x14ac:dyDescent="0.25">
      <c r="A15279">
        <v>15278</v>
      </c>
      <c r="B15279">
        <v>157.20343252873056</v>
      </c>
      <c r="C15279">
        <v>158.21827529073923</v>
      </c>
      <c r="D15279">
        <v>157.71085390973491</v>
      </c>
      <c r="E15279">
        <v>153.61233158848879</v>
      </c>
      <c r="F15279">
        <v>4.0985223212461221</v>
      </c>
    </row>
    <row r="15280" spans="1:6" x14ac:dyDescent="0.25">
      <c r="A15280">
        <v>15279</v>
      </c>
      <c r="B15280">
        <v>157.31062627036027</v>
      </c>
      <c r="C15280">
        <v>158.32509465019368</v>
      </c>
      <c r="D15280">
        <v>157.81786046027696</v>
      </c>
      <c r="E15280">
        <v>153.70486028348458</v>
      </c>
      <c r="F15280">
        <v>4.1130001767923829</v>
      </c>
    </row>
    <row r="15281" spans="1:6" x14ac:dyDescent="0.25">
      <c r="A15281">
        <v>15280</v>
      </c>
      <c r="B15281">
        <v>157.31584219306794</v>
      </c>
      <c r="C15281">
        <v>158.27094993558975</v>
      </c>
      <c r="D15281">
        <v>157.79339606432885</v>
      </c>
      <c r="E15281">
        <v>153.67712326063548</v>
      </c>
      <c r="F15281">
        <v>4.1162728036933629</v>
      </c>
    </row>
    <row r="15282" spans="1:6" x14ac:dyDescent="0.25">
      <c r="A15282">
        <v>15281</v>
      </c>
      <c r="B15282">
        <v>157.255916263714</v>
      </c>
      <c r="C15282">
        <v>158.23485504457793</v>
      </c>
      <c r="D15282">
        <v>157.74538565414596</v>
      </c>
      <c r="E15282">
        <v>153.63164831175769</v>
      </c>
      <c r="F15282">
        <v>4.1137373423882764</v>
      </c>
    </row>
    <row r="15283" spans="1:6" x14ac:dyDescent="0.25">
      <c r="A15283">
        <v>15282</v>
      </c>
      <c r="B15283">
        <v>157.24955741505394</v>
      </c>
      <c r="C15283">
        <v>158.22174371387609</v>
      </c>
      <c r="D15283">
        <v>157.735650564465</v>
      </c>
      <c r="E15283">
        <v>153.63171747512521</v>
      </c>
      <c r="F15283">
        <v>4.1039330893397903</v>
      </c>
    </row>
    <row r="15284" spans="1:6" x14ac:dyDescent="0.25">
      <c r="A15284">
        <v>15283</v>
      </c>
      <c r="B15284">
        <v>157.19620902940983</v>
      </c>
      <c r="C15284">
        <v>158.15554933633342</v>
      </c>
      <c r="D15284">
        <v>157.67587918287163</v>
      </c>
      <c r="E15284">
        <v>153.59075459301508</v>
      </c>
      <c r="F15284">
        <v>4.085124589856548</v>
      </c>
    </row>
    <row r="15285" spans="1:6" x14ac:dyDescent="0.25">
      <c r="A15285">
        <v>15284</v>
      </c>
      <c r="B15285">
        <v>157.20684853722031</v>
      </c>
      <c r="C15285">
        <v>158.1935458872569</v>
      </c>
      <c r="D15285">
        <v>157.70019721223861</v>
      </c>
      <c r="E15285">
        <v>153.59522849526002</v>
      </c>
      <c r="F15285">
        <v>4.1049687169785898</v>
      </c>
    </row>
    <row r="15286" spans="1:6" x14ac:dyDescent="0.25">
      <c r="A15286">
        <v>15285</v>
      </c>
      <c r="B15286">
        <v>157.28085663162713</v>
      </c>
      <c r="C15286">
        <v>158.26514117297666</v>
      </c>
      <c r="D15286">
        <v>157.77299890230188</v>
      </c>
      <c r="E15286">
        <v>153.70087162798191</v>
      </c>
      <c r="F15286">
        <v>4.0721272743199677</v>
      </c>
    </row>
    <row r="15287" spans="1:6" x14ac:dyDescent="0.25">
      <c r="A15287">
        <v>15286</v>
      </c>
      <c r="B15287">
        <v>157.45861393269556</v>
      </c>
      <c r="C15287">
        <v>158.42281051694403</v>
      </c>
      <c r="D15287">
        <v>157.94071222481978</v>
      </c>
      <c r="E15287">
        <v>153.78987425601377</v>
      </c>
      <c r="F15287">
        <v>4.1508379688060018</v>
      </c>
    </row>
    <row r="15288" spans="1:6" x14ac:dyDescent="0.25">
      <c r="A15288">
        <v>15287</v>
      </c>
      <c r="B15288">
        <v>157.27550959390433</v>
      </c>
      <c r="C15288">
        <v>158.25508786897899</v>
      </c>
      <c r="D15288">
        <v>157.76529873144165</v>
      </c>
      <c r="E15288">
        <v>153.62168753987359</v>
      </c>
      <c r="F15288">
        <v>4.1436111915680556</v>
      </c>
    </row>
    <row r="15289" spans="1:6" x14ac:dyDescent="0.25">
      <c r="A15289">
        <v>15288</v>
      </c>
      <c r="B15289">
        <v>157.26560422635197</v>
      </c>
      <c r="C15289">
        <v>158.23514647101271</v>
      </c>
      <c r="D15289">
        <v>157.75037534868233</v>
      </c>
      <c r="E15289">
        <v>153.61461939648217</v>
      </c>
      <c r="F15289">
        <v>4.1357559522001566</v>
      </c>
    </row>
    <row r="15290" spans="1:6" x14ac:dyDescent="0.25">
      <c r="A15290">
        <v>15289</v>
      </c>
      <c r="B15290">
        <v>157.12881359900129</v>
      </c>
      <c r="C15290">
        <v>158.08743926640426</v>
      </c>
      <c r="D15290">
        <v>157.60812643270276</v>
      </c>
      <c r="E15290">
        <v>153.47502742457016</v>
      </c>
      <c r="F15290">
        <v>4.1330990081326036</v>
      </c>
    </row>
    <row r="15291" spans="1:6" x14ac:dyDescent="0.25">
      <c r="A15291">
        <v>15290</v>
      </c>
      <c r="B15291">
        <v>157.15703993411125</v>
      </c>
      <c r="C15291">
        <v>158.1324434766816</v>
      </c>
      <c r="D15291">
        <v>157.64474170539643</v>
      </c>
      <c r="E15291">
        <v>153.51773494523283</v>
      </c>
      <c r="F15291">
        <v>4.1270067601635958</v>
      </c>
    </row>
    <row r="15292" spans="1:6" x14ac:dyDescent="0.25">
      <c r="A15292">
        <v>15291</v>
      </c>
      <c r="B15292">
        <v>156.93910242567057</v>
      </c>
      <c r="C15292">
        <v>157.90291173208993</v>
      </c>
      <c r="D15292">
        <v>157.42100707888025</v>
      </c>
      <c r="E15292">
        <v>153.31537495013669</v>
      </c>
      <c r="F15292">
        <v>4.1056321287435651</v>
      </c>
    </row>
    <row r="15293" spans="1:6" x14ac:dyDescent="0.25">
      <c r="A15293">
        <v>15292</v>
      </c>
      <c r="B15293">
        <v>156.91505567558272</v>
      </c>
      <c r="C15293">
        <v>157.8754817085636</v>
      </c>
      <c r="D15293">
        <v>157.39526869207316</v>
      </c>
      <c r="E15293">
        <v>153.26761759098991</v>
      </c>
      <c r="F15293">
        <v>4.1276511010832451</v>
      </c>
    </row>
    <row r="15294" spans="1:6" x14ac:dyDescent="0.25">
      <c r="A15294">
        <v>15293</v>
      </c>
      <c r="B15294">
        <v>156.84909962929964</v>
      </c>
      <c r="C15294">
        <v>157.81642321619532</v>
      </c>
      <c r="D15294">
        <v>157.33276142274747</v>
      </c>
      <c r="E15294">
        <v>153.22221820850379</v>
      </c>
      <c r="F15294">
        <v>4.1105432142436769</v>
      </c>
    </row>
    <row r="15295" spans="1:6" x14ac:dyDescent="0.25">
      <c r="A15295">
        <v>15294</v>
      </c>
      <c r="B15295">
        <v>156.8188756659809</v>
      </c>
      <c r="C15295">
        <v>157.79089149213934</v>
      </c>
      <c r="D15295">
        <v>157.30488357906012</v>
      </c>
      <c r="E15295">
        <v>153.1950656772907</v>
      </c>
      <c r="F15295">
        <v>4.1098179017694179</v>
      </c>
    </row>
    <row r="15296" spans="1:6" x14ac:dyDescent="0.25">
      <c r="A15296">
        <v>15295</v>
      </c>
      <c r="B15296">
        <v>156.81241449207562</v>
      </c>
      <c r="C15296">
        <v>157.77869637330974</v>
      </c>
      <c r="D15296">
        <v>157.29555543269268</v>
      </c>
      <c r="E15296">
        <v>153.1911491451331</v>
      </c>
      <c r="F15296">
        <v>4.1044062875595841</v>
      </c>
    </row>
    <row r="15297" spans="1:6" x14ac:dyDescent="0.25">
      <c r="A15297">
        <v>15296</v>
      </c>
      <c r="B15297">
        <v>156.88905286851951</v>
      </c>
      <c r="C15297">
        <v>157.86372117467829</v>
      </c>
      <c r="D15297">
        <v>157.3763870215989</v>
      </c>
      <c r="E15297">
        <v>153.26723691880389</v>
      </c>
      <c r="F15297">
        <v>4.109150102795013</v>
      </c>
    </row>
    <row r="15298" spans="1:6" x14ac:dyDescent="0.25">
      <c r="A15298">
        <v>15297</v>
      </c>
      <c r="B15298">
        <v>156.89025424734967</v>
      </c>
      <c r="C15298">
        <v>157.88975167113446</v>
      </c>
      <c r="D15298">
        <v>157.39000295924205</v>
      </c>
      <c r="E15298">
        <v>153.22892102927193</v>
      </c>
      <c r="F15298">
        <v>4.1610819299701234</v>
      </c>
    </row>
    <row r="15299" spans="1:6" x14ac:dyDescent="0.25">
      <c r="A15299">
        <v>15298</v>
      </c>
      <c r="B15299">
        <v>156.86584907912459</v>
      </c>
      <c r="C15299">
        <v>157.8478365668629</v>
      </c>
      <c r="D15299">
        <v>157.35684282299374</v>
      </c>
      <c r="E15299">
        <v>153.23893509402387</v>
      </c>
      <c r="F15299">
        <v>4.1179077289698682</v>
      </c>
    </row>
    <row r="15300" spans="1:6" x14ac:dyDescent="0.25">
      <c r="A15300">
        <v>15299</v>
      </c>
      <c r="B15300">
        <v>156.90140473221206</v>
      </c>
      <c r="C15300">
        <v>157.88926270864417</v>
      </c>
      <c r="D15300">
        <v>157.39533372042811</v>
      </c>
      <c r="E15300">
        <v>153.25947874250178</v>
      </c>
      <c r="F15300">
        <v>4.1358549779263285</v>
      </c>
    </row>
    <row r="15301" spans="1:6" x14ac:dyDescent="0.25">
      <c r="A15301">
        <v>15300</v>
      </c>
      <c r="B15301">
        <v>156.94556249854062</v>
      </c>
      <c r="C15301">
        <v>157.91993225683257</v>
      </c>
      <c r="D15301">
        <v>157.43274737768661</v>
      </c>
      <c r="E15301">
        <v>153.3168441333948</v>
      </c>
      <c r="F15301">
        <v>4.1159032442918146</v>
      </c>
    </row>
    <row r="15302" spans="1:6" x14ac:dyDescent="0.25">
      <c r="A15302">
        <v>15301</v>
      </c>
      <c r="B15302">
        <v>156.9400832959316</v>
      </c>
      <c r="C15302">
        <v>157.91550333150332</v>
      </c>
      <c r="D15302">
        <v>157.42779331371747</v>
      </c>
      <c r="E15302">
        <v>153.29718984207975</v>
      </c>
      <c r="F15302">
        <v>4.1306034716377269</v>
      </c>
    </row>
    <row r="15303" spans="1:6" x14ac:dyDescent="0.25">
      <c r="A15303">
        <v>15302</v>
      </c>
      <c r="B15303">
        <v>156.92942712860076</v>
      </c>
      <c r="C15303">
        <v>157.92188017197074</v>
      </c>
      <c r="D15303">
        <v>157.42565365028577</v>
      </c>
      <c r="E15303">
        <v>153.26944828576416</v>
      </c>
      <c r="F15303">
        <v>4.156205364521611</v>
      </c>
    </row>
    <row r="15304" spans="1:6" x14ac:dyDescent="0.25">
      <c r="A15304">
        <v>15303</v>
      </c>
      <c r="B15304">
        <v>156.88870103540856</v>
      </c>
      <c r="C15304">
        <v>157.86583129276644</v>
      </c>
      <c r="D15304">
        <v>157.3772661640875</v>
      </c>
      <c r="E15304">
        <v>153.24579158308424</v>
      </c>
      <c r="F15304">
        <v>4.1314745810032605</v>
      </c>
    </row>
    <row r="15305" spans="1:6" x14ac:dyDescent="0.25">
      <c r="A15305">
        <v>15304</v>
      </c>
      <c r="B15305">
        <v>156.8801694401472</v>
      </c>
      <c r="C15305">
        <v>157.85865953463949</v>
      </c>
      <c r="D15305">
        <v>157.36941448739333</v>
      </c>
      <c r="E15305">
        <v>153.23891915550436</v>
      </c>
      <c r="F15305">
        <v>4.1304953318889659</v>
      </c>
    </row>
    <row r="15306" spans="1:6" x14ac:dyDescent="0.25">
      <c r="A15306">
        <v>15305</v>
      </c>
      <c r="B15306">
        <v>156.78019457731077</v>
      </c>
      <c r="C15306">
        <v>157.76057273790377</v>
      </c>
      <c r="D15306">
        <v>157.27038365760728</v>
      </c>
      <c r="E15306">
        <v>153.13993741505129</v>
      </c>
      <c r="F15306">
        <v>4.1304462425559905</v>
      </c>
    </row>
    <row r="15307" spans="1:6" x14ac:dyDescent="0.25">
      <c r="A15307">
        <v>15306</v>
      </c>
      <c r="B15307">
        <v>156.72487611231904</v>
      </c>
      <c r="C15307">
        <v>157.78512476087423</v>
      </c>
      <c r="D15307">
        <v>157.25500043659662</v>
      </c>
      <c r="E15307">
        <v>153.13405856525719</v>
      </c>
      <c r="F15307">
        <v>4.1209418713394257</v>
      </c>
    </row>
    <row r="15308" spans="1:6" x14ac:dyDescent="0.25">
      <c r="A15308">
        <v>15307</v>
      </c>
      <c r="B15308">
        <v>156.98717342687809</v>
      </c>
      <c r="C15308">
        <v>158.04210345146922</v>
      </c>
      <c r="D15308">
        <v>157.51463843917367</v>
      </c>
      <c r="E15308">
        <v>153.3513254773913</v>
      </c>
      <c r="F15308">
        <v>4.163312961782367</v>
      </c>
    </row>
    <row r="15309" spans="1:6" x14ac:dyDescent="0.25">
      <c r="A15309">
        <v>15308</v>
      </c>
      <c r="B15309">
        <v>156.98925266146173</v>
      </c>
      <c r="C15309">
        <v>158.00470523323798</v>
      </c>
      <c r="D15309">
        <v>157.49697894734987</v>
      </c>
      <c r="E15309">
        <v>153.32425774252314</v>
      </c>
      <c r="F15309">
        <v>4.172721204826729</v>
      </c>
    </row>
    <row r="15310" spans="1:6" x14ac:dyDescent="0.25">
      <c r="A15310">
        <v>15309</v>
      </c>
      <c r="B15310">
        <v>156.93770755149967</v>
      </c>
      <c r="C15310">
        <v>157.94127432740132</v>
      </c>
      <c r="D15310">
        <v>157.43949093945048</v>
      </c>
      <c r="E15310">
        <v>153.27794278123358</v>
      </c>
      <c r="F15310">
        <v>4.1615481582169025</v>
      </c>
    </row>
    <row r="15311" spans="1:6" x14ac:dyDescent="0.25">
      <c r="A15311">
        <v>15310</v>
      </c>
      <c r="B15311">
        <v>156.99738967287001</v>
      </c>
      <c r="C15311">
        <v>158.02479074636165</v>
      </c>
      <c r="D15311">
        <v>157.51109020961582</v>
      </c>
      <c r="E15311">
        <v>153.32947285848155</v>
      </c>
      <c r="F15311">
        <v>4.181617351134264</v>
      </c>
    </row>
    <row r="15312" spans="1:6" x14ac:dyDescent="0.25">
      <c r="A15312">
        <v>15311</v>
      </c>
      <c r="B15312">
        <v>157.06361353335987</v>
      </c>
      <c r="C15312">
        <v>158.07254332362228</v>
      </c>
      <c r="D15312">
        <v>157.56807842849108</v>
      </c>
      <c r="E15312">
        <v>153.38593125148603</v>
      </c>
      <c r="F15312">
        <v>4.1821471770050493</v>
      </c>
    </row>
    <row r="15313" spans="1:6" x14ac:dyDescent="0.25">
      <c r="A15313">
        <v>15312</v>
      </c>
      <c r="B15313">
        <v>157.07819122693263</v>
      </c>
      <c r="C15313">
        <v>158.07416031964354</v>
      </c>
      <c r="D15313">
        <v>157.57617577328807</v>
      </c>
      <c r="E15313">
        <v>153.40505748029892</v>
      </c>
      <c r="F15313">
        <v>4.1711182929891493</v>
      </c>
    </row>
    <row r="15314" spans="1:6" x14ac:dyDescent="0.25">
      <c r="A15314">
        <v>15313</v>
      </c>
      <c r="B15314">
        <v>156.98768245770682</v>
      </c>
      <c r="C15314">
        <v>157.98038580952675</v>
      </c>
      <c r="D15314">
        <v>157.48403413361677</v>
      </c>
      <c r="E15314">
        <v>153.34487996797134</v>
      </c>
      <c r="F15314">
        <v>4.1391541656454365</v>
      </c>
    </row>
    <row r="15315" spans="1:6" x14ac:dyDescent="0.25">
      <c r="A15315">
        <v>15314</v>
      </c>
      <c r="B15315">
        <v>156.89662847577631</v>
      </c>
      <c r="C15315">
        <v>157.88066902413448</v>
      </c>
      <c r="D15315">
        <v>157.38864874995539</v>
      </c>
      <c r="E15315">
        <v>153.2536489689632</v>
      </c>
      <c r="F15315">
        <v>4.1349997809921888</v>
      </c>
    </row>
    <row r="15316" spans="1:6" x14ac:dyDescent="0.25">
      <c r="A15316">
        <v>15315</v>
      </c>
      <c r="B15316">
        <v>156.8337804227628</v>
      </c>
      <c r="C15316">
        <v>157.8044407742793</v>
      </c>
      <c r="D15316">
        <v>157.31911059852104</v>
      </c>
      <c r="E15316">
        <v>153.19177430440286</v>
      </c>
      <c r="F15316">
        <v>4.1273362941181801</v>
      </c>
    </row>
    <row r="15317" spans="1:6" x14ac:dyDescent="0.25">
      <c r="A15317">
        <v>15316</v>
      </c>
      <c r="B15317">
        <v>156.68090431818564</v>
      </c>
      <c r="C15317">
        <v>157.66419736515746</v>
      </c>
      <c r="D15317">
        <v>157.17255084167155</v>
      </c>
      <c r="E15317">
        <v>153.05492117300824</v>
      </c>
      <c r="F15317">
        <v>4.1176296686633123</v>
      </c>
    </row>
    <row r="15318" spans="1:6" x14ac:dyDescent="0.25">
      <c r="A15318">
        <v>15317</v>
      </c>
      <c r="B15318">
        <v>156.6482423530048</v>
      </c>
      <c r="C15318">
        <v>157.6720956962946</v>
      </c>
      <c r="D15318">
        <v>157.16016902464969</v>
      </c>
      <c r="E15318">
        <v>153.04600878163836</v>
      </c>
      <c r="F15318">
        <v>4.1141602430113267</v>
      </c>
    </row>
    <row r="15319" spans="1:6" x14ac:dyDescent="0.25">
      <c r="A15319">
        <v>15318</v>
      </c>
      <c r="B15319">
        <v>156.71402771282433</v>
      </c>
      <c r="C15319">
        <v>157.71689497544693</v>
      </c>
      <c r="D15319">
        <v>157.21546134413563</v>
      </c>
      <c r="E15319">
        <v>153.10702141120737</v>
      </c>
      <c r="F15319">
        <v>4.1084399329282633</v>
      </c>
    </row>
    <row r="15320" spans="1:6" x14ac:dyDescent="0.25">
      <c r="A15320">
        <v>15319</v>
      </c>
      <c r="B15320">
        <v>156.65437979265266</v>
      </c>
      <c r="C15320">
        <v>157.66691909758757</v>
      </c>
      <c r="D15320">
        <v>157.1606494451201</v>
      </c>
      <c r="E15320">
        <v>153.06386370139828</v>
      </c>
      <c r="F15320">
        <v>4.0967857437218242</v>
      </c>
    </row>
    <row r="15321" spans="1:6" x14ac:dyDescent="0.25">
      <c r="A15321">
        <v>15320</v>
      </c>
      <c r="B15321">
        <v>156.72799424316469</v>
      </c>
      <c r="C15321">
        <v>157.75919283763702</v>
      </c>
      <c r="D15321">
        <v>157.24359354040087</v>
      </c>
      <c r="E15321">
        <v>153.08316573115354</v>
      </c>
      <c r="F15321">
        <v>4.1604278092473237</v>
      </c>
    </row>
    <row r="15322" spans="1:6" x14ac:dyDescent="0.25">
      <c r="A15322">
        <v>15321</v>
      </c>
      <c r="B15322">
        <v>156.81811105668513</v>
      </c>
      <c r="C15322">
        <v>157.83970710103696</v>
      </c>
      <c r="D15322">
        <v>157.32890907886105</v>
      </c>
      <c r="E15322">
        <v>153.19179967854001</v>
      </c>
      <c r="F15322">
        <v>4.1371094003210374</v>
      </c>
    </row>
    <row r="15323" spans="1:6" x14ac:dyDescent="0.25">
      <c r="A15323">
        <v>15322</v>
      </c>
      <c r="B15323">
        <v>156.82171075933286</v>
      </c>
      <c r="C15323">
        <v>157.85791556351327</v>
      </c>
      <c r="D15323">
        <v>157.33981316142308</v>
      </c>
      <c r="E15323">
        <v>153.20155067203572</v>
      </c>
      <c r="F15323">
        <v>4.1382624893873583</v>
      </c>
    </row>
    <row r="15324" spans="1:6" x14ac:dyDescent="0.25">
      <c r="A15324">
        <v>15323</v>
      </c>
      <c r="B15324">
        <v>156.83764297623466</v>
      </c>
      <c r="C15324">
        <v>157.86613643906034</v>
      </c>
      <c r="D15324">
        <v>157.3518897076475</v>
      </c>
      <c r="E15324">
        <v>153.20617965289702</v>
      </c>
      <c r="F15324">
        <v>4.1457100547504808</v>
      </c>
    </row>
    <row r="15325" spans="1:6" x14ac:dyDescent="0.25">
      <c r="A15325">
        <v>15324</v>
      </c>
      <c r="B15325">
        <v>156.86556652922866</v>
      </c>
      <c r="C15325">
        <v>157.87640481357039</v>
      </c>
      <c r="D15325">
        <v>157.37098567139952</v>
      </c>
      <c r="E15325">
        <v>153.23792453342162</v>
      </c>
      <c r="F15325">
        <v>4.1330611379779043</v>
      </c>
    </row>
    <row r="15326" spans="1:6" x14ac:dyDescent="0.25">
      <c r="A15326">
        <v>15325</v>
      </c>
      <c r="B15326">
        <v>156.93868833635136</v>
      </c>
      <c r="C15326">
        <v>157.98927731280716</v>
      </c>
      <c r="D15326">
        <v>157.46398282457926</v>
      </c>
      <c r="E15326">
        <v>153.28408550421668</v>
      </c>
      <c r="F15326">
        <v>4.1798973203625849</v>
      </c>
    </row>
    <row r="15327" spans="1:6" x14ac:dyDescent="0.25">
      <c r="A15327">
        <v>15326</v>
      </c>
      <c r="B15327">
        <v>156.90771425833711</v>
      </c>
      <c r="C15327">
        <v>157.94514809630886</v>
      </c>
      <c r="D15327">
        <v>157.42643117732297</v>
      </c>
      <c r="E15327">
        <v>153.27006934508253</v>
      </c>
      <c r="F15327">
        <v>4.1563618322404352</v>
      </c>
    </row>
    <row r="15328" spans="1:6" x14ac:dyDescent="0.25">
      <c r="A15328">
        <v>15327</v>
      </c>
      <c r="B15328">
        <v>156.93236987099664</v>
      </c>
      <c r="C15328">
        <v>157.96926516634952</v>
      </c>
      <c r="D15328">
        <v>157.45081751867309</v>
      </c>
      <c r="E15328">
        <v>153.28300728901723</v>
      </c>
      <c r="F15328">
        <v>4.1678102296558563</v>
      </c>
    </row>
    <row r="15329" spans="1:6" x14ac:dyDescent="0.25">
      <c r="A15329">
        <v>15328</v>
      </c>
      <c r="B15329">
        <v>156.90479813470606</v>
      </c>
      <c r="C15329">
        <v>157.93309872337088</v>
      </c>
      <c r="D15329">
        <v>157.41894842903847</v>
      </c>
      <c r="E15329">
        <v>153.26325876876166</v>
      </c>
      <c r="F15329">
        <v>4.1556896602768063</v>
      </c>
    </row>
    <row r="15330" spans="1:6" x14ac:dyDescent="0.25">
      <c r="A15330">
        <v>15329</v>
      </c>
      <c r="B15330">
        <v>156.96012084201382</v>
      </c>
      <c r="C15330">
        <v>158.0088501626972</v>
      </c>
      <c r="D15330">
        <v>157.48448550235551</v>
      </c>
      <c r="E15330">
        <v>153.28919772419334</v>
      </c>
      <c r="F15330">
        <v>4.195287778162168</v>
      </c>
    </row>
    <row r="15331" spans="1:6" x14ac:dyDescent="0.25">
      <c r="A15331">
        <v>15330</v>
      </c>
      <c r="B15331">
        <v>157.05401560188912</v>
      </c>
      <c r="C15331">
        <v>158.11551890307675</v>
      </c>
      <c r="D15331">
        <v>157.58476725248295</v>
      </c>
      <c r="E15331">
        <v>153.38844696417175</v>
      </c>
      <c r="F15331">
        <v>4.196320288311199</v>
      </c>
    </row>
    <row r="15332" spans="1:6" x14ac:dyDescent="0.25">
      <c r="A15332">
        <v>15331</v>
      </c>
      <c r="B15332">
        <v>157.07874759788265</v>
      </c>
      <c r="C15332">
        <v>158.14250963309976</v>
      </c>
      <c r="D15332">
        <v>157.61062861549121</v>
      </c>
      <c r="E15332">
        <v>153.40212058424015</v>
      </c>
      <c r="F15332">
        <v>4.208508031251057</v>
      </c>
    </row>
    <row r="15333" spans="1:6" x14ac:dyDescent="0.25">
      <c r="A15333">
        <v>15332</v>
      </c>
      <c r="B15333">
        <v>157.1255934656638</v>
      </c>
      <c r="C15333">
        <v>158.1965507938142</v>
      </c>
      <c r="D15333">
        <v>157.66107212973901</v>
      </c>
      <c r="E15333">
        <v>153.4071242090746</v>
      </c>
      <c r="F15333">
        <v>4.253947920664416</v>
      </c>
    </row>
    <row r="15334" spans="1:6" x14ac:dyDescent="0.25">
      <c r="A15334">
        <v>15333</v>
      </c>
      <c r="B15334">
        <v>157.12307210372296</v>
      </c>
      <c r="C15334">
        <v>158.18947902356385</v>
      </c>
      <c r="D15334">
        <v>157.65627556364342</v>
      </c>
      <c r="E15334">
        <v>153.42790724188953</v>
      </c>
      <c r="F15334">
        <v>4.2283683217538908</v>
      </c>
    </row>
    <row r="15335" spans="1:6" x14ac:dyDescent="0.25">
      <c r="A15335">
        <v>15334</v>
      </c>
      <c r="B15335">
        <v>157.16204995571732</v>
      </c>
      <c r="C15335">
        <v>158.2142653484832</v>
      </c>
      <c r="D15335">
        <v>157.68815765210024</v>
      </c>
      <c r="E15335">
        <v>153.46591605116177</v>
      </c>
      <c r="F15335">
        <v>4.2222416009384744</v>
      </c>
    </row>
    <row r="15336" spans="1:6" x14ac:dyDescent="0.25">
      <c r="A15336">
        <v>15335</v>
      </c>
      <c r="B15336">
        <v>157.1065099428734</v>
      </c>
      <c r="C15336">
        <v>158.13758793181407</v>
      </c>
      <c r="D15336">
        <v>157.62204893734372</v>
      </c>
      <c r="E15336">
        <v>153.42261812437968</v>
      </c>
      <c r="F15336">
        <v>4.1994308129640388</v>
      </c>
    </row>
    <row r="15337" spans="1:6" x14ac:dyDescent="0.25">
      <c r="A15337">
        <v>15336</v>
      </c>
      <c r="B15337">
        <v>157.13793636553575</v>
      </c>
      <c r="C15337">
        <v>158.16131359470921</v>
      </c>
      <c r="D15337">
        <v>157.6496249801225</v>
      </c>
      <c r="E15337">
        <v>153.49487409732981</v>
      </c>
      <c r="F15337">
        <v>4.1547508827926833</v>
      </c>
    </row>
    <row r="15338" spans="1:6" x14ac:dyDescent="0.25">
      <c r="A15338">
        <v>15337</v>
      </c>
      <c r="B15338">
        <v>157.11763385650599</v>
      </c>
      <c r="C15338">
        <v>158.13118908222518</v>
      </c>
      <c r="D15338">
        <v>157.62441146936558</v>
      </c>
      <c r="E15338">
        <v>153.4830792280562</v>
      </c>
      <c r="F15338">
        <v>4.1413322413093852</v>
      </c>
    </row>
    <row r="15339" spans="1:6" x14ac:dyDescent="0.25">
      <c r="A15339">
        <v>15338</v>
      </c>
      <c r="B15339">
        <v>157.09805175901923</v>
      </c>
      <c r="C15339">
        <v>158.12409432040599</v>
      </c>
      <c r="D15339">
        <v>157.61107303971261</v>
      </c>
      <c r="E15339">
        <v>153.46830231775903</v>
      </c>
      <c r="F15339">
        <v>4.1427707219535819</v>
      </c>
    </row>
    <row r="15340" spans="1:6" x14ac:dyDescent="0.25">
      <c r="A15340">
        <v>15339</v>
      </c>
      <c r="B15340">
        <v>156.92861321095231</v>
      </c>
      <c r="C15340">
        <v>157.94343703004986</v>
      </c>
      <c r="D15340">
        <v>157.43602512050109</v>
      </c>
      <c r="E15340">
        <v>153.27170062537039</v>
      </c>
      <c r="F15340">
        <v>4.1643244951306997</v>
      </c>
    </row>
    <row r="15341" spans="1:6" x14ac:dyDescent="0.25">
      <c r="A15341">
        <v>15340</v>
      </c>
      <c r="B15341">
        <v>156.90742282097753</v>
      </c>
      <c r="C15341">
        <v>157.92293790262093</v>
      </c>
      <c r="D15341">
        <v>157.41518036179923</v>
      </c>
      <c r="E15341">
        <v>153.25960810558146</v>
      </c>
      <c r="F15341">
        <v>4.1555722562177664</v>
      </c>
    </row>
    <row r="15342" spans="1:6" x14ac:dyDescent="0.25">
      <c r="A15342">
        <v>15341</v>
      </c>
      <c r="B15342">
        <v>156.80911325035689</v>
      </c>
      <c r="C15342">
        <v>157.81697248206098</v>
      </c>
      <c r="D15342">
        <v>157.31304286620895</v>
      </c>
      <c r="E15342">
        <v>153.17158312466341</v>
      </c>
      <c r="F15342">
        <v>4.1414597415455319</v>
      </c>
    </row>
    <row r="15343" spans="1:6" x14ac:dyDescent="0.25">
      <c r="A15343">
        <v>15342</v>
      </c>
      <c r="B15343">
        <v>156.80333482328251</v>
      </c>
      <c r="C15343">
        <v>157.80289054352014</v>
      </c>
      <c r="D15343">
        <v>157.30311268340131</v>
      </c>
      <c r="E15343">
        <v>153.22672423726507</v>
      </c>
      <c r="F15343">
        <v>4.0763884461362352</v>
      </c>
    </row>
    <row r="15344" spans="1:6" x14ac:dyDescent="0.25">
      <c r="A15344">
        <v>15343</v>
      </c>
      <c r="B15344">
        <v>156.83474998655322</v>
      </c>
      <c r="C15344">
        <v>157.83988603447744</v>
      </c>
      <c r="D15344">
        <v>157.33731801051533</v>
      </c>
      <c r="E15344">
        <v>153.26162936980558</v>
      </c>
      <c r="F15344">
        <v>4.0756886407097568</v>
      </c>
    </row>
    <row r="15345" spans="1:6" x14ac:dyDescent="0.25">
      <c r="A15345">
        <v>15344</v>
      </c>
      <c r="B15345">
        <v>156.91934922447825</v>
      </c>
      <c r="C15345">
        <v>157.91938623062444</v>
      </c>
      <c r="D15345">
        <v>157.41936772755133</v>
      </c>
      <c r="E15345">
        <v>153.34770030541918</v>
      </c>
      <c r="F15345">
        <v>4.0716674221321512</v>
      </c>
    </row>
    <row r="15346" spans="1:6" x14ac:dyDescent="0.25">
      <c r="A15346">
        <v>15345</v>
      </c>
      <c r="B15346">
        <v>156.92339586894957</v>
      </c>
      <c r="C15346">
        <v>157.9244549755291</v>
      </c>
      <c r="D15346">
        <v>157.42392542223934</v>
      </c>
      <c r="E15346">
        <v>153.32036519387137</v>
      </c>
      <c r="F15346">
        <v>4.103560228367968</v>
      </c>
    </row>
    <row r="15347" spans="1:6" x14ac:dyDescent="0.25">
      <c r="A15347">
        <v>15346</v>
      </c>
      <c r="B15347">
        <v>156.85302146747952</v>
      </c>
      <c r="C15347">
        <v>157.86256359512026</v>
      </c>
      <c r="D15347">
        <v>157.35779253129988</v>
      </c>
      <c r="E15347">
        <v>153.25188191342366</v>
      </c>
      <c r="F15347">
        <v>4.1059106178762192</v>
      </c>
    </row>
    <row r="15348" spans="1:6" x14ac:dyDescent="0.25">
      <c r="A15348">
        <v>15347</v>
      </c>
      <c r="B15348">
        <v>156.98872114137831</v>
      </c>
      <c r="C15348">
        <v>157.99500756172307</v>
      </c>
      <c r="D15348">
        <v>157.4918643515507</v>
      </c>
      <c r="E15348">
        <v>153.39270126037039</v>
      </c>
      <c r="F15348">
        <v>4.0991630911803156</v>
      </c>
    </row>
    <row r="15349" spans="1:6" x14ac:dyDescent="0.25">
      <c r="A15349">
        <v>15348</v>
      </c>
      <c r="B15349">
        <v>156.89855631548016</v>
      </c>
      <c r="C15349">
        <v>157.90700372874923</v>
      </c>
      <c r="D15349">
        <v>157.40278002211471</v>
      </c>
      <c r="E15349">
        <v>153.28501143666205</v>
      </c>
      <c r="F15349">
        <v>4.1177685854526658</v>
      </c>
    </row>
    <row r="15350" spans="1:6" x14ac:dyDescent="0.25">
      <c r="A15350">
        <v>15349</v>
      </c>
      <c r="B15350">
        <v>156.92609109060186</v>
      </c>
      <c r="C15350">
        <v>157.94477795672634</v>
      </c>
      <c r="D15350">
        <v>157.4354345236641</v>
      </c>
      <c r="E15350">
        <v>153.33180141426931</v>
      </c>
      <c r="F15350">
        <v>4.1036331093947922</v>
      </c>
    </row>
    <row r="15351" spans="1:6" x14ac:dyDescent="0.25">
      <c r="A15351">
        <v>15350</v>
      </c>
      <c r="B15351">
        <v>156.97815568134502</v>
      </c>
      <c r="C15351">
        <v>157.97485764577297</v>
      </c>
      <c r="D15351">
        <v>157.47650666355901</v>
      </c>
      <c r="E15351">
        <v>153.39175534275938</v>
      </c>
      <c r="F15351">
        <v>4.0847513207996258</v>
      </c>
    </row>
    <row r="15352" spans="1:6" x14ac:dyDescent="0.25">
      <c r="A15352">
        <v>15351</v>
      </c>
      <c r="B15352">
        <v>156.92799682085933</v>
      </c>
      <c r="C15352">
        <v>157.93606839366464</v>
      </c>
      <c r="D15352">
        <v>157.43203260726199</v>
      </c>
      <c r="E15352">
        <v>153.36003470788665</v>
      </c>
      <c r="F15352">
        <v>4.071997899375333</v>
      </c>
    </row>
    <row r="15353" spans="1:6" x14ac:dyDescent="0.25">
      <c r="A15353">
        <v>15352</v>
      </c>
      <c r="B15353">
        <v>156.86810373404364</v>
      </c>
      <c r="C15353">
        <v>157.9541714854181</v>
      </c>
      <c r="D15353">
        <v>157.41113760973087</v>
      </c>
      <c r="E15353">
        <v>153.32075290861189</v>
      </c>
      <c r="F15353">
        <v>4.0903847011189782</v>
      </c>
    </row>
    <row r="15354" spans="1:6" x14ac:dyDescent="0.25">
      <c r="A15354">
        <v>15353</v>
      </c>
      <c r="B15354">
        <v>157.06669373600909</v>
      </c>
      <c r="C15354">
        <v>158.20317596648411</v>
      </c>
      <c r="D15354">
        <v>157.63493485124661</v>
      </c>
      <c r="E15354">
        <v>153.51516273509799</v>
      </c>
      <c r="F15354">
        <v>4.1197721161486243</v>
      </c>
    </row>
    <row r="15355" spans="1:6" x14ac:dyDescent="0.25">
      <c r="A15355">
        <v>15354</v>
      </c>
      <c r="B15355">
        <v>157.33089512666214</v>
      </c>
      <c r="C15355">
        <v>158.37242098219863</v>
      </c>
      <c r="D15355">
        <v>157.8516580544304</v>
      </c>
      <c r="E15355">
        <v>153.63869881542172</v>
      </c>
      <c r="F15355">
        <v>4.2129592390086827</v>
      </c>
    </row>
    <row r="15356" spans="1:6" x14ac:dyDescent="0.25">
      <c r="A15356">
        <v>15355</v>
      </c>
      <c r="B15356">
        <v>157.26537440789716</v>
      </c>
      <c r="C15356">
        <v>158.31419173743032</v>
      </c>
      <c r="D15356">
        <v>157.78978307266374</v>
      </c>
      <c r="E15356">
        <v>153.58300105322081</v>
      </c>
      <c r="F15356">
        <v>4.206782019442926</v>
      </c>
    </row>
    <row r="15357" spans="1:6" x14ac:dyDescent="0.25">
      <c r="A15357">
        <v>15356</v>
      </c>
      <c r="B15357">
        <v>157.20079747061123</v>
      </c>
      <c r="C15357">
        <v>158.22391699482088</v>
      </c>
      <c r="D15357">
        <v>157.71235723271604</v>
      </c>
      <c r="E15357">
        <v>153.54785883040509</v>
      </c>
      <c r="F15357">
        <v>4.1644984023109544</v>
      </c>
    </row>
    <row r="15358" spans="1:6" x14ac:dyDescent="0.25">
      <c r="A15358">
        <v>15357</v>
      </c>
      <c r="B15358">
        <v>157.21804865888694</v>
      </c>
      <c r="C15358">
        <v>158.252200463127</v>
      </c>
      <c r="D15358">
        <v>157.73512456100696</v>
      </c>
      <c r="E15358">
        <v>153.56005125626464</v>
      </c>
      <c r="F15358">
        <v>4.1750733047423125</v>
      </c>
    </row>
    <row r="15359" spans="1:6" x14ac:dyDescent="0.25">
      <c r="A15359">
        <v>15358</v>
      </c>
      <c r="B15359">
        <v>157.20551607721336</v>
      </c>
      <c r="C15359">
        <v>158.2283598254036</v>
      </c>
      <c r="D15359">
        <v>157.71693795130847</v>
      </c>
      <c r="E15359">
        <v>153.56030195051093</v>
      </c>
      <c r="F15359">
        <v>4.1566360007975334</v>
      </c>
    </row>
    <row r="15360" spans="1:6" x14ac:dyDescent="0.25">
      <c r="A15360">
        <v>15359</v>
      </c>
      <c r="B15360">
        <v>157.19990380010188</v>
      </c>
      <c r="C15360">
        <v>158.21463946017366</v>
      </c>
      <c r="D15360">
        <v>157.70727163013777</v>
      </c>
      <c r="E15360">
        <v>153.58551301374615</v>
      </c>
      <c r="F15360">
        <v>4.1217586163916167</v>
      </c>
    </row>
    <row r="15361" spans="1:6" x14ac:dyDescent="0.25">
      <c r="A15361">
        <v>15360</v>
      </c>
      <c r="B15361">
        <v>157.20395949265568</v>
      </c>
      <c r="C15361">
        <v>158.20438947074112</v>
      </c>
      <c r="D15361">
        <v>157.7041744816984</v>
      </c>
      <c r="E15361">
        <v>153.59154449524652</v>
      </c>
      <c r="F15361">
        <v>4.1126299864518785</v>
      </c>
    </row>
    <row r="15362" spans="1:6" x14ac:dyDescent="0.25">
      <c r="A15362">
        <v>15361</v>
      </c>
      <c r="B15362">
        <v>157.25541396663172</v>
      </c>
      <c r="C15362">
        <v>158.23251621673279</v>
      </c>
      <c r="D15362">
        <v>157.74396509168224</v>
      </c>
      <c r="E15362">
        <v>153.61785163451501</v>
      </c>
      <c r="F15362">
        <v>4.1261134571672358</v>
      </c>
    </row>
    <row r="15363" spans="1:6" x14ac:dyDescent="0.25">
      <c r="A15363">
        <v>15362</v>
      </c>
      <c r="B15363">
        <v>157.16450150748301</v>
      </c>
      <c r="C15363">
        <v>158.15262492270739</v>
      </c>
      <c r="D15363">
        <v>157.6585632150952</v>
      </c>
      <c r="E15363">
        <v>153.54727038081853</v>
      </c>
      <c r="F15363">
        <v>4.1112928342766679</v>
      </c>
    </row>
    <row r="15364" spans="1:6" x14ac:dyDescent="0.25">
      <c r="A15364">
        <v>15363</v>
      </c>
      <c r="B15364">
        <v>157.01656765457369</v>
      </c>
      <c r="C15364">
        <v>158.01073799209252</v>
      </c>
      <c r="D15364">
        <v>157.5136528233331</v>
      </c>
      <c r="E15364">
        <v>153.43655213480108</v>
      </c>
      <c r="F15364">
        <v>4.0771006885320276</v>
      </c>
    </row>
    <row r="15365" spans="1:6" x14ac:dyDescent="0.25">
      <c r="A15365">
        <v>15364</v>
      </c>
      <c r="B15365">
        <v>156.94941507565093</v>
      </c>
      <c r="C15365">
        <v>157.95914920518956</v>
      </c>
      <c r="D15365">
        <v>157.45428214042025</v>
      </c>
      <c r="E15365">
        <v>153.40053577952301</v>
      </c>
      <c r="F15365">
        <v>4.0537463608972359</v>
      </c>
    </row>
    <row r="15366" spans="1:6" x14ac:dyDescent="0.25">
      <c r="A15366">
        <v>15365</v>
      </c>
      <c r="B15366">
        <v>157.19716196238457</v>
      </c>
      <c r="C15366">
        <v>158.2025129066144</v>
      </c>
      <c r="D15366">
        <v>157.6998374344995</v>
      </c>
      <c r="E15366">
        <v>153.6561186122961</v>
      </c>
      <c r="F15366">
        <v>4.0437188222034024</v>
      </c>
    </row>
    <row r="15367" spans="1:6" x14ac:dyDescent="0.25">
      <c r="A15367">
        <v>15366</v>
      </c>
      <c r="B15367">
        <v>157.1204070319088</v>
      </c>
      <c r="C15367">
        <v>158.12272032593063</v>
      </c>
      <c r="D15367">
        <v>157.6215636789197</v>
      </c>
      <c r="E15367">
        <v>153.59018312928961</v>
      </c>
      <c r="F15367">
        <v>4.0313805496300859</v>
      </c>
    </row>
    <row r="15368" spans="1:6" x14ac:dyDescent="0.25">
      <c r="A15368">
        <v>15367</v>
      </c>
      <c r="B15368">
        <v>157.20853040691654</v>
      </c>
      <c r="C15368">
        <v>158.20553894799684</v>
      </c>
      <c r="D15368">
        <v>157.7070346774567</v>
      </c>
      <c r="E15368">
        <v>153.66798384844097</v>
      </c>
      <c r="F15368">
        <v>4.0390508290157356</v>
      </c>
    </row>
    <row r="15369" spans="1:6" x14ac:dyDescent="0.25">
      <c r="A15369">
        <v>15368</v>
      </c>
      <c r="B15369">
        <v>157.1287722719552</v>
      </c>
      <c r="C15369">
        <v>158.13448401405094</v>
      </c>
      <c r="D15369">
        <v>157.63162814300307</v>
      </c>
      <c r="E15369">
        <v>153.58858663206334</v>
      </c>
      <c r="F15369">
        <v>4.0430415109397302</v>
      </c>
    </row>
    <row r="15370" spans="1:6" x14ac:dyDescent="0.25">
      <c r="A15370">
        <v>15369</v>
      </c>
      <c r="B15370">
        <v>156.9498881660158</v>
      </c>
      <c r="C15370">
        <v>157.97361114461648</v>
      </c>
      <c r="D15370">
        <v>157.46174965531614</v>
      </c>
      <c r="E15370">
        <v>153.41135201674336</v>
      </c>
      <c r="F15370">
        <v>4.0503976385727753</v>
      </c>
    </row>
    <row r="15371" spans="1:6" x14ac:dyDescent="0.25">
      <c r="A15371">
        <v>15370</v>
      </c>
      <c r="B15371">
        <v>156.9697154554982</v>
      </c>
      <c r="C15371">
        <v>157.97577460725836</v>
      </c>
      <c r="D15371">
        <v>157.47274503137828</v>
      </c>
      <c r="E15371">
        <v>153.39456638167408</v>
      </c>
      <c r="F15371">
        <v>4.0781786497041992</v>
      </c>
    </row>
    <row r="15372" spans="1:6" x14ac:dyDescent="0.25">
      <c r="A15372">
        <v>15371</v>
      </c>
      <c r="B15372">
        <v>156.92732171152136</v>
      </c>
      <c r="C15372">
        <v>157.94736807778267</v>
      </c>
      <c r="D15372">
        <v>157.43734489465203</v>
      </c>
      <c r="E15372">
        <v>153.3723205008983</v>
      </c>
      <c r="F15372">
        <v>4.0650243937537311</v>
      </c>
    </row>
    <row r="15373" spans="1:6" x14ac:dyDescent="0.25">
      <c r="A15373">
        <v>15372</v>
      </c>
      <c r="B15373">
        <v>156.9749016004462</v>
      </c>
      <c r="C15373">
        <v>158.01838704824041</v>
      </c>
      <c r="D15373">
        <v>157.49664432434332</v>
      </c>
      <c r="E15373">
        <v>153.42984690214226</v>
      </c>
      <c r="F15373">
        <v>4.0667974222010628</v>
      </c>
    </row>
    <row r="15374" spans="1:6" x14ac:dyDescent="0.25">
      <c r="A15374">
        <v>15373</v>
      </c>
      <c r="B15374">
        <v>157.009697629985</v>
      </c>
      <c r="C15374">
        <v>158.0388460485307</v>
      </c>
      <c r="D15374">
        <v>157.52427183925784</v>
      </c>
      <c r="E15374">
        <v>153.4416610191185</v>
      </c>
      <c r="F15374">
        <v>4.0826108201393367</v>
      </c>
    </row>
    <row r="15375" spans="1:6" x14ac:dyDescent="0.25">
      <c r="A15375">
        <v>15374</v>
      </c>
      <c r="B15375">
        <v>156.99708545911417</v>
      </c>
      <c r="C15375">
        <v>158.03148753874464</v>
      </c>
      <c r="D15375">
        <v>157.51428649892941</v>
      </c>
      <c r="E15375">
        <v>153.42581691977705</v>
      </c>
      <c r="F15375">
        <v>4.0884695791523598</v>
      </c>
    </row>
    <row r="15376" spans="1:6" x14ac:dyDescent="0.25">
      <c r="A15376">
        <v>15375</v>
      </c>
      <c r="B15376">
        <v>156.90462773063504</v>
      </c>
      <c r="C15376">
        <v>157.91821606183743</v>
      </c>
      <c r="D15376">
        <v>157.41142189623622</v>
      </c>
      <c r="E15376">
        <v>153.35406340315888</v>
      </c>
      <c r="F15376">
        <v>4.057358493077345</v>
      </c>
    </row>
    <row r="15377" spans="1:6" x14ac:dyDescent="0.25">
      <c r="A15377">
        <v>15376</v>
      </c>
      <c r="B15377">
        <v>156.8757484199626</v>
      </c>
      <c r="C15377">
        <v>157.98942453530665</v>
      </c>
      <c r="D15377">
        <v>157.43258647763463</v>
      </c>
      <c r="E15377">
        <v>153.37462076266604</v>
      </c>
      <c r="F15377">
        <v>4.0579657149685886</v>
      </c>
    </row>
    <row r="15378" spans="1:6" x14ac:dyDescent="0.25">
      <c r="A15378">
        <v>15377</v>
      </c>
      <c r="B15378">
        <v>157.06031266484518</v>
      </c>
      <c r="C15378">
        <v>158.09429454450637</v>
      </c>
      <c r="D15378">
        <v>157.57730360467576</v>
      </c>
      <c r="E15378">
        <v>153.46887706563876</v>
      </c>
      <c r="F15378">
        <v>4.1084265390369978</v>
      </c>
    </row>
    <row r="15379" spans="1:6" x14ac:dyDescent="0.25">
      <c r="A15379">
        <v>15378</v>
      </c>
      <c r="B15379">
        <v>157.10671730211368</v>
      </c>
      <c r="C15379">
        <v>158.1323208606691</v>
      </c>
      <c r="D15379">
        <v>157.61951908139139</v>
      </c>
      <c r="E15379">
        <v>153.52405489237211</v>
      </c>
      <c r="F15379">
        <v>4.0954641890192818</v>
      </c>
    </row>
    <row r="15380" spans="1:6" x14ac:dyDescent="0.25">
      <c r="A15380">
        <v>15379</v>
      </c>
      <c r="B15380">
        <v>156.9176459383732</v>
      </c>
      <c r="C15380">
        <v>157.91975260510736</v>
      </c>
      <c r="D15380">
        <v>157.41869927174028</v>
      </c>
      <c r="E15380">
        <v>153.33497631232024</v>
      </c>
      <c r="F15380">
        <v>4.0837229594200437</v>
      </c>
    </row>
    <row r="15381" spans="1:6" x14ac:dyDescent="0.25">
      <c r="A15381">
        <v>15380</v>
      </c>
      <c r="B15381">
        <v>156.97314461902781</v>
      </c>
      <c r="C15381">
        <v>157.99732212440745</v>
      </c>
      <c r="D15381">
        <v>157.48523337171764</v>
      </c>
      <c r="E15381">
        <v>153.41505010612079</v>
      </c>
      <c r="F15381">
        <v>4.0701832655968531</v>
      </c>
    </row>
    <row r="15382" spans="1:6" x14ac:dyDescent="0.25">
      <c r="A15382">
        <v>15381</v>
      </c>
      <c r="B15382">
        <v>156.99222931809402</v>
      </c>
      <c r="C15382">
        <v>157.98678320295798</v>
      </c>
      <c r="D15382">
        <v>157.48950626052601</v>
      </c>
      <c r="E15382">
        <v>153.41333195548356</v>
      </c>
      <c r="F15382">
        <v>4.076174305042457</v>
      </c>
    </row>
    <row r="15383" spans="1:6" x14ac:dyDescent="0.25">
      <c r="A15383">
        <v>15382</v>
      </c>
      <c r="B15383">
        <v>156.99752333686914</v>
      </c>
      <c r="C15383">
        <v>158.05114919014656</v>
      </c>
      <c r="D15383">
        <v>157.52433626350785</v>
      </c>
      <c r="E15383">
        <v>153.44072027340798</v>
      </c>
      <c r="F15383">
        <v>4.0836159900998723</v>
      </c>
    </row>
    <row r="15384" spans="1:6" x14ac:dyDescent="0.25">
      <c r="A15384">
        <v>15383</v>
      </c>
      <c r="B15384">
        <v>157.07265411605584</v>
      </c>
      <c r="C15384">
        <v>158.08301727585712</v>
      </c>
      <c r="D15384">
        <v>157.57783569595648</v>
      </c>
      <c r="E15384">
        <v>153.48684797778185</v>
      </c>
      <c r="F15384">
        <v>4.090987718174631</v>
      </c>
    </row>
    <row r="15385" spans="1:6" x14ac:dyDescent="0.25">
      <c r="A15385">
        <v>15384</v>
      </c>
      <c r="B15385">
        <v>157.08526887311544</v>
      </c>
      <c r="C15385">
        <v>158.09514114112505</v>
      </c>
      <c r="D15385">
        <v>157.59020500712023</v>
      </c>
      <c r="E15385">
        <v>153.50318247609658</v>
      </c>
      <c r="F15385">
        <v>4.0870225310236492</v>
      </c>
    </row>
    <row r="15386" spans="1:6" x14ac:dyDescent="0.25">
      <c r="A15386">
        <v>15385</v>
      </c>
      <c r="B15386">
        <v>157.05439882389368</v>
      </c>
      <c r="C15386">
        <v>158.05037800816828</v>
      </c>
      <c r="D15386">
        <v>157.55238841603096</v>
      </c>
      <c r="E15386">
        <v>153.48661747489106</v>
      </c>
      <c r="F15386">
        <v>4.0657709411399026</v>
      </c>
    </row>
    <row r="15387" spans="1:6" x14ac:dyDescent="0.25">
      <c r="A15387">
        <v>15386</v>
      </c>
      <c r="B15387">
        <v>156.99160013554928</v>
      </c>
      <c r="C15387">
        <v>157.9919659179107</v>
      </c>
      <c r="D15387">
        <v>157.49178302672999</v>
      </c>
      <c r="E15387">
        <v>153.43422731372041</v>
      </c>
      <c r="F15387">
        <v>4.0575557130095774</v>
      </c>
    </row>
    <row r="15388" spans="1:6" x14ac:dyDescent="0.25">
      <c r="A15388">
        <v>15387</v>
      </c>
      <c r="B15388">
        <v>156.74048570037152</v>
      </c>
      <c r="C15388">
        <v>157.75129108008625</v>
      </c>
      <c r="D15388">
        <v>157.24588839022888</v>
      </c>
      <c r="E15388">
        <v>153.18745942232221</v>
      </c>
      <c r="F15388">
        <v>4.0584289679066785</v>
      </c>
    </row>
    <row r="15389" spans="1:6" x14ac:dyDescent="0.25">
      <c r="A15389">
        <v>15388</v>
      </c>
      <c r="B15389">
        <v>156.75119927432195</v>
      </c>
      <c r="C15389">
        <v>157.74989522123764</v>
      </c>
      <c r="D15389">
        <v>157.25054724777979</v>
      </c>
      <c r="E15389">
        <v>153.2266606422842</v>
      </c>
      <c r="F15389">
        <v>4.0238866054955906</v>
      </c>
    </row>
    <row r="15390" spans="1:6" x14ac:dyDescent="0.25">
      <c r="A15390">
        <v>15389</v>
      </c>
      <c r="B15390">
        <v>156.88114893683479</v>
      </c>
      <c r="C15390">
        <v>157.87963363430362</v>
      </c>
      <c r="D15390">
        <v>157.3803912855692</v>
      </c>
      <c r="E15390">
        <v>153.35429647302175</v>
      </c>
      <c r="F15390">
        <v>4.0260948125474556</v>
      </c>
    </row>
    <row r="15391" spans="1:6" x14ac:dyDescent="0.25">
      <c r="A15391">
        <v>15390</v>
      </c>
      <c r="B15391">
        <v>156.91381480928484</v>
      </c>
      <c r="C15391">
        <v>157.92505271217004</v>
      </c>
      <c r="D15391">
        <v>157.41943376072743</v>
      </c>
      <c r="E15391">
        <v>153.40428699910788</v>
      </c>
      <c r="F15391">
        <v>4.0151467616195475</v>
      </c>
    </row>
    <row r="15392" spans="1:6" x14ac:dyDescent="0.25">
      <c r="A15392">
        <v>15391</v>
      </c>
      <c r="B15392">
        <v>156.76815283131265</v>
      </c>
      <c r="C15392">
        <v>157.79947603430443</v>
      </c>
      <c r="D15392">
        <v>157.28381443280853</v>
      </c>
      <c r="E15392">
        <v>153.26426257793915</v>
      </c>
      <c r="F15392">
        <v>4.0195518548693769</v>
      </c>
    </row>
    <row r="15393" spans="1:6" x14ac:dyDescent="0.25">
      <c r="A15393">
        <v>15392</v>
      </c>
      <c r="B15393">
        <v>156.73852018809663</v>
      </c>
      <c r="C15393">
        <v>157.89287028819217</v>
      </c>
      <c r="D15393">
        <v>157.3156952381444</v>
      </c>
      <c r="E15393">
        <v>153.32742201438964</v>
      </c>
      <c r="F15393">
        <v>3.98827322375476</v>
      </c>
    </row>
    <row r="15394" spans="1:6" x14ac:dyDescent="0.25">
      <c r="A15394">
        <v>15393</v>
      </c>
      <c r="B15394">
        <v>156.99786682832718</v>
      </c>
      <c r="C15394">
        <v>158.060735240306</v>
      </c>
      <c r="D15394">
        <v>157.52930103431657</v>
      </c>
      <c r="E15394">
        <v>153.4330228710225</v>
      </c>
      <c r="F15394">
        <v>4.0962781632940732</v>
      </c>
    </row>
    <row r="15395" spans="1:6" x14ac:dyDescent="0.25">
      <c r="A15395">
        <v>15394</v>
      </c>
      <c r="B15395">
        <v>156.83677729006573</v>
      </c>
      <c r="C15395">
        <v>158.03808428845528</v>
      </c>
      <c r="D15395">
        <v>157.4374307892605</v>
      </c>
      <c r="E15395">
        <v>153.40656066143737</v>
      </c>
      <c r="F15395">
        <v>4.0308701278231354</v>
      </c>
    </row>
    <row r="15396" spans="1:6" x14ac:dyDescent="0.25">
      <c r="A15396">
        <v>15395</v>
      </c>
      <c r="B15396">
        <v>157.31572210291515</v>
      </c>
      <c r="C15396">
        <v>158.37669785280019</v>
      </c>
      <c r="D15396">
        <v>157.84620997785765</v>
      </c>
      <c r="E15396">
        <v>153.67557039102502</v>
      </c>
      <c r="F15396">
        <v>4.1706395868326354</v>
      </c>
    </row>
    <row r="15397" spans="1:6" x14ac:dyDescent="0.25">
      <c r="A15397">
        <v>15396</v>
      </c>
      <c r="B15397">
        <v>157.19985244425075</v>
      </c>
      <c r="C15397">
        <v>158.26535686412487</v>
      </c>
      <c r="D15397">
        <v>157.73260465418781</v>
      </c>
      <c r="E15397">
        <v>153.58006539700276</v>
      </c>
      <c r="F15397">
        <v>4.1525392571850546</v>
      </c>
    </row>
    <row r="15398" spans="1:6" x14ac:dyDescent="0.25">
      <c r="A15398">
        <v>15397</v>
      </c>
      <c r="B15398">
        <v>157.25399014844788</v>
      </c>
      <c r="C15398">
        <v>158.29652940622847</v>
      </c>
      <c r="D15398">
        <v>157.77525977733819</v>
      </c>
      <c r="E15398">
        <v>153.61560373957965</v>
      </c>
      <c r="F15398">
        <v>4.1596560377585377</v>
      </c>
    </row>
    <row r="15399" spans="1:6" x14ac:dyDescent="0.25">
      <c r="A15399">
        <v>15398</v>
      </c>
      <c r="B15399">
        <v>157.21591361831281</v>
      </c>
      <c r="C15399">
        <v>158.2719085447942</v>
      </c>
      <c r="D15399">
        <v>157.74391108155351</v>
      </c>
      <c r="E15399">
        <v>153.56538682920203</v>
      </c>
      <c r="F15399">
        <v>4.1785242523514796</v>
      </c>
    </row>
    <row r="15400" spans="1:6" x14ac:dyDescent="0.25">
      <c r="A15400">
        <v>15399</v>
      </c>
      <c r="B15400">
        <v>157.14555760709456</v>
      </c>
      <c r="C15400">
        <v>158.1865121313358</v>
      </c>
      <c r="D15400">
        <v>157.6660348692152</v>
      </c>
      <c r="E15400">
        <v>153.52222160479872</v>
      </c>
      <c r="F15400">
        <v>4.1438132644164796</v>
      </c>
    </row>
    <row r="15401" spans="1:6" x14ac:dyDescent="0.25">
      <c r="A15401">
        <v>15400</v>
      </c>
      <c r="B15401">
        <v>156.99919489153373</v>
      </c>
      <c r="C15401">
        <v>158.02334323850482</v>
      </c>
      <c r="D15401">
        <v>157.51126906501929</v>
      </c>
      <c r="E15401">
        <v>153.38309372330656</v>
      </c>
      <c r="F15401">
        <v>4.1281753417127334</v>
      </c>
    </row>
    <row r="15402" spans="1:6" x14ac:dyDescent="0.25">
      <c r="A15402">
        <v>15401</v>
      </c>
      <c r="B15402">
        <v>157.01853021451828</v>
      </c>
      <c r="C15402">
        <v>158.04893697197812</v>
      </c>
      <c r="D15402">
        <v>157.5337335932482</v>
      </c>
      <c r="E15402">
        <v>153.4274012317363</v>
      </c>
      <c r="F15402">
        <v>4.1063323615119032</v>
      </c>
    </row>
    <row r="15403" spans="1:6" x14ac:dyDescent="0.25">
      <c r="A15403">
        <v>15402</v>
      </c>
      <c r="B15403">
        <v>157.00369664309943</v>
      </c>
      <c r="C15403">
        <v>158.03913400854054</v>
      </c>
      <c r="D15403">
        <v>157.52141532581999</v>
      </c>
      <c r="E15403">
        <v>153.40413997450247</v>
      </c>
      <c r="F15403">
        <v>4.1172753513175167</v>
      </c>
    </row>
    <row r="15404" spans="1:6" x14ac:dyDescent="0.25">
      <c r="A15404">
        <v>15403</v>
      </c>
      <c r="B15404">
        <v>156.99361305626059</v>
      </c>
      <c r="C15404">
        <v>158.08527899495914</v>
      </c>
      <c r="D15404">
        <v>157.53944602560986</v>
      </c>
      <c r="E15404">
        <v>153.41979419215576</v>
      </c>
      <c r="F15404">
        <v>4.1196518334540997</v>
      </c>
    </row>
    <row r="15405" spans="1:6" x14ac:dyDescent="0.25">
      <c r="A15405">
        <v>15404</v>
      </c>
      <c r="B15405">
        <v>157.18130432553357</v>
      </c>
      <c r="C15405">
        <v>158.26867192307196</v>
      </c>
      <c r="D15405">
        <v>157.72498812430277</v>
      </c>
      <c r="E15405">
        <v>153.59047661862388</v>
      </c>
      <c r="F15405">
        <v>4.134511505678887</v>
      </c>
    </row>
    <row r="15406" spans="1:6" x14ac:dyDescent="0.25">
      <c r="A15406">
        <v>15405</v>
      </c>
      <c r="B15406">
        <v>157.19075279365524</v>
      </c>
      <c r="C15406">
        <v>158.22033198018102</v>
      </c>
      <c r="D15406">
        <v>157.70554238691813</v>
      </c>
      <c r="E15406">
        <v>153.54261091690375</v>
      </c>
      <c r="F15406">
        <v>4.1629314700143709</v>
      </c>
    </row>
    <row r="15407" spans="1:6" x14ac:dyDescent="0.25">
      <c r="A15407">
        <v>15406</v>
      </c>
      <c r="B15407">
        <v>157.10307109433023</v>
      </c>
      <c r="C15407">
        <v>158.1475114568677</v>
      </c>
      <c r="D15407">
        <v>157.62529127559895</v>
      </c>
      <c r="E15407">
        <v>153.48101758565261</v>
      </c>
      <c r="F15407">
        <v>4.1442736899463455</v>
      </c>
    </row>
    <row r="15408" spans="1:6" x14ac:dyDescent="0.25">
      <c r="A15408">
        <v>15407</v>
      </c>
      <c r="B15408">
        <v>156.9765578874769</v>
      </c>
      <c r="C15408">
        <v>158.02981538919283</v>
      </c>
      <c r="D15408">
        <v>157.50318663833485</v>
      </c>
      <c r="E15408">
        <v>153.3099795534801</v>
      </c>
      <c r="F15408">
        <v>4.1932070848547482</v>
      </c>
    </row>
    <row r="15409" spans="1:6" x14ac:dyDescent="0.25">
      <c r="A15409">
        <v>15408</v>
      </c>
      <c r="B15409">
        <v>157.65559185666805</v>
      </c>
      <c r="C15409">
        <v>158.70999325303973</v>
      </c>
      <c r="D15409">
        <v>158.1827925548539</v>
      </c>
      <c r="E15409">
        <v>153.98926105883592</v>
      </c>
      <c r="F15409">
        <v>4.1935314960179824</v>
      </c>
    </row>
    <row r="15410" spans="1:6" x14ac:dyDescent="0.25">
      <c r="A15410">
        <v>15409</v>
      </c>
      <c r="B15410">
        <v>157.66590051025295</v>
      </c>
      <c r="C15410">
        <v>158.69064957832788</v>
      </c>
      <c r="D15410">
        <v>158.17827504429042</v>
      </c>
      <c r="E15410">
        <v>153.99603360470465</v>
      </c>
      <c r="F15410">
        <v>4.1822414395857663</v>
      </c>
    </row>
    <row r="15411" spans="1:6" x14ac:dyDescent="0.25">
      <c r="A15411">
        <v>15410</v>
      </c>
      <c r="B15411">
        <v>157.4367750338387</v>
      </c>
      <c r="C15411">
        <v>158.43763038547323</v>
      </c>
      <c r="D15411">
        <v>157.93720270965596</v>
      </c>
      <c r="E15411">
        <v>153.83530372664598</v>
      </c>
      <c r="F15411">
        <v>4.1018989830099883</v>
      </c>
    </row>
    <row r="15412" spans="1:6" x14ac:dyDescent="0.25">
      <c r="A15412">
        <v>15411</v>
      </c>
      <c r="B15412">
        <v>157.43036411683511</v>
      </c>
      <c r="C15412">
        <v>158.4247204692621</v>
      </c>
      <c r="D15412">
        <v>157.92754229304859</v>
      </c>
      <c r="E15412">
        <v>153.838523970545</v>
      </c>
      <c r="F15412">
        <v>4.0890183225035912</v>
      </c>
    </row>
    <row r="15413" spans="1:6" x14ac:dyDescent="0.25">
      <c r="A15413">
        <v>15412</v>
      </c>
      <c r="B15413">
        <v>157.34516513268821</v>
      </c>
      <c r="C15413">
        <v>158.3529003770588</v>
      </c>
      <c r="D15413">
        <v>157.84903275487352</v>
      </c>
      <c r="E15413">
        <v>153.77205090826143</v>
      </c>
      <c r="F15413">
        <v>4.0769818466120853</v>
      </c>
    </row>
    <row r="15414" spans="1:6" x14ac:dyDescent="0.25">
      <c r="A15414">
        <v>15413</v>
      </c>
      <c r="B15414">
        <v>157.3094583034551</v>
      </c>
      <c r="C15414">
        <v>158.31008889231649</v>
      </c>
      <c r="D15414">
        <v>157.80977359788579</v>
      </c>
      <c r="E15414">
        <v>153.74333132748262</v>
      </c>
      <c r="F15414">
        <v>4.0664422704031722</v>
      </c>
    </row>
    <row r="15415" spans="1:6" x14ac:dyDescent="0.25">
      <c r="A15415">
        <v>15414</v>
      </c>
      <c r="B15415">
        <v>157.24018107120384</v>
      </c>
      <c r="C15415">
        <v>158.24574359345053</v>
      </c>
      <c r="D15415">
        <v>157.74296233232718</v>
      </c>
      <c r="E15415">
        <v>153.69284268882268</v>
      </c>
      <c r="F15415">
        <v>4.0501196435045017</v>
      </c>
    </row>
    <row r="15416" spans="1:6" x14ac:dyDescent="0.25">
      <c r="A15416">
        <v>15415</v>
      </c>
      <c r="B15416">
        <v>157.24194240112107</v>
      </c>
      <c r="C15416">
        <v>158.23971408583344</v>
      </c>
      <c r="D15416">
        <v>157.74082824347727</v>
      </c>
      <c r="E15416">
        <v>153.69660789163618</v>
      </c>
      <c r="F15416">
        <v>4.0442203518410906</v>
      </c>
    </row>
    <row r="15417" spans="1:6" x14ac:dyDescent="0.25">
      <c r="A15417">
        <v>15416</v>
      </c>
      <c r="B15417">
        <v>157.29578294467433</v>
      </c>
      <c r="C15417">
        <v>158.31195624749597</v>
      </c>
      <c r="D15417">
        <v>157.80386959608515</v>
      </c>
      <c r="E15417">
        <v>153.75145898952417</v>
      </c>
      <c r="F15417">
        <v>4.0524106065609828</v>
      </c>
    </row>
    <row r="15418" spans="1:6" x14ac:dyDescent="0.25">
      <c r="A15418">
        <v>15417</v>
      </c>
      <c r="B15418">
        <v>157.32831144013855</v>
      </c>
      <c r="C15418">
        <v>158.31824170059022</v>
      </c>
      <c r="D15418">
        <v>157.82327657036438</v>
      </c>
      <c r="E15418">
        <v>153.79361499054806</v>
      </c>
      <c r="F15418">
        <v>4.0296615798163202</v>
      </c>
    </row>
    <row r="15419" spans="1:6" x14ac:dyDescent="0.25">
      <c r="A15419">
        <v>15418</v>
      </c>
      <c r="B15419">
        <v>157.51689029304183</v>
      </c>
      <c r="C15419">
        <v>158.51425426625318</v>
      </c>
      <c r="D15419">
        <v>158.0155722796475</v>
      </c>
      <c r="E15419">
        <v>153.94010323378416</v>
      </c>
      <c r="F15419">
        <v>4.0754690458633434</v>
      </c>
    </row>
    <row r="15420" spans="1:6" x14ac:dyDescent="0.25">
      <c r="A15420">
        <v>15419</v>
      </c>
      <c r="B15420">
        <v>157.39831014138872</v>
      </c>
      <c r="C15420">
        <v>158.37685072242425</v>
      </c>
      <c r="D15420">
        <v>157.88758043190649</v>
      </c>
      <c r="E15420">
        <v>153.85703591163056</v>
      </c>
      <c r="F15420">
        <v>4.0305445202759245</v>
      </c>
    </row>
    <row r="15421" spans="1:6" x14ac:dyDescent="0.25">
      <c r="A15421">
        <v>15420</v>
      </c>
      <c r="B15421">
        <v>157.44955448023597</v>
      </c>
      <c r="C15421">
        <v>158.45670246143328</v>
      </c>
      <c r="D15421">
        <v>157.95312847083463</v>
      </c>
      <c r="E15421">
        <v>153.93857690045883</v>
      </c>
      <c r="F15421">
        <v>4.0145515703758008</v>
      </c>
    </row>
    <row r="15422" spans="1:6" x14ac:dyDescent="0.25">
      <c r="A15422">
        <v>15421</v>
      </c>
      <c r="B15422">
        <v>157.46868696387054</v>
      </c>
      <c r="C15422">
        <v>158.54000511813615</v>
      </c>
      <c r="D15422">
        <v>158.00434604100334</v>
      </c>
      <c r="E15422">
        <v>153.96868183587179</v>
      </c>
      <c r="F15422">
        <v>4.0356642051315532</v>
      </c>
    </row>
    <row r="15423" spans="1:6" x14ac:dyDescent="0.25">
      <c r="A15423">
        <v>15422</v>
      </c>
      <c r="B15423">
        <v>157.83124657464327</v>
      </c>
      <c r="C15423">
        <v>158.87074641791344</v>
      </c>
      <c r="D15423">
        <v>158.35099649627836</v>
      </c>
      <c r="E15423">
        <v>154.28626920639945</v>
      </c>
      <c r="F15423">
        <v>4.0647272898789026</v>
      </c>
    </row>
    <row r="15424" spans="1:6" x14ac:dyDescent="0.25">
      <c r="A15424">
        <v>15423</v>
      </c>
      <c r="B15424">
        <v>157.69258026339801</v>
      </c>
      <c r="C15424">
        <v>158.70372051230171</v>
      </c>
      <c r="D15424">
        <v>158.19815038784986</v>
      </c>
      <c r="E15424">
        <v>154.13172708336677</v>
      </c>
      <c r="F15424">
        <v>4.0664233044830951</v>
      </c>
    </row>
    <row r="15425" spans="1:6" x14ac:dyDescent="0.25">
      <c r="A15425">
        <v>15424</v>
      </c>
      <c r="B15425">
        <v>157.7024849890764</v>
      </c>
      <c r="C15425">
        <v>158.7120021942535</v>
      </c>
      <c r="D15425">
        <v>158.20724359166496</v>
      </c>
      <c r="E15425">
        <v>154.12702179055628</v>
      </c>
      <c r="F15425">
        <v>4.0802218011086779</v>
      </c>
    </row>
    <row r="15426" spans="1:6" x14ac:dyDescent="0.25">
      <c r="A15426">
        <v>15425</v>
      </c>
      <c r="B15426">
        <v>157.67000683996571</v>
      </c>
      <c r="C15426">
        <v>158.67139691218057</v>
      </c>
      <c r="D15426">
        <v>158.17070187607314</v>
      </c>
      <c r="E15426">
        <v>154.10115424793989</v>
      </c>
      <c r="F15426">
        <v>4.0695476281332503</v>
      </c>
    </row>
    <row r="15427" spans="1:6" x14ac:dyDescent="0.25">
      <c r="A15427">
        <v>15426</v>
      </c>
      <c r="B15427">
        <v>157.57633118077572</v>
      </c>
      <c r="C15427">
        <v>158.56745974900522</v>
      </c>
      <c r="D15427">
        <v>158.07189546489047</v>
      </c>
      <c r="E15427">
        <v>154.03391089118384</v>
      </c>
      <c r="F15427">
        <v>4.0379845737066375</v>
      </c>
    </row>
    <row r="15428" spans="1:6" x14ac:dyDescent="0.25">
      <c r="A15428">
        <v>15427</v>
      </c>
      <c r="B15428">
        <v>157.45831597406158</v>
      </c>
      <c r="C15428">
        <v>158.44892306136438</v>
      </c>
      <c r="D15428">
        <v>157.95361951771298</v>
      </c>
      <c r="E15428">
        <v>153.92943938378264</v>
      </c>
      <c r="F15428">
        <v>4.0241801339303436</v>
      </c>
    </row>
    <row r="15429" spans="1:6" x14ac:dyDescent="0.25">
      <c r="A15429">
        <v>15428</v>
      </c>
      <c r="B15429">
        <v>157.81749602905589</v>
      </c>
      <c r="C15429">
        <v>158.81250333902</v>
      </c>
      <c r="D15429">
        <v>158.31499968403796</v>
      </c>
      <c r="E15429">
        <v>154.34489175973957</v>
      </c>
      <c r="F15429">
        <v>3.9701079242983894</v>
      </c>
    </row>
    <row r="15430" spans="1:6" x14ac:dyDescent="0.25">
      <c r="A15430">
        <v>15429</v>
      </c>
      <c r="B15430">
        <v>157.61148978860612</v>
      </c>
      <c r="C15430">
        <v>158.58701917613493</v>
      </c>
      <c r="D15430">
        <v>158.09925448237053</v>
      </c>
      <c r="E15430">
        <v>154.11636892654641</v>
      </c>
      <c r="F15430">
        <v>3.9828855558241116</v>
      </c>
    </row>
    <row r="15431" spans="1:6" x14ac:dyDescent="0.25">
      <c r="A15431">
        <v>15430</v>
      </c>
      <c r="B15431">
        <v>157.62404536050519</v>
      </c>
      <c r="C15431">
        <v>158.58793916096619</v>
      </c>
      <c r="D15431">
        <v>158.10599226073569</v>
      </c>
      <c r="E15431">
        <v>154.12943081933139</v>
      </c>
      <c r="F15431">
        <v>3.9765614414043</v>
      </c>
    </row>
    <row r="15432" spans="1:6" x14ac:dyDescent="0.25">
      <c r="A15432">
        <v>15431</v>
      </c>
      <c r="B15432">
        <v>157.58956520762518</v>
      </c>
      <c r="C15432">
        <v>158.54134829793279</v>
      </c>
      <c r="D15432">
        <v>158.06545675277897</v>
      </c>
      <c r="E15432">
        <v>154.10589738928121</v>
      </c>
      <c r="F15432">
        <v>3.9595593634977604</v>
      </c>
    </row>
    <row r="15433" spans="1:6" x14ac:dyDescent="0.25">
      <c r="A15433">
        <v>15432</v>
      </c>
      <c r="B15433">
        <v>157.56812287404532</v>
      </c>
      <c r="C15433">
        <v>158.54239494485563</v>
      </c>
      <c r="D15433">
        <v>158.05525890945046</v>
      </c>
      <c r="E15433">
        <v>154.08530862710597</v>
      </c>
      <c r="F15433">
        <v>3.9699502823444845</v>
      </c>
    </row>
    <row r="15434" spans="1:6" x14ac:dyDescent="0.25">
      <c r="A15434">
        <v>15433</v>
      </c>
      <c r="B15434">
        <v>157.50912663780866</v>
      </c>
      <c r="C15434">
        <v>158.46940560397292</v>
      </c>
      <c r="D15434">
        <v>157.98926612089079</v>
      </c>
      <c r="E15434">
        <v>154.04271388505308</v>
      </c>
      <c r="F15434">
        <v>3.9465522358377143</v>
      </c>
    </row>
    <row r="15435" spans="1:6" x14ac:dyDescent="0.25">
      <c r="A15435">
        <v>15434</v>
      </c>
      <c r="B15435">
        <v>157.48840044878625</v>
      </c>
      <c r="C15435">
        <v>158.49005471624912</v>
      </c>
      <c r="D15435">
        <v>157.98922758251769</v>
      </c>
      <c r="E15435">
        <v>154.0329178371793</v>
      </c>
      <c r="F15435">
        <v>3.9563097453383875</v>
      </c>
    </row>
    <row r="15436" spans="1:6" x14ac:dyDescent="0.25">
      <c r="A15436">
        <v>15435</v>
      </c>
      <c r="B15436">
        <v>157.35035732394883</v>
      </c>
      <c r="C15436">
        <v>158.31501451604873</v>
      </c>
      <c r="D15436">
        <v>157.83268591999877</v>
      </c>
      <c r="E15436">
        <v>153.88919659587685</v>
      </c>
      <c r="F15436">
        <v>3.9434893241219129</v>
      </c>
    </row>
    <row r="15437" spans="1:6" x14ac:dyDescent="0.25">
      <c r="A15437">
        <v>15436</v>
      </c>
      <c r="B15437">
        <v>157.24111937457201</v>
      </c>
      <c r="C15437">
        <v>158.21973997972151</v>
      </c>
      <c r="D15437">
        <v>157.73042967714676</v>
      </c>
      <c r="E15437">
        <v>153.78992418891653</v>
      </c>
      <c r="F15437">
        <v>3.9405054882302295</v>
      </c>
    </row>
    <row r="15438" spans="1:6" x14ac:dyDescent="0.25">
      <c r="A15438">
        <v>15437</v>
      </c>
      <c r="B15438">
        <v>157.3467695669971</v>
      </c>
      <c r="C15438">
        <v>158.31555669223297</v>
      </c>
      <c r="D15438">
        <v>157.83116312961505</v>
      </c>
      <c r="E15438">
        <v>153.88268655026536</v>
      </c>
      <c r="F15438">
        <v>3.9484765793496877</v>
      </c>
    </row>
    <row r="15439" spans="1:6" x14ac:dyDescent="0.25">
      <c r="A15439">
        <v>15438</v>
      </c>
      <c r="B15439">
        <v>157.34918297765304</v>
      </c>
      <c r="C15439">
        <v>158.30136755542642</v>
      </c>
      <c r="D15439">
        <v>157.82527526653973</v>
      </c>
      <c r="E15439">
        <v>153.87465191196318</v>
      </c>
      <c r="F15439">
        <v>3.9506233545765497</v>
      </c>
    </row>
    <row r="15440" spans="1:6" x14ac:dyDescent="0.25">
      <c r="A15440">
        <v>15439</v>
      </c>
      <c r="B15440">
        <v>157.05506682213573</v>
      </c>
      <c r="C15440">
        <v>158.14454526448387</v>
      </c>
      <c r="D15440">
        <v>157.5998060433098</v>
      </c>
      <c r="E15440">
        <v>153.67970731629188</v>
      </c>
      <c r="F15440">
        <v>3.9200987270179155</v>
      </c>
    </row>
    <row r="15441" spans="1:6" x14ac:dyDescent="0.25">
      <c r="A15441">
        <v>15440</v>
      </c>
      <c r="B15441">
        <v>156.94352899207456</v>
      </c>
      <c r="C15441">
        <v>157.9141590099654</v>
      </c>
      <c r="D15441">
        <v>157.42884400101997</v>
      </c>
      <c r="E15441">
        <v>153.42556205493099</v>
      </c>
      <c r="F15441">
        <v>4.0032819460889755</v>
      </c>
    </row>
    <row r="15442" spans="1:6" x14ac:dyDescent="0.25">
      <c r="A15442">
        <v>15441</v>
      </c>
      <c r="B15442">
        <v>157.06839744745756</v>
      </c>
      <c r="C15442">
        <v>158.03011957863743</v>
      </c>
      <c r="D15442">
        <v>157.5492585130475</v>
      </c>
      <c r="E15442">
        <v>153.58723388554455</v>
      </c>
      <c r="F15442">
        <v>3.9620246275029558</v>
      </c>
    </row>
    <row r="15443" spans="1:6" x14ac:dyDescent="0.25">
      <c r="A15443">
        <v>15442</v>
      </c>
      <c r="B15443">
        <v>156.74695978095119</v>
      </c>
      <c r="C15443">
        <v>157.81080264410122</v>
      </c>
      <c r="D15443">
        <v>157.27888121252619</v>
      </c>
      <c r="E15443">
        <v>153.36680811965459</v>
      </c>
      <c r="F15443">
        <v>3.9120730928715943</v>
      </c>
    </row>
    <row r="15444" spans="1:6" x14ac:dyDescent="0.25">
      <c r="A15444">
        <v>15443</v>
      </c>
      <c r="B15444">
        <v>156.46524675991193</v>
      </c>
      <c r="C15444">
        <v>157.42793524397024</v>
      </c>
      <c r="D15444">
        <v>156.9465910019411</v>
      </c>
      <c r="E15444">
        <v>152.98084568106933</v>
      </c>
      <c r="F15444">
        <v>3.9657453208717754</v>
      </c>
    </row>
    <row r="15445" spans="1:6" x14ac:dyDescent="0.25">
      <c r="A15445">
        <v>15444</v>
      </c>
      <c r="B15445">
        <v>156.57910681178745</v>
      </c>
      <c r="C15445">
        <v>157.54728200667236</v>
      </c>
      <c r="D15445">
        <v>157.06319440922991</v>
      </c>
      <c r="E15445">
        <v>153.10697431765811</v>
      </c>
      <c r="F15445">
        <v>3.9562200915717938</v>
      </c>
    </row>
    <row r="15446" spans="1:6" x14ac:dyDescent="0.25">
      <c r="A15446">
        <v>15445</v>
      </c>
      <c r="B15446">
        <v>156.71138128102334</v>
      </c>
      <c r="C15446">
        <v>157.70376616540031</v>
      </c>
      <c r="D15446">
        <v>157.20757372321182</v>
      </c>
      <c r="E15446">
        <v>153.2502650091684</v>
      </c>
      <c r="F15446">
        <v>3.9573087140434211</v>
      </c>
    </row>
    <row r="15447" spans="1:6" x14ac:dyDescent="0.25">
      <c r="A15447">
        <v>15446</v>
      </c>
      <c r="B15447">
        <v>156.54584164715718</v>
      </c>
      <c r="C15447">
        <v>157.52712087305508</v>
      </c>
      <c r="D15447">
        <v>157.03648126010614</v>
      </c>
      <c r="E15447">
        <v>153.06556198994934</v>
      </c>
      <c r="F15447">
        <v>3.9709192701567986</v>
      </c>
    </row>
    <row r="15448" spans="1:6" x14ac:dyDescent="0.25">
      <c r="A15448">
        <v>15447</v>
      </c>
      <c r="B15448">
        <v>156.47492797433375</v>
      </c>
      <c r="C15448">
        <v>157.46553787026036</v>
      </c>
      <c r="D15448">
        <v>156.97023292229704</v>
      </c>
      <c r="E15448">
        <v>152.98282310347403</v>
      </c>
      <c r="F15448">
        <v>3.9874098188230107</v>
      </c>
    </row>
    <row r="15449" spans="1:6" x14ac:dyDescent="0.25">
      <c r="A15449">
        <v>15448</v>
      </c>
      <c r="B15449">
        <v>156.4746257122672</v>
      </c>
      <c r="C15449">
        <v>157.46304662756287</v>
      </c>
      <c r="D15449">
        <v>156.96883616991505</v>
      </c>
      <c r="E15449">
        <v>152.96314854917546</v>
      </c>
      <c r="F15449">
        <v>4.0056876207395931</v>
      </c>
    </row>
    <row r="15450" spans="1:6" x14ac:dyDescent="0.25">
      <c r="A15450">
        <v>15449</v>
      </c>
      <c r="B15450">
        <v>156.43889679788751</v>
      </c>
      <c r="C15450">
        <v>157.42901122100102</v>
      </c>
      <c r="D15450">
        <v>156.93395400944428</v>
      </c>
      <c r="E15450">
        <v>152.9280450334775</v>
      </c>
      <c r="F15450">
        <v>4.0059089759667756</v>
      </c>
    </row>
    <row r="15451" spans="1:6" x14ac:dyDescent="0.25">
      <c r="A15451">
        <v>15450</v>
      </c>
      <c r="B15451">
        <v>156.44380063829064</v>
      </c>
      <c r="C15451">
        <v>157.45384913516989</v>
      </c>
      <c r="D15451">
        <v>156.94882488673028</v>
      </c>
      <c r="E15451">
        <v>152.95551102878977</v>
      </c>
      <c r="F15451">
        <v>3.9933138579405068</v>
      </c>
    </row>
    <row r="15452" spans="1:6" x14ac:dyDescent="0.25">
      <c r="A15452">
        <v>15451</v>
      </c>
      <c r="B15452">
        <v>156.45302440430839</v>
      </c>
      <c r="C15452">
        <v>157.46102902568228</v>
      </c>
      <c r="D15452">
        <v>156.95702671499532</v>
      </c>
      <c r="E15452">
        <v>152.94803916888719</v>
      </c>
      <c r="F15452">
        <v>4.0089875461081306</v>
      </c>
    </row>
    <row r="15453" spans="1:6" x14ac:dyDescent="0.25">
      <c r="A15453">
        <v>15452</v>
      </c>
      <c r="B15453">
        <v>156.48308357117386</v>
      </c>
      <c r="C15453">
        <v>157.4879328478977</v>
      </c>
      <c r="D15453">
        <v>156.98550820953579</v>
      </c>
      <c r="E15453">
        <v>152.97082398981644</v>
      </c>
      <c r="F15453">
        <v>4.0146842197193564</v>
      </c>
    </row>
    <row r="15454" spans="1:6" x14ac:dyDescent="0.25">
      <c r="A15454">
        <v>15453</v>
      </c>
      <c r="B15454">
        <v>156.4553195801405</v>
      </c>
      <c r="C15454">
        <v>157.44292873707749</v>
      </c>
      <c r="D15454">
        <v>156.94912415860898</v>
      </c>
      <c r="E15454">
        <v>152.96004967289363</v>
      </c>
      <c r="F15454">
        <v>3.9890744857153493</v>
      </c>
    </row>
    <row r="15455" spans="1:6" x14ac:dyDescent="0.25">
      <c r="A15455">
        <v>15454</v>
      </c>
      <c r="B15455">
        <v>156.51878096605765</v>
      </c>
      <c r="C15455">
        <v>157.52234074157587</v>
      </c>
      <c r="D15455">
        <v>157.02056085381676</v>
      </c>
      <c r="E15455">
        <v>153.0144741144025</v>
      </c>
      <c r="F15455">
        <v>4.0060867394142576</v>
      </c>
    </row>
    <row r="15456" spans="1:6" x14ac:dyDescent="0.25">
      <c r="A15456">
        <v>15455</v>
      </c>
      <c r="B15456">
        <v>156.38805514755535</v>
      </c>
      <c r="C15456">
        <v>157.38099556328069</v>
      </c>
      <c r="D15456">
        <v>156.88452535541802</v>
      </c>
      <c r="E15456">
        <v>152.88073458080879</v>
      </c>
      <c r="F15456">
        <v>4.0037907746092287</v>
      </c>
    </row>
    <row r="15457" spans="1:6" x14ac:dyDescent="0.25">
      <c r="A15457">
        <v>15456</v>
      </c>
      <c r="B15457">
        <v>156.26338580280731</v>
      </c>
      <c r="C15457">
        <v>157.23472670553585</v>
      </c>
      <c r="D15457">
        <v>156.74905625417159</v>
      </c>
      <c r="E15457">
        <v>152.81875445801109</v>
      </c>
      <c r="F15457">
        <v>3.9303017961605065</v>
      </c>
    </row>
    <row r="15458" spans="1:6" x14ac:dyDescent="0.25">
      <c r="A15458">
        <v>15457</v>
      </c>
      <c r="B15458">
        <v>156.25972329155326</v>
      </c>
      <c r="C15458">
        <v>157.20587990664416</v>
      </c>
      <c r="D15458">
        <v>156.73280159909871</v>
      </c>
      <c r="E15458">
        <v>152.82648297738535</v>
      </c>
      <c r="F15458">
        <v>3.9063186217133534</v>
      </c>
    </row>
    <row r="15459" spans="1:6" x14ac:dyDescent="0.25">
      <c r="A15459">
        <v>15458</v>
      </c>
      <c r="B15459">
        <v>156.15707224240745</v>
      </c>
      <c r="C15459">
        <v>157.10113708767176</v>
      </c>
      <c r="D15459">
        <v>156.62910466503962</v>
      </c>
      <c r="E15459">
        <v>152.72355328674203</v>
      </c>
      <c r="F15459">
        <v>3.9055513782975879</v>
      </c>
    </row>
    <row r="15460" spans="1:6" x14ac:dyDescent="0.25">
      <c r="A15460">
        <v>15459</v>
      </c>
      <c r="B15460">
        <v>155.61247123410428</v>
      </c>
      <c r="C15460">
        <v>156.5629944472098</v>
      </c>
      <c r="D15460">
        <v>156.08773284065705</v>
      </c>
      <c r="E15460">
        <v>152.20507875658816</v>
      </c>
      <c r="F15460">
        <v>3.8826540840688892</v>
      </c>
    </row>
    <row r="15461" spans="1:6" x14ac:dyDescent="0.25">
      <c r="A15461">
        <v>15460</v>
      </c>
      <c r="B15461">
        <v>155.29440647291236</v>
      </c>
      <c r="C15461">
        <v>156.2410458063587</v>
      </c>
      <c r="D15461">
        <v>155.76772613963553</v>
      </c>
      <c r="E15461">
        <v>151.90984514911258</v>
      </c>
      <c r="F15461">
        <v>3.8578809905229434</v>
      </c>
    </row>
    <row r="15462" spans="1:6" x14ac:dyDescent="0.25">
      <c r="A15462">
        <v>15461</v>
      </c>
      <c r="B15462">
        <v>155.52012119458286</v>
      </c>
      <c r="C15462">
        <v>156.46521294954874</v>
      </c>
      <c r="D15462">
        <v>155.99266707206579</v>
      </c>
      <c r="E15462">
        <v>152.12601983500971</v>
      </c>
      <c r="F15462">
        <v>3.8666472370560712</v>
      </c>
    </row>
    <row r="15463" spans="1:6" x14ac:dyDescent="0.25">
      <c r="A15463">
        <v>15462</v>
      </c>
      <c r="B15463">
        <v>154.78834754649679</v>
      </c>
      <c r="C15463">
        <v>155.75147709386599</v>
      </c>
      <c r="D15463">
        <v>155.26991232018139</v>
      </c>
      <c r="E15463">
        <v>151.3854044521012</v>
      </c>
      <c r="F15463">
        <v>3.8845078680801919</v>
      </c>
    </row>
    <row r="15464" spans="1:6" x14ac:dyDescent="0.25">
      <c r="A15464">
        <v>15463</v>
      </c>
      <c r="B15464">
        <v>155.18401740458029</v>
      </c>
      <c r="C15464">
        <v>156.1462953186311</v>
      </c>
      <c r="D15464">
        <v>155.66515636160568</v>
      </c>
      <c r="E15464">
        <v>151.79965484254052</v>
      </c>
      <c r="F15464">
        <v>3.8655015190651625</v>
      </c>
    </row>
    <row r="15465" spans="1:6" x14ac:dyDescent="0.25">
      <c r="A15465">
        <v>15464</v>
      </c>
      <c r="B15465">
        <v>155.23779266672875</v>
      </c>
      <c r="C15465">
        <v>156.2346944362167</v>
      </c>
      <c r="D15465">
        <v>155.73624355147274</v>
      </c>
      <c r="E15465">
        <v>151.83435403794525</v>
      </c>
      <c r="F15465">
        <v>3.9018895135274931</v>
      </c>
    </row>
    <row r="15466" spans="1:6" x14ac:dyDescent="0.25">
      <c r="A15466">
        <v>15465</v>
      </c>
      <c r="B15466">
        <v>155.14573532562733</v>
      </c>
      <c r="C15466">
        <v>156.30308594638029</v>
      </c>
      <c r="D15466">
        <v>155.72441063600382</v>
      </c>
      <c r="E15466">
        <v>151.87772435663646</v>
      </c>
      <c r="F15466">
        <v>3.8466862793673613</v>
      </c>
    </row>
    <row r="15467" spans="1:6" x14ac:dyDescent="0.25">
      <c r="A15467">
        <v>15466</v>
      </c>
      <c r="B15467">
        <v>155.31810948480282</v>
      </c>
      <c r="C15467">
        <v>156.37596684552958</v>
      </c>
      <c r="D15467">
        <v>155.8470381651662</v>
      </c>
      <c r="E15467">
        <v>151.89103775550583</v>
      </c>
      <c r="F15467">
        <v>3.956000409660362</v>
      </c>
    </row>
    <row r="15468" spans="1:6" x14ac:dyDescent="0.25">
      <c r="A15468">
        <v>15467</v>
      </c>
      <c r="B15468">
        <v>155.33137401039841</v>
      </c>
      <c r="C15468">
        <v>156.33230041264503</v>
      </c>
      <c r="D15468">
        <v>155.8318372115217</v>
      </c>
      <c r="E15468">
        <v>151.8008812370031</v>
      </c>
      <c r="F15468">
        <v>4.030955974518605</v>
      </c>
    </row>
    <row r="15469" spans="1:6" x14ac:dyDescent="0.25">
      <c r="A15469">
        <v>15468</v>
      </c>
      <c r="B15469">
        <v>155.11642930888524</v>
      </c>
      <c r="C15469">
        <v>156.13362195599711</v>
      </c>
      <c r="D15469">
        <v>155.62502563244118</v>
      </c>
      <c r="E15469">
        <v>151.63603041864357</v>
      </c>
      <c r="F15469">
        <v>3.9889952137976081</v>
      </c>
    </row>
    <row r="15470" spans="1:6" x14ac:dyDescent="0.25">
      <c r="A15470">
        <v>15469</v>
      </c>
      <c r="B15470">
        <v>155.3178304149576</v>
      </c>
      <c r="C15470">
        <v>156.31082085645929</v>
      </c>
      <c r="D15470">
        <v>155.81432563570843</v>
      </c>
      <c r="E15470">
        <v>151.83395129203399</v>
      </c>
      <c r="F15470">
        <v>3.9803743436744412</v>
      </c>
    </row>
    <row r="15471" spans="1:6" x14ac:dyDescent="0.25">
      <c r="A15471">
        <v>15470</v>
      </c>
      <c r="B15471">
        <v>155.29640011664461</v>
      </c>
      <c r="C15471">
        <v>156.32186387791791</v>
      </c>
      <c r="D15471">
        <v>155.80913199728127</v>
      </c>
      <c r="E15471">
        <v>151.8140828024917</v>
      </c>
      <c r="F15471">
        <v>3.9950491947895728</v>
      </c>
    </row>
    <row r="15472" spans="1:6" x14ac:dyDescent="0.25">
      <c r="A15472">
        <v>15471</v>
      </c>
      <c r="B15472">
        <v>155.36166531287665</v>
      </c>
      <c r="C15472">
        <v>156.39257479911686</v>
      </c>
      <c r="D15472">
        <v>155.87712005599676</v>
      </c>
      <c r="E15472">
        <v>151.89484862761245</v>
      </c>
      <c r="F15472">
        <v>3.9822714283843084</v>
      </c>
    </row>
    <row r="15473" spans="1:6" x14ac:dyDescent="0.25">
      <c r="A15473">
        <v>15472</v>
      </c>
      <c r="B15473">
        <v>155.35933168331141</v>
      </c>
      <c r="C15473">
        <v>156.35705284719049</v>
      </c>
      <c r="D15473">
        <v>155.85819226525095</v>
      </c>
      <c r="E15473">
        <v>151.85348895406207</v>
      </c>
      <c r="F15473">
        <v>4.0047033111888766</v>
      </c>
    </row>
    <row r="15474" spans="1:6" x14ac:dyDescent="0.25">
      <c r="A15474">
        <v>15473</v>
      </c>
      <c r="B15474">
        <v>155.27242542319007</v>
      </c>
      <c r="C15474">
        <v>156.273938238716</v>
      </c>
      <c r="D15474">
        <v>155.77318183095304</v>
      </c>
      <c r="E15474">
        <v>151.76335575044584</v>
      </c>
      <c r="F15474">
        <v>4.0098260805071959</v>
      </c>
    </row>
    <row r="15475" spans="1:6" x14ac:dyDescent="0.25">
      <c r="A15475">
        <v>15474</v>
      </c>
      <c r="B15475">
        <v>154.39600861819707</v>
      </c>
      <c r="C15475">
        <v>155.34191733504028</v>
      </c>
      <c r="D15475">
        <v>154.86896297661866</v>
      </c>
      <c r="E15475">
        <v>150.98130243139573</v>
      </c>
      <c r="F15475">
        <v>3.8876605452229285</v>
      </c>
    </row>
    <row r="15476" spans="1:6" x14ac:dyDescent="0.25">
      <c r="A15476">
        <v>15475</v>
      </c>
      <c r="B15476">
        <v>152.77442431128716</v>
      </c>
      <c r="C15476">
        <v>153.67282729918975</v>
      </c>
      <c r="D15476">
        <v>153.22362580523844</v>
      </c>
      <c r="E15476">
        <v>149.45515200289873</v>
      </c>
      <c r="F15476">
        <v>3.7684738023397131</v>
      </c>
    </row>
    <row r="15477" spans="1:6" x14ac:dyDescent="0.25">
      <c r="A15477">
        <v>15476</v>
      </c>
      <c r="B15477">
        <v>151.52604491148173</v>
      </c>
      <c r="C15477">
        <v>152.36119840596501</v>
      </c>
      <c r="D15477">
        <v>151.94362165872337</v>
      </c>
      <c r="E15477">
        <v>148.30070453307067</v>
      </c>
      <c r="F15477">
        <v>3.6429171256527013</v>
      </c>
    </row>
    <row r="15478" spans="1:6" x14ac:dyDescent="0.25">
      <c r="A15478">
        <v>15477</v>
      </c>
      <c r="B15478">
        <v>150.02676717667322</v>
      </c>
      <c r="C15478">
        <v>150.82117709022407</v>
      </c>
      <c r="D15478">
        <v>150.42397213344864</v>
      </c>
      <c r="E15478">
        <v>146.92438736459127</v>
      </c>
      <c r="F15478">
        <v>3.4995847688573747</v>
      </c>
    </row>
    <row r="15479" spans="1:6" x14ac:dyDescent="0.25">
      <c r="A15479">
        <v>15478</v>
      </c>
      <c r="B15479">
        <v>149.01828021666282</v>
      </c>
      <c r="C15479">
        <v>149.86222651265254</v>
      </c>
      <c r="D15479">
        <v>149.44025336465768</v>
      </c>
      <c r="E15479">
        <v>145.98790848440285</v>
      </c>
      <c r="F15479">
        <v>3.4523448802548273</v>
      </c>
    </row>
    <row r="15480" spans="1:6" x14ac:dyDescent="0.25">
      <c r="A15480">
        <v>15479</v>
      </c>
      <c r="B15480">
        <v>149.42365821169034</v>
      </c>
      <c r="C15480">
        <v>150.26084934671943</v>
      </c>
      <c r="D15480">
        <v>149.8422537792049</v>
      </c>
      <c r="E15480">
        <v>146.1673980589529</v>
      </c>
      <c r="F15480">
        <v>3.6748557202519976</v>
      </c>
    </row>
    <row r="15481" spans="1:6" x14ac:dyDescent="0.25">
      <c r="A15481">
        <v>15480</v>
      </c>
      <c r="B15481">
        <v>149.89956700217928</v>
      </c>
      <c r="C15481">
        <v>150.76972385960886</v>
      </c>
      <c r="D15481">
        <v>150.33464543089406</v>
      </c>
      <c r="E15481">
        <v>146.67167367521139</v>
      </c>
      <c r="F15481">
        <v>3.662971755682662</v>
      </c>
    </row>
    <row r="15482" spans="1:6" x14ac:dyDescent="0.25">
      <c r="A15482">
        <v>15481</v>
      </c>
      <c r="B15482">
        <v>150.59277336558273</v>
      </c>
      <c r="C15482">
        <v>151.43579956020739</v>
      </c>
      <c r="D15482">
        <v>151.01428646289506</v>
      </c>
      <c r="E15482">
        <v>147.39549373300278</v>
      </c>
      <c r="F15482">
        <v>3.6187927298922773</v>
      </c>
    </row>
    <row r="15483" spans="1:6" x14ac:dyDescent="0.25">
      <c r="A15483">
        <v>15482</v>
      </c>
      <c r="B15483">
        <v>150.57750271623871</v>
      </c>
      <c r="C15483">
        <v>151.40211019954521</v>
      </c>
      <c r="D15483">
        <v>150.98980645789197</v>
      </c>
      <c r="E15483">
        <v>147.42848215786441</v>
      </c>
      <c r="F15483">
        <v>3.5613243000275645</v>
      </c>
    </row>
    <row r="15484" spans="1:6" x14ac:dyDescent="0.25">
      <c r="A15484">
        <v>15483</v>
      </c>
      <c r="B15484">
        <v>150.55177834300872</v>
      </c>
      <c r="C15484">
        <v>151.36115955444166</v>
      </c>
      <c r="D15484">
        <v>150.95646894872519</v>
      </c>
      <c r="E15484">
        <v>147.42278865104342</v>
      </c>
      <c r="F15484">
        <v>3.5336802976817694</v>
      </c>
    </row>
    <row r="15485" spans="1:6" x14ac:dyDescent="0.25">
      <c r="A15485">
        <v>15484</v>
      </c>
      <c r="B15485">
        <v>150.36478467686155</v>
      </c>
      <c r="C15485">
        <v>151.17435665569252</v>
      </c>
      <c r="D15485">
        <v>150.76957066627705</v>
      </c>
      <c r="E15485">
        <v>147.2504939324858</v>
      </c>
      <c r="F15485">
        <v>3.5190767337912519</v>
      </c>
    </row>
    <row r="15486" spans="1:6" x14ac:dyDescent="0.25">
      <c r="A15486">
        <v>15485</v>
      </c>
      <c r="B15486">
        <v>150.34420227057058</v>
      </c>
      <c r="C15486">
        <v>151.17125956264255</v>
      </c>
      <c r="D15486">
        <v>150.75773091660656</v>
      </c>
      <c r="E15486">
        <v>147.22606909919989</v>
      </c>
      <c r="F15486">
        <v>3.5316618174066718</v>
      </c>
    </row>
    <row r="15487" spans="1:6" x14ac:dyDescent="0.25">
      <c r="A15487">
        <v>15486</v>
      </c>
      <c r="B15487">
        <v>150.33765707412121</v>
      </c>
      <c r="C15487">
        <v>151.22038861285614</v>
      </c>
      <c r="D15487">
        <v>150.77902284348869</v>
      </c>
      <c r="E15487">
        <v>147.19935492448215</v>
      </c>
      <c r="F15487">
        <v>3.579667919006539</v>
      </c>
    </row>
    <row r="15488" spans="1:6" x14ac:dyDescent="0.25">
      <c r="A15488">
        <v>15487</v>
      </c>
      <c r="B15488">
        <v>150.49111398543337</v>
      </c>
      <c r="C15488">
        <v>151.37187204153525</v>
      </c>
      <c r="D15488">
        <v>150.93149301348433</v>
      </c>
      <c r="E15488">
        <v>147.28627207312195</v>
      </c>
      <c r="F15488">
        <v>3.6452209403623783</v>
      </c>
    </row>
    <row r="15489" spans="1:6" x14ac:dyDescent="0.25">
      <c r="A15489">
        <v>15488</v>
      </c>
      <c r="B15489">
        <v>150.62300462950347</v>
      </c>
      <c r="C15489">
        <v>151.55224879169413</v>
      </c>
      <c r="D15489">
        <v>151.08762671059878</v>
      </c>
      <c r="E15489">
        <v>147.38038307234777</v>
      </c>
      <c r="F15489">
        <v>3.7072436382510148</v>
      </c>
    </row>
    <row r="15490" spans="1:6" x14ac:dyDescent="0.25">
      <c r="A15490">
        <v>15489</v>
      </c>
      <c r="B15490">
        <v>150.78197140335112</v>
      </c>
      <c r="C15490">
        <v>151.68670096265262</v>
      </c>
      <c r="D15490">
        <v>151.23433618300186</v>
      </c>
      <c r="E15490">
        <v>147.49070233731189</v>
      </c>
      <c r="F15490">
        <v>3.7436338456899705</v>
      </c>
    </row>
    <row r="15491" spans="1:6" x14ac:dyDescent="0.25">
      <c r="A15491">
        <v>15490</v>
      </c>
      <c r="B15491">
        <v>150.83768955686017</v>
      </c>
      <c r="C15491">
        <v>151.72506030020625</v>
      </c>
      <c r="D15491">
        <v>151.28137492853321</v>
      </c>
      <c r="E15491">
        <v>147.56012095303151</v>
      </c>
      <c r="F15491">
        <v>3.7212539755016962</v>
      </c>
    </row>
    <row r="15492" spans="1:6" x14ac:dyDescent="0.25">
      <c r="A15492">
        <v>15491</v>
      </c>
      <c r="B15492">
        <v>150.80785551747454</v>
      </c>
      <c r="C15492">
        <v>151.70489739242313</v>
      </c>
      <c r="D15492">
        <v>151.25637645494885</v>
      </c>
      <c r="E15492">
        <v>147.52735885782246</v>
      </c>
      <c r="F15492">
        <v>3.7290175971263864</v>
      </c>
    </row>
    <row r="15493" spans="1:6" x14ac:dyDescent="0.25">
      <c r="A15493">
        <v>15492</v>
      </c>
      <c r="B15493">
        <v>150.83990219440179</v>
      </c>
      <c r="C15493">
        <v>151.69466862742871</v>
      </c>
      <c r="D15493">
        <v>151.26728541091524</v>
      </c>
      <c r="E15493">
        <v>147.56727891068746</v>
      </c>
      <c r="F15493">
        <v>3.7000065002277722</v>
      </c>
    </row>
    <row r="15494" spans="1:6" x14ac:dyDescent="0.25">
      <c r="A15494">
        <v>15493</v>
      </c>
      <c r="B15494">
        <v>150.64566245900033</v>
      </c>
      <c r="C15494">
        <v>151.49995621651502</v>
      </c>
      <c r="D15494">
        <v>151.07280933775769</v>
      </c>
      <c r="E15494">
        <v>147.42955799033135</v>
      </c>
      <c r="F15494">
        <v>3.643251347426343</v>
      </c>
    </row>
    <row r="15495" spans="1:6" x14ac:dyDescent="0.25">
      <c r="A15495">
        <v>15494</v>
      </c>
      <c r="B15495">
        <v>150.5684704307784</v>
      </c>
      <c r="C15495">
        <v>151.41913516970317</v>
      </c>
      <c r="D15495">
        <v>150.99380280024079</v>
      </c>
      <c r="E15495">
        <v>147.34847960375293</v>
      </c>
      <c r="F15495">
        <v>3.6453231964878512</v>
      </c>
    </row>
    <row r="15496" spans="1:6" x14ac:dyDescent="0.25">
      <c r="A15496">
        <v>15495</v>
      </c>
      <c r="B15496">
        <v>150.57806184652267</v>
      </c>
      <c r="C15496">
        <v>151.43464595303482</v>
      </c>
      <c r="D15496">
        <v>151.00635389977873</v>
      </c>
      <c r="E15496">
        <v>147.33919381633225</v>
      </c>
      <c r="F15496">
        <v>3.6671600834464755</v>
      </c>
    </row>
    <row r="15497" spans="1:6" x14ac:dyDescent="0.25">
      <c r="A15497">
        <v>15496</v>
      </c>
      <c r="B15497">
        <v>150.53484408412817</v>
      </c>
      <c r="C15497">
        <v>151.40170984872805</v>
      </c>
      <c r="D15497">
        <v>150.96827696642811</v>
      </c>
      <c r="E15497">
        <v>147.29654624950086</v>
      </c>
      <c r="F15497">
        <v>3.6717307169272431</v>
      </c>
    </row>
    <row r="15498" spans="1:6" x14ac:dyDescent="0.25">
      <c r="A15498">
        <v>15497</v>
      </c>
      <c r="B15498">
        <v>150.63356823917491</v>
      </c>
      <c r="C15498">
        <v>151.6246477690145</v>
      </c>
      <c r="D15498">
        <v>151.12910800409469</v>
      </c>
      <c r="E15498">
        <v>147.43957625653761</v>
      </c>
      <c r="F15498">
        <v>3.6895317475570835</v>
      </c>
    </row>
    <row r="15499" spans="1:6" x14ac:dyDescent="0.25">
      <c r="A15499">
        <v>15498</v>
      </c>
      <c r="B15499">
        <v>150.71042728156363</v>
      </c>
      <c r="C15499">
        <v>151.61460803837187</v>
      </c>
      <c r="D15499">
        <v>151.16251765996776</v>
      </c>
      <c r="E15499">
        <v>147.42039057844798</v>
      </c>
      <c r="F15499">
        <v>3.7421270815197829</v>
      </c>
    </row>
    <row r="15500" spans="1:6" x14ac:dyDescent="0.25">
      <c r="A15500">
        <v>15499</v>
      </c>
      <c r="B15500">
        <v>150.67046954366893</v>
      </c>
      <c r="C15500">
        <v>151.60217539740407</v>
      </c>
      <c r="D15500">
        <v>151.1363224705365</v>
      </c>
      <c r="E15500">
        <v>147.40522612471679</v>
      </c>
      <c r="F15500">
        <v>3.7310963458197079</v>
      </c>
    </row>
    <row r="15501" spans="1:6" x14ac:dyDescent="0.25">
      <c r="A15501">
        <v>15500</v>
      </c>
      <c r="B15501">
        <v>150.76634734478478</v>
      </c>
      <c r="C15501">
        <v>151.71758148249086</v>
      </c>
      <c r="D15501">
        <v>151.24196441363782</v>
      </c>
      <c r="E15501">
        <v>147.45588500488867</v>
      </c>
      <c r="F15501">
        <v>3.7860794087491456</v>
      </c>
    </row>
    <row r="15502" spans="1:6" x14ac:dyDescent="0.25">
      <c r="A15502">
        <v>15501</v>
      </c>
      <c r="B15502">
        <v>151.01543531640911</v>
      </c>
      <c r="C15502">
        <v>151.95736622855</v>
      </c>
      <c r="D15502">
        <v>151.48640077247956</v>
      </c>
      <c r="E15502">
        <v>147.71549899035023</v>
      </c>
      <c r="F15502">
        <v>3.7709017821293287</v>
      </c>
    </row>
    <row r="15503" spans="1:6" x14ac:dyDescent="0.25">
      <c r="A15503">
        <v>15502</v>
      </c>
      <c r="B15503">
        <v>151.26478433303657</v>
      </c>
      <c r="C15503">
        <v>152.17036678302625</v>
      </c>
      <c r="D15503">
        <v>151.7175755580314</v>
      </c>
      <c r="E15503">
        <v>147.90546882350958</v>
      </c>
      <c r="F15503">
        <v>3.8121067345218194</v>
      </c>
    </row>
    <row r="15504" spans="1:6" x14ac:dyDescent="0.25">
      <c r="A15504">
        <v>15503</v>
      </c>
      <c r="B15504">
        <v>150.79282573694124</v>
      </c>
      <c r="C15504">
        <v>151.6682095381754</v>
      </c>
      <c r="D15504">
        <v>151.23051763755831</v>
      </c>
      <c r="E15504">
        <v>147.47972925734771</v>
      </c>
      <c r="F15504">
        <v>3.7507883802105937</v>
      </c>
    </row>
    <row r="15505" spans="1:6" x14ac:dyDescent="0.25">
      <c r="A15505">
        <v>15504</v>
      </c>
      <c r="B15505">
        <v>150.84970739638962</v>
      </c>
      <c r="C15505">
        <v>151.73991968886594</v>
      </c>
      <c r="D15505">
        <v>151.29481354262776</v>
      </c>
      <c r="E15505">
        <v>147.53469115051598</v>
      </c>
      <c r="F15505">
        <v>3.7601223921117821</v>
      </c>
    </row>
    <row r="15506" spans="1:6" x14ac:dyDescent="0.25">
      <c r="A15506">
        <v>15505</v>
      </c>
      <c r="B15506">
        <v>150.64641029878911</v>
      </c>
      <c r="C15506">
        <v>151.52999080984247</v>
      </c>
      <c r="D15506">
        <v>151.08820055431579</v>
      </c>
      <c r="E15506">
        <v>147.39546491078758</v>
      </c>
      <c r="F15506">
        <v>3.6927356435282093</v>
      </c>
    </row>
    <row r="15507" spans="1:6" x14ac:dyDescent="0.25">
      <c r="A15507">
        <v>15506</v>
      </c>
      <c r="B15507">
        <v>150.69187521463581</v>
      </c>
      <c r="C15507">
        <v>151.55312921232417</v>
      </c>
      <c r="D15507">
        <v>151.12250221348</v>
      </c>
      <c r="E15507">
        <v>147.48531094163337</v>
      </c>
      <c r="F15507">
        <v>3.6371912718466319</v>
      </c>
    </row>
    <row r="15508" spans="1:6" x14ac:dyDescent="0.25">
      <c r="A15508">
        <v>15507</v>
      </c>
      <c r="B15508">
        <v>150.57482655388296</v>
      </c>
      <c r="C15508">
        <v>151.43581284828019</v>
      </c>
      <c r="D15508">
        <v>151.00531970108159</v>
      </c>
      <c r="E15508">
        <v>147.37803774821239</v>
      </c>
      <c r="F15508">
        <v>3.6272819528691969</v>
      </c>
    </row>
    <row r="15509" spans="1:6" x14ac:dyDescent="0.25">
      <c r="A15509">
        <v>15508</v>
      </c>
      <c r="B15509">
        <v>150.49076289715612</v>
      </c>
      <c r="C15509">
        <v>151.33026459765773</v>
      </c>
      <c r="D15509">
        <v>150.91051374740692</v>
      </c>
      <c r="E15509">
        <v>147.30982258750223</v>
      </c>
      <c r="F15509">
        <v>3.6006911599046987</v>
      </c>
    </row>
    <row r="15510" spans="1:6" x14ac:dyDescent="0.25">
      <c r="A15510">
        <v>15509</v>
      </c>
      <c r="B15510">
        <v>150.36852698261245</v>
      </c>
      <c r="C15510">
        <v>151.20696387097053</v>
      </c>
      <c r="D15510">
        <v>150.7877454267915</v>
      </c>
      <c r="E15510">
        <v>147.19102080319504</v>
      </c>
      <c r="F15510">
        <v>3.5967246235964581</v>
      </c>
    </row>
    <row r="15511" spans="1:6" x14ac:dyDescent="0.25">
      <c r="A15511">
        <v>15510</v>
      </c>
      <c r="B15511">
        <v>150.24272509055842</v>
      </c>
      <c r="C15511">
        <v>151.0855230935293</v>
      </c>
      <c r="D15511">
        <v>150.66412409204386</v>
      </c>
      <c r="E15511">
        <v>147.10351153061748</v>
      </c>
      <c r="F15511">
        <v>3.5606125614263817</v>
      </c>
    </row>
    <row r="15512" spans="1:6" x14ac:dyDescent="0.25">
      <c r="A15512">
        <v>15511</v>
      </c>
      <c r="B15512">
        <v>150.30506585395352</v>
      </c>
      <c r="C15512">
        <v>151.14977419062402</v>
      </c>
      <c r="D15512">
        <v>150.72742002228875</v>
      </c>
      <c r="E15512">
        <v>147.14569554319507</v>
      </c>
      <c r="F15512">
        <v>3.5817244790936797</v>
      </c>
    </row>
    <row r="15513" spans="1:6" x14ac:dyDescent="0.25">
      <c r="A15513">
        <v>15512</v>
      </c>
      <c r="B15513">
        <v>150.23908202110252</v>
      </c>
      <c r="C15513">
        <v>151.08858843378962</v>
      </c>
      <c r="D15513">
        <v>150.66383522744607</v>
      </c>
      <c r="E15513">
        <v>147.07994309188732</v>
      </c>
      <c r="F15513">
        <v>3.5838921355587559</v>
      </c>
    </row>
    <row r="15514" spans="1:6" x14ac:dyDescent="0.25">
      <c r="A15514">
        <v>15513</v>
      </c>
      <c r="B15514">
        <v>150.22394597102195</v>
      </c>
      <c r="C15514">
        <v>151.07005889674969</v>
      </c>
      <c r="D15514">
        <v>150.6470024338858</v>
      </c>
      <c r="E15514">
        <v>147.05678597398855</v>
      </c>
      <c r="F15514">
        <v>3.590216459897249</v>
      </c>
    </row>
    <row r="15515" spans="1:6" x14ac:dyDescent="0.25">
      <c r="A15515">
        <v>15514</v>
      </c>
      <c r="B15515">
        <v>150.28836614759513</v>
      </c>
      <c r="C15515">
        <v>151.14919628756616</v>
      </c>
      <c r="D15515">
        <v>150.71878121758064</v>
      </c>
      <c r="E15515">
        <v>147.13466489983398</v>
      </c>
      <c r="F15515">
        <v>3.5841163177466626</v>
      </c>
    </row>
    <row r="15516" spans="1:6" x14ac:dyDescent="0.25">
      <c r="A15516">
        <v>15515</v>
      </c>
      <c r="B15516">
        <v>150.2762008639196</v>
      </c>
      <c r="C15516">
        <v>151.13234685098874</v>
      </c>
      <c r="D15516">
        <v>150.70427385745415</v>
      </c>
      <c r="E15516">
        <v>147.11256643265372</v>
      </c>
      <c r="F15516">
        <v>3.5917074248004326</v>
      </c>
    </row>
    <row r="15517" spans="1:6" x14ac:dyDescent="0.25">
      <c r="A15517">
        <v>15516</v>
      </c>
      <c r="B15517">
        <v>150.32528265049655</v>
      </c>
      <c r="C15517">
        <v>151.17062393506708</v>
      </c>
      <c r="D15517">
        <v>150.7479532927818</v>
      </c>
      <c r="E15517">
        <v>147.17085266189542</v>
      </c>
      <c r="F15517">
        <v>3.5771006308863775</v>
      </c>
    </row>
    <row r="15518" spans="1:6" x14ac:dyDescent="0.25">
      <c r="A15518">
        <v>15517</v>
      </c>
      <c r="B15518">
        <v>150.26915383044948</v>
      </c>
      <c r="C15518">
        <v>151.10464141347944</v>
      </c>
      <c r="D15518">
        <v>150.68689762196448</v>
      </c>
      <c r="E15518">
        <v>147.14031291141546</v>
      </c>
      <c r="F15518">
        <v>3.5465847105490127</v>
      </c>
    </row>
    <row r="15519" spans="1:6" x14ac:dyDescent="0.25">
      <c r="A15519">
        <v>15518</v>
      </c>
      <c r="B15519">
        <v>150.29361821001899</v>
      </c>
      <c r="C15519">
        <v>151.1303562672266</v>
      </c>
      <c r="D15519">
        <v>150.71198723862278</v>
      </c>
      <c r="E15519">
        <v>147.15647758994723</v>
      </c>
      <c r="F15519">
        <v>3.5555096486755531</v>
      </c>
    </row>
    <row r="15520" spans="1:6" x14ac:dyDescent="0.25">
      <c r="A15520">
        <v>15519</v>
      </c>
      <c r="B15520">
        <v>150.25241457229703</v>
      </c>
      <c r="C15520">
        <v>151.09240801243072</v>
      </c>
      <c r="D15520">
        <v>150.67241129236388</v>
      </c>
      <c r="E15520">
        <v>147.11043768861802</v>
      </c>
      <c r="F15520">
        <v>3.5619736037458551</v>
      </c>
    </row>
    <row r="15521" spans="1:6" x14ac:dyDescent="0.25">
      <c r="A15521">
        <v>15520</v>
      </c>
      <c r="B15521">
        <v>150.19826421173215</v>
      </c>
      <c r="C15521">
        <v>151.03570894257876</v>
      </c>
      <c r="D15521">
        <v>150.61698657715544</v>
      </c>
      <c r="E15521">
        <v>147.0709353023862</v>
      </c>
      <c r="F15521">
        <v>3.5460512747692405</v>
      </c>
    </row>
    <row r="15522" spans="1:6" x14ac:dyDescent="0.25">
      <c r="A15522">
        <v>15521</v>
      </c>
      <c r="B15522">
        <v>150.17548552812886</v>
      </c>
      <c r="C15522">
        <v>151.00080576165081</v>
      </c>
      <c r="D15522">
        <v>150.58814564488983</v>
      </c>
      <c r="E15522">
        <v>147.03720111210754</v>
      </c>
      <c r="F15522">
        <v>3.5509445327822959</v>
      </c>
    </row>
    <row r="15523" spans="1:6" x14ac:dyDescent="0.25">
      <c r="A15523">
        <v>15522</v>
      </c>
      <c r="B15523">
        <v>150.10262380601787</v>
      </c>
      <c r="C15523">
        <v>150.93960755844449</v>
      </c>
      <c r="D15523">
        <v>150.5211156822312</v>
      </c>
      <c r="E15523">
        <v>146.99086895807596</v>
      </c>
      <c r="F15523">
        <v>3.5302467241552336</v>
      </c>
    </row>
    <row r="15524" spans="1:6" x14ac:dyDescent="0.25">
      <c r="A15524">
        <v>15523</v>
      </c>
      <c r="B15524">
        <v>150.06741851200906</v>
      </c>
      <c r="C15524">
        <v>150.89710350676125</v>
      </c>
      <c r="D15524">
        <v>150.48226100938516</v>
      </c>
      <c r="E15524">
        <v>146.95076589614266</v>
      </c>
      <c r="F15524">
        <v>3.5314951132424994</v>
      </c>
    </row>
    <row r="15525" spans="1:6" x14ac:dyDescent="0.25">
      <c r="A15525">
        <v>15524</v>
      </c>
      <c r="B15525">
        <v>150.20344200105671</v>
      </c>
      <c r="C15525">
        <v>151.04021095919671</v>
      </c>
      <c r="D15525">
        <v>150.62182648012671</v>
      </c>
      <c r="E15525">
        <v>147.10378501044815</v>
      </c>
      <c r="F15525">
        <v>3.5180414696785647</v>
      </c>
    </row>
    <row r="15526" spans="1:6" x14ac:dyDescent="0.25">
      <c r="A15526">
        <v>15525</v>
      </c>
      <c r="B15526">
        <v>150.11745735527342</v>
      </c>
      <c r="C15526">
        <v>150.94430953326921</v>
      </c>
      <c r="D15526">
        <v>150.5308834442713</v>
      </c>
      <c r="E15526">
        <v>147.0155199873374</v>
      </c>
      <c r="F15526">
        <v>3.5153634569338976</v>
      </c>
    </row>
    <row r="15527" spans="1:6" x14ac:dyDescent="0.25">
      <c r="A15527">
        <v>15526</v>
      </c>
      <c r="B15527">
        <v>150.0797147537117</v>
      </c>
      <c r="C15527">
        <v>150.8945557186899</v>
      </c>
      <c r="D15527">
        <v>150.4871352362008</v>
      </c>
      <c r="E15527">
        <v>146.96771285357005</v>
      </c>
      <c r="F15527">
        <v>3.5194223826307507</v>
      </c>
    </row>
    <row r="15528" spans="1:6" x14ac:dyDescent="0.25">
      <c r="A15528">
        <v>15527</v>
      </c>
      <c r="B15528">
        <v>149.98969878394425</v>
      </c>
      <c r="C15528">
        <v>150.80363654592844</v>
      </c>
      <c r="D15528">
        <v>150.39666766493633</v>
      </c>
      <c r="E15528">
        <v>146.91138996305352</v>
      </c>
      <c r="F15528">
        <v>3.4852777018828078</v>
      </c>
    </row>
    <row r="15529" spans="1:6" x14ac:dyDescent="0.25">
      <c r="A15529">
        <v>15528</v>
      </c>
      <c r="B15529">
        <v>149.822101215857</v>
      </c>
      <c r="C15529">
        <v>150.62713016229799</v>
      </c>
      <c r="D15529">
        <v>150.2246156890775</v>
      </c>
      <c r="E15529">
        <v>146.75674669862772</v>
      </c>
      <c r="F15529">
        <v>3.467868990449773</v>
      </c>
    </row>
    <row r="15530" spans="1:6" x14ac:dyDescent="0.25">
      <c r="A15530">
        <v>15529</v>
      </c>
      <c r="B15530">
        <v>149.90963703532864</v>
      </c>
      <c r="C15530">
        <v>150.70137417104809</v>
      </c>
      <c r="D15530">
        <v>150.30550560318835</v>
      </c>
      <c r="E15530">
        <v>146.87574891349269</v>
      </c>
      <c r="F15530">
        <v>3.4297566896956653</v>
      </c>
    </row>
    <row r="15531" spans="1:6" x14ac:dyDescent="0.25">
      <c r="A15531">
        <v>15530</v>
      </c>
      <c r="B15531">
        <v>149.81590385920566</v>
      </c>
      <c r="C15531">
        <v>150.59896391393474</v>
      </c>
      <c r="D15531">
        <v>150.20743388657019</v>
      </c>
      <c r="E15531">
        <v>146.76394439167709</v>
      </c>
      <c r="F15531">
        <v>3.4434894948931003</v>
      </c>
    </row>
    <row r="15532" spans="1:6" x14ac:dyDescent="0.25">
      <c r="A15532">
        <v>15531</v>
      </c>
      <c r="B15532">
        <v>149.77368224457763</v>
      </c>
      <c r="C15532">
        <v>150.55663617915042</v>
      </c>
      <c r="D15532">
        <v>150.16515921186402</v>
      </c>
      <c r="E15532">
        <v>146.73791967932394</v>
      </c>
      <c r="F15532">
        <v>3.4272395325400851</v>
      </c>
    </row>
    <row r="15533" spans="1:6" x14ac:dyDescent="0.25">
      <c r="A15533">
        <v>15532</v>
      </c>
      <c r="B15533">
        <v>149.71255596222852</v>
      </c>
      <c r="C15533">
        <v>150.50391192950482</v>
      </c>
      <c r="D15533">
        <v>150.10823394586669</v>
      </c>
      <c r="E15533">
        <v>146.67099751473646</v>
      </c>
      <c r="F15533">
        <v>3.4372364311302306</v>
      </c>
    </row>
    <row r="15534" spans="1:6" x14ac:dyDescent="0.25">
      <c r="A15534">
        <v>15533</v>
      </c>
      <c r="B15534">
        <v>149.64628190521114</v>
      </c>
      <c r="C15534">
        <v>150.43408794903812</v>
      </c>
      <c r="D15534">
        <v>150.04018492712464</v>
      </c>
      <c r="E15534">
        <v>146.62217089800973</v>
      </c>
      <c r="F15534">
        <v>3.4180140291149144</v>
      </c>
    </row>
    <row r="15535" spans="1:6" x14ac:dyDescent="0.25">
      <c r="A15535">
        <v>15534</v>
      </c>
      <c r="B15535">
        <v>149.71091993134903</v>
      </c>
      <c r="C15535">
        <v>150.50151493373258</v>
      </c>
      <c r="D15535">
        <v>150.1062174325408</v>
      </c>
      <c r="E15535">
        <v>146.70335256740847</v>
      </c>
      <c r="F15535">
        <v>3.4028648651323294</v>
      </c>
    </row>
    <row r="15536" spans="1:6" x14ac:dyDescent="0.25">
      <c r="A15536">
        <v>15535</v>
      </c>
      <c r="B15536">
        <v>149.73620479952905</v>
      </c>
      <c r="C15536">
        <v>150.54062490745227</v>
      </c>
      <c r="D15536">
        <v>150.13841485349064</v>
      </c>
      <c r="E15536">
        <v>146.73318542306097</v>
      </c>
      <c r="F15536">
        <v>3.4052294304296709</v>
      </c>
    </row>
    <row r="15537" spans="1:6" x14ac:dyDescent="0.25">
      <c r="A15537">
        <v>15536</v>
      </c>
      <c r="B15537">
        <v>149.70926808189932</v>
      </c>
      <c r="C15537">
        <v>150.51663768224444</v>
      </c>
      <c r="D15537">
        <v>150.11295288207188</v>
      </c>
      <c r="E15537">
        <v>146.69692172206121</v>
      </c>
      <c r="F15537">
        <v>3.4160311600106752</v>
      </c>
    </row>
    <row r="15538" spans="1:6" x14ac:dyDescent="0.25">
      <c r="A15538">
        <v>15537</v>
      </c>
      <c r="B15538">
        <v>149.72639747391537</v>
      </c>
      <c r="C15538">
        <v>150.54845544971064</v>
      </c>
      <c r="D15538">
        <v>150.13742646181299</v>
      </c>
      <c r="E15538">
        <v>146.70413168096664</v>
      </c>
      <c r="F15538">
        <v>3.433294780846353</v>
      </c>
    </row>
    <row r="15539" spans="1:6" x14ac:dyDescent="0.25">
      <c r="A15539">
        <v>15538</v>
      </c>
      <c r="B15539">
        <v>149.84474278050678</v>
      </c>
      <c r="C15539">
        <v>150.68635082429228</v>
      </c>
      <c r="D15539">
        <v>150.26554680239951</v>
      </c>
      <c r="E15539">
        <v>146.80297185775109</v>
      </c>
      <c r="F15539">
        <v>3.4625749446484235</v>
      </c>
    </row>
    <row r="15540" spans="1:6" x14ac:dyDescent="0.25">
      <c r="A15540">
        <v>15539</v>
      </c>
      <c r="B15540">
        <v>149.92641209976199</v>
      </c>
      <c r="C15540">
        <v>150.7606473322694</v>
      </c>
      <c r="D15540">
        <v>150.34352971601569</v>
      </c>
      <c r="E15540">
        <v>146.855191976702</v>
      </c>
      <c r="F15540">
        <v>3.4883377393136925</v>
      </c>
    </row>
    <row r="15541" spans="1:6" x14ac:dyDescent="0.25">
      <c r="A15541">
        <v>15540</v>
      </c>
      <c r="B15541">
        <v>149.92944792772627</v>
      </c>
      <c r="C15541">
        <v>150.75626886102054</v>
      </c>
      <c r="D15541">
        <v>150.34285839437342</v>
      </c>
      <c r="E15541">
        <v>146.85471166654793</v>
      </c>
      <c r="F15541">
        <v>3.4881467278254945</v>
      </c>
    </row>
    <row r="15542" spans="1:6" x14ac:dyDescent="0.25">
      <c r="A15542">
        <v>15541</v>
      </c>
      <c r="B15542">
        <v>149.93947722461743</v>
      </c>
      <c r="C15542">
        <v>150.76639765043203</v>
      </c>
      <c r="D15542">
        <v>150.35293743752473</v>
      </c>
      <c r="E15542">
        <v>146.86494417672122</v>
      </c>
      <c r="F15542">
        <v>3.4879932608035062</v>
      </c>
    </row>
    <row r="15543" spans="1:6" x14ac:dyDescent="0.25">
      <c r="A15543">
        <v>15542</v>
      </c>
      <c r="B15543">
        <v>149.9626775603688</v>
      </c>
      <c r="C15543">
        <v>150.78899135880687</v>
      </c>
      <c r="D15543">
        <v>150.37583445958785</v>
      </c>
      <c r="E15543">
        <v>146.89825924244201</v>
      </c>
      <c r="F15543">
        <v>3.4775752171458407</v>
      </c>
    </row>
    <row r="15544" spans="1:6" x14ac:dyDescent="0.25">
      <c r="A15544">
        <v>15543</v>
      </c>
      <c r="B15544">
        <v>150.2413730128668</v>
      </c>
      <c r="C15544">
        <v>151.07562914505002</v>
      </c>
      <c r="D15544">
        <v>150.65850107895841</v>
      </c>
      <c r="E15544">
        <v>147.14869187597714</v>
      </c>
      <c r="F15544">
        <v>3.5098092029812733</v>
      </c>
    </row>
    <row r="15545" spans="1:6" x14ac:dyDescent="0.25">
      <c r="A15545">
        <v>15544</v>
      </c>
      <c r="B15545">
        <v>150.27021856687054</v>
      </c>
      <c r="C15545">
        <v>151.0883240220559</v>
      </c>
      <c r="D15545">
        <v>150.67927129446321</v>
      </c>
      <c r="E15545">
        <v>147.17170605078061</v>
      </c>
      <c r="F15545">
        <v>3.5075652436825919</v>
      </c>
    </row>
    <row r="15546" spans="1:6" x14ac:dyDescent="0.25">
      <c r="A15546">
        <v>15545</v>
      </c>
      <c r="B15546">
        <v>150.26916634834086</v>
      </c>
      <c r="C15546">
        <v>151.09458946173606</v>
      </c>
      <c r="D15546">
        <v>150.68187790503845</v>
      </c>
      <c r="E15546">
        <v>147.16914382942798</v>
      </c>
      <c r="F15546">
        <v>3.5127340756104672</v>
      </c>
    </row>
    <row r="15547" spans="1:6" x14ac:dyDescent="0.25">
      <c r="A15547">
        <v>15546</v>
      </c>
      <c r="B15547">
        <v>150.26070381586695</v>
      </c>
      <c r="C15547">
        <v>151.11163646741642</v>
      </c>
      <c r="D15547">
        <v>150.6861701416417</v>
      </c>
      <c r="E15547">
        <v>147.18209004694367</v>
      </c>
      <c r="F15547">
        <v>3.5040800946980255</v>
      </c>
    </row>
    <row r="15548" spans="1:6" x14ac:dyDescent="0.25">
      <c r="A15548">
        <v>15547</v>
      </c>
      <c r="B15548">
        <v>150.34388316282235</v>
      </c>
      <c r="C15548">
        <v>151.1715735627302</v>
      </c>
      <c r="D15548">
        <v>150.75772836277628</v>
      </c>
      <c r="E15548">
        <v>147.22804850486779</v>
      </c>
      <c r="F15548">
        <v>3.5296798579084907</v>
      </c>
    </row>
    <row r="15549" spans="1:6" x14ac:dyDescent="0.25">
      <c r="A15549">
        <v>15548</v>
      </c>
      <c r="B15549">
        <v>150.2744917102541</v>
      </c>
      <c r="C15549">
        <v>151.1016138248736</v>
      </c>
      <c r="D15549">
        <v>150.68805276756385</v>
      </c>
      <c r="E15549">
        <v>147.15984802661418</v>
      </c>
      <c r="F15549">
        <v>3.5282047409496613</v>
      </c>
    </row>
    <row r="15550" spans="1:6" x14ac:dyDescent="0.25">
      <c r="A15550">
        <v>15549</v>
      </c>
      <c r="B15550">
        <v>150.29182063439541</v>
      </c>
      <c r="C15550">
        <v>151.12610578106035</v>
      </c>
      <c r="D15550">
        <v>150.70896320772789</v>
      </c>
      <c r="E15550">
        <v>147.17408162057697</v>
      </c>
      <c r="F15550">
        <v>3.5348815871509203</v>
      </c>
    </row>
    <row r="15551" spans="1:6" x14ac:dyDescent="0.25">
      <c r="A15551">
        <v>15550</v>
      </c>
      <c r="B15551">
        <v>150.82594910082685</v>
      </c>
      <c r="C15551">
        <v>151.69742258480645</v>
      </c>
      <c r="D15551">
        <v>151.26168584281663</v>
      </c>
      <c r="E15551">
        <v>147.67595520909478</v>
      </c>
      <c r="F15551">
        <v>3.5857306337218517</v>
      </c>
    </row>
    <row r="15552" spans="1:6" x14ac:dyDescent="0.25">
      <c r="A15552">
        <v>15551</v>
      </c>
      <c r="B15552">
        <v>152.56103430287621</v>
      </c>
      <c r="C15552">
        <v>153.44713101032829</v>
      </c>
      <c r="D15552">
        <v>153.00408265660224</v>
      </c>
      <c r="E15552">
        <v>149.51654194561468</v>
      </c>
      <c r="F15552">
        <v>3.4875407109875596</v>
      </c>
    </row>
    <row r="15553" spans="1:6" x14ac:dyDescent="0.25">
      <c r="A15553">
        <v>15552</v>
      </c>
      <c r="B15553">
        <v>153.01986971538852</v>
      </c>
      <c r="C15553">
        <v>153.92609172628701</v>
      </c>
      <c r="D15553">
        <v>153.47298072083777</v>
      </c>
      <c r="E15553">
        <v>149.81253353912413</v>
      </c>
      <c r="F15553">
        <v>3.6604471817136357</v>
      </c>
    </row>
    <row r="15554" spans="1:6" x14ac:dyDescent="0.25">
      <c r="A15554">
        <v>15553</v>
      </c>
      <c r="B15554">
        <v>153.23499207122086</v>
      </c>
      <c r="C15554">
        <v>154.18525464399244</v>
      </c>
      <c r="D15554">
        <v>153.71012335760665</v>
      </c>
      <c r="E15554">
        <v>149.89960853620431</v>
      </c>
      <c r="F15554">
        <v>3.8105148214023359</v>
      </c>
    </row>
    <row r="15555" spans="1:6" x14ac:dyDescent="0.25">
      <c r="A15555">
        <v>15554</v>
      </c>
      <c r="B15555">
        <v>154.36869093180093</v>
      </c>
      <c r="C15555">
        <v>155.39827605294906</v>
      </c>
      <c r="D15555">
        <v>154.88348349237498</v>
      </c>
      <c r="E15555">
        <v>151.02023997364893</v>
      </c>
      <c r="F15555">
        <v>3.8632435187260512</v>
      </c>
    </row>
    <row r="15556" spans="1:6" x14ac:dyDescent="0.25">
      <c r="A15556">
        <v>15555</v>
      </c>
      <c r="B15556">
        <v>155.10327468651167</v>
      </c>
      <c r="C15556">
        <v>156.17655722658509</v>
      </c>
      <c r="D15556">
        <v>155.63991595654838</v>
      </c>
      <c r="E15556">
        <v>151.73570455982221</v>
      </c>
      <c r="F15556">
        <v>3.9042113967261685</v>
      </c>
    </row>
    <row r="15557" spans="1:6" x14ac:dyDescent="0.25">
      <c r="A15557">
        <v>15556</v>
      </c>
      <c r="B15557">
        <v>155.01591094258455</v>
      </c>
      <c r="C15557">
        <v>156.00472192177565</v>
      </c>
      <c r="D15557">
        <v>155.5103164321801</v>
      </c>
      <c r="E15557">
        <v>151.59146935952521</v>
      </c>
      <c r="F15557">
        <v>3.9188470726548985</v>
      </c>
    </row>
    <row r="15558" spans="1:6" x14ac:dyDescent="0.25">
      <c r="A15558">
        <v>15557</v>
      </c>
      <c r="B15558">
        <v>154.79794080854151</v>
      </c>
      <c r="C15558">
        <v>155.78705802903588</v>
      </c>
      <c r="D15558">
        <v>155.29249941878868</v>
      </c>
      <c r="E15558">
        <v>151.43040022044187</v>
      </c>
      <c r="F15558">
        <v>3.8620991983468116</v>
      </c>
    </row>
    <row r="15559" spans="1:6" x14ac:dyDescent="0.25">
      <c r="A15559">
        <v>15558</v>
      </c>
      <c r="B15559">
        <v>154.7784849305329</v>
      </c>
      <c r="C15559">
        <v>155.75981265770275</v>
      </c>
      <c r="D15559">
        <v>155.26914879411783</v>
      </c>
      <c r="E15559">
        <v>151.42177547378773</v>
      </c>
      <c r="F15559">
        <v>3.8473733203300924</v>
      </c>
    </row>
    <row r="15560" spans="1:6" x14ac:dyDescent="0.25">
      <c r="A15560">
        <v>15559</v>
      </c>
      <c r="B15560">
        <v>154.82264588795215</v>
      </c>
      <c r="C15560">
        <v>155.8189755303523</v>
      </c>
      <c r="D15560">
        <v>155.32081070915223</v>
      </c>
      <c r="E15560">
        <v>151.47843697834566</v>
      </c>
      <c r="F15560">
        <v>3.8423737308065711</v>
      </c>
    </row>
    <row r="15561" spans="1:6" x14ac:dyDescent="0.25">
      <c r="A15561">
        <v>15560</v>
      </c>
      <c r="B15561">
        <v>154.92784366676005</v>
      </c>
      <c r="C15561">
        <v>155.9370758064118</v>
      </c>
      <c r="D15561">
        <v>155.43245973658594</v>
      </c>
      <c r="E15561">
        <v>151.53756229152069</v>
      </c>
      <c r="F15561">
        <v>3.8948974450652543</v>
      </c>
    </row>
    <row r="15562" spans="1:6" x14ac:dyDescent="0.25">
      <c r="A15562">
        <v>15561</v>
      </c>
      <c r="B15562">
        <v>154.61014943930209</v>
      </c>
      <c r="C15562">
        <v>155.62540940875476</v>
      </c>
      <c r="D15562">
        <v>155.11777942402841</v>
      </c>
      <c r="E15562">
        <v>151.18776803475382</v>
      </c>
      <c r="F15562">
        <v>3.9300113892745969</v>
      </c>
    </row>
    <row r="15563" spans="1:6" x14ac:dyDescent="0.25">
      <c r="A15563">
        <v>15562</v>
      </c>
      <c r="B15563">
        <v>154.55504189654712</v>
      </c>
      <c r="C15563">
        <v>155.5767043392826</v>
      </c>
      <c r="D15563">
        <v>155.06587311791486</v>
      </c>
      <c r="E15563">
        <v>151.13802658661677</v>
      </c>
      <c r="F15563">
        <v>3.927846531298087</v>
      </c>
    </row>
    <row r="15564" spans="1:6" x14ac:dyDescent="0.25">
      <c r="A15564">
        <v>15563</v>
      </c>
      <c r="B15564">
        <v>154.50065927675135</v>
      </c>
      <c r="C15564">
        <v>155.51434227776664</v>
      </c>
      <c r="D15564">
        <v>155.007500777259</v>
      </c>
      <c r="E15564">
        <v>151.09543633570098</v>
      </c>
      <c r="F15564">
        <v>3.9120644415580159</v>
      </c>
    </row>
    <row r="15565" spans="1:6" x14ac:dyDescent="0.25">
      <c r="A15565">
        <v>15564</v>
      </c>
      <c r="B15565">
        <v>154.80590189344062</v>
      </c>
      <c r="C15565">
        <v>155.86657893528891</v>
      </c>
      <c r="D15565">
        <v>155.33624041436477</v>
      </c>
      <c r="E15565">
        <v>151.43122054114443</v>
      </c>
      <c r="F15565">
        <v>3.9050198732203398</v>
      </c>
    </row>
    <row r="15566" spans="1:6" x14ac:dyDescent="0.25">
      <c r="A15566">
        <v>15565</v>
      </c>
      <c r="B15566">
        <v>155.36025005251577</v>
      </c>
      <c r="C15566">
        <v>156.39469786112241</v>
      </c>
      <c r="D15566">
        <v>155.87747395681907</v>
      </c>
      <c r="E15566">
        <v>151.91628100171562</v>
      </c>
      <c r="F15566">
        <v>3.9611929551034564</v>
      </c>
    </row>
    <row r="15567" spans="1:6" x14ac:dyDescent="0.25">
      <c r="A15567">
        <v>15566</v>
      </c>
      <c r="B15567">
        <v>155.36237889228272</v>
      </c>
      <c r="C15567">
        <v>156.40489164782846</v>
      </c>
      <c r="D15567">
        <v>155.88363527005561</v>
      </c>
      <c r="E15567">
        <v>151.89332612757934</v>
      </c>
      <c r="F15567">
        <v>3.9903091424762636</v>
      </c>
    </row>
    <row r="15568" spans="1:6" x14ac:dyDescent="0.25">
      <c r="A15568">
        <v>15567</v>
      </c>
      <c r="B15568">
        <v>155.37339548173267</v>
      </c>
      <c r="C15568">
        <v>156.41472400661422</v>
      </c>
      <c r="D15568">
        <v>155.89405974417343</v>
      </c>
      <c r="E15568">
        <v>151.91718759062533</v>
      </c>
      <c r="F15568">
        <v>3.9768721535481006</v>
      </c>
    </row>
    <row r="15569" spans="1:6" x14ac:dyDescent="0.25">
      <c r="A15569">
        <v>15568</v>
      </c>
      <c r="B15569">
        <v>155.38303567302009</v>
      </c>
      <c r="C15569">
        <v>156.43684036053284</v>
      </c>
      <c r="D15569">
        <v>155.90993801677647</v>
      </c>
      <c r="E15569">
        <v>151.92578704163446</v>
      </c>
      <c r="F15569">
        <v>3.9841509751420006</v>
      </c>
    </row>
    <row r="15570" spans="1:6" x14ac:dyDescent="0.25">
      <c r="A15570">
        <v>15569</v>
      </c>
      <c r="B15570">
        <v>155.52448375655609</v>
      </c>
      <c r="C15570">
        <v>156.56903802266376</v>
      </c>
      <c r="D15570">
        <v>156.04676088960991</v>
      </c>
      <c r="E15570">
        <v>152.06140461748356</v>
      </c>
      <c r="F15570">
        <v>3.9853562721263529</v>
      </c>
    </row>
    <row r="15571" spans="1:6" x14ac:dyDescent="0.25">
      <c r="A15571">
        <v>15570</v>
      </c>
      <c r="B15571">
        <v>155.54501055489871</v>
      </c>
      <c r="C15571">
        <v>156.57998522537781</v>
      </c>
      <c r="D15571">
        <v>156.06249789013827</v>
      </c>
      <c r="E15571">
        <v>152.04347224041257</v>
      </c>
      <c r="F15571">
        <v>4.0190256497257053</v>
      </c>
    </row>
    <row r="15572" spans="1:6" x14ac:dyDescent="0.25">
      <c r="A15572">
        <v>15571</v>
      </c>
      <c r="B15572">
        <v>155.47387892072558</v>
      </c>
      <c r="C15572">
        <v>156.50366233275349</v>
      </c>
      <c r="D15572">
        <v>155.98877062673955</v>
      </c>
      <c r="E15572">
        <v>151.93427512870829</v>
      </c>
      <c r="F15572">
        <v>4.0544954980312582</v>
      </c>
    </row>
    <row r="15573" spans="1:6" x14ac:dyDescent="0.25">
      <c r="A15573">
        <v>15572</v>
      </c>
      <c r="B15573">
        <v>155.40120916708793</v>
      </c>
      <c r="C15573">
        <v>156.48227356039035</v>
      </c>
      <c r="D15573">
        <v>155.94174136373914</v>
      </c>
      <c r="E15573">
        <v>151.89409030119486</v>
      </c>
      <c r="F15573">
        <v>4.0476510625442756</v>
      </c>
    </row>
    <row r="15574" spans="1:6" x14ac:dyDescent="0.25">
      <c r="A15574">
        <v>15573</v>
      </c>
      <c r="B15574">
        <v>155.48156577993075</v>
      </c>
      <c r="C15574">
        <v>156.51692699913468</v>
      </c>
      <c r="D15574">
        <v>155.99924638953271</v>
      </c>
      <c r="E15574">
        <v>151.92146118793087</v>
      </c>
      <c r="F15574">
        <v>4.0777852016018414</v>
      </c>
    </row>
    <row r="15575" spans="1:6" x14ac:dyDescent="0.25">
      <c r="A15575">
        <v>15574</v>
      </c>
      <c r="B15575">
        <v>155.59310328978569</v>
      </c>
      <c r="C15575">
        <v>156.62781508839905</v>
      </c>
      <c r="D15575">
        <v>156.11045918909235</v>
      </c>
      <c r="E15575">
        <v>152.0816641084422</v>
      </c>
      <c r="F15575">
        <v>4.0287950806501556</v>
      </c>
    </row>
    <row r="15576" spans="1:6" x14ac:dyDescent="0.25">
      <c r="A15576">
        <v>15575</v>
      </c>
      <c r="B15576">
        <v>155.51064587701717</v>
      </c>
      <c r="C15576">
        <v>156.54019050764836</v>
      </c>
      <c r="D15576">
        <v>156.02541819233278</v>
      </c>
      <c r="E15576">
        <v>152.03997369801809</v>
      </c>
      <c r="F15576">
        <v>3.9854444943146916</v>
      </c>
    </row>
    <row r="15577" spans="1:6" x14ac:dyDescent="0.25">
      <c r="A15577">
        <v>15576</v>
      </c>
      <c r="B15577">
        <v>155.34844250263333</v>
      </c>
      <c r="C15577">
        <v>156.38069383301851</v>
      </c>
      <c r="D15577">
        <v>155.86456816782592</v>
      </c>
      <c r="E15577">
        <v>151.8572203392865</v>
      </c>
      <c r="F15577">
        <v>4.0073478285394231</v>
      </c>
    </row>
    <row r="15578" spans="1:6" x14ac:dyDescent="0.25">
      <c r="A15578">
        <v>15577</v>
      </c>
      <c r="B15578">
        <v>155.46266261685949</v>
      </c>
      <c r="C15578">
        <v>156.48794760395569</v>
      </c>
      <c r="D15578">
        <v>155.97530511040759</v>
      </c>
      <c r="E15578">
        <v>151.98701422301525</v>
      </c>
      <c r="F15578">
        <v>3.9882908873923384</v>
      </c>
    </row>
    <row r="15579" spans="1:6" x14ac:dyDescent="0.25">
      <c r="A15579">
        <v>15578</v>
      </c>
      <c r="B15579">
        <v>155.37558161973669</v>
      </c>
      <c r="C15579">
        <v>156.3906149191954</v>
      </c>
      <c r="D15579">
        <v>155.88309826946605</v>
      </c>
      <c r="E15579">
        <v>151.91785862707704</v>
      </c>
      <c r="F15579">
        <v>3.9652396423890082</v>
      </c>
    </row>
    <row r="15580" spans="1:6" x14ac:dyDescent="0.25">
      <c r="A15580">
        <v>15579</v>
      </c>
      <c r="B15580">
        <v>155.34538622497118</v>
      </c>
      <c r="C15580">
        <v>156.36131061845742</v>
      </c>
      <c r="D15580">
        <v>155.85334842171432</v>
      </c>
      <c r="E15580">
        <v>151.84611530624449</v>
      </c>
      <c r="F15580">
        <v>4.0072331154698304</v>
      </c>
    </row>
    <row r="15581" spans="1:6" x14ac:dyDescent="0.25">
      <c r="A15581">
        <v>15580</v>
      </c>
      <c r="B15581">
        <v>155.20372831548147</v>
      </c>
      <c r="C15581">
        <v>156.23916212256387</v>
      </c>
      <c r="D15581">
        <v>155.72144521902266</v>
      </c>
      <c r="E15581">
        <v>151.7223779947289</v>
      </c>
      <c r="F15581">
        <v>3.9990672242937535</v>
      </c>
    </row>
    <row r="15582" spans="1:6" x14ac:dyDescent="0.25">
      <c r="A15582">
        <v>15581</v>
      </c>
      <c r="B15582">
        <v>155.12346620147954</v>
      </c>
      <c r="C15582">
        <v>156.1479658040553</v>
      </c>
      <c r="D15582">
        <v>155.63571600276742</v>
      </c>
      <c r="E15582">
        <v>151.64313260408429</v>
      </c>
      <c r="F15582">
        <v>3.9925833986831378</v>
      </c>
    </row>
    <row r="15583" spans="1:6" x14ac:dyDescent="0.25">
      <c r="A15583">
        <v>15582</v>
      </c>
      <c r="B15583">
        <v>155.14818349333953</v>
      </c>
      <c r="C15583">
        <v>156.15479298678611</v>
      </c>
      <c r="D15583">
        <v>155.6514882400628</v>
      </c>
      <c r="E15583">
        <v>151.70481439997087</v>
      </c>
      <c r="F15583">
        <v>3.9466738400919326</v>
      </c>
    </row>
    <row r="15584" spans="1:6" x14ac:dyDescent="0.25">
      <c r="A15584">
        <v>15583</v>
      </c>
      <c r="B15584">
        <v>155.3126957451866</v>
      </c>
      <c r="C15584">
        <v>156.32671890672984</v>
      </c>
      <c r="D15584">
        <v>155.81970732595823</v>
      </c>
      <c r="E15584">
        <v>151.87843854570124</v>
      </c>
      <c r="F15584">
        <v>3.9412687802569906</v>
      </c>
    </row>
    <row r="15585" spans="1:6" x14ac:dyDescent="0.25">
      <c r="A15585">
        <v>15584</v>
      </c>
      <c r="B15585">
        <v>155.38839138284655</v>
      </c>
      <c r="C15585">
        <v>156.4129933463403</v>
      </c>
      <c r="D15585">
        <v>155.90069236459343</v>
      </c>
      <c r="E15585">
        <v>151.93884913975799</v>
      </c>
      <c r="F15585">
        <v>3.9618432248354338</v>
      </c>
    </row>
    <row r="15586" spans="1:6" x14ac:dyDescent="0.25">
      <c r="A15586">
        <v>15585</v>
      </c>
      <c r="B15586">
        <v>155.36707611877907</v>
      </c>
      <c r="C15586">
        <v>156.40133446760797</v>
      </c>
      <c r="D15586">
        <v>155.88420529319353</v>
      </c>
      <c r="E15586">
        <v>151.86509439623308</v>
      </c>
      <c r="F15586">
        <v>4.0191108969604556</v>
      </c>
    </row>
    <row r="15587" spans="1:6" x14ac:dyDescent="0.25">
      <c r="A15587">
        <v>15586</v>
      </c>
      <c r="B15587">
        <v>155.39823646458629</v>
      </c>
      <c r="C15587">
        <v>156.44209938942987</v>
      </c>
      <c r="D15587">
        <v>155.92016792700809</v>
      </c>
      <c r="E15587">
        <v>151.90154513225829</v>
      </c>
      <c r="F15587">
        <v>4.0186227947498026</v>
      </c>
    </row>
    <row r="15588" spans="1:6" x14ac:dyDescent="0.25">
      <c r="A15588">
        <v>15587</v>
      </c>
      <c r="B15588">
        <v>155.42977831365403</v>
      </c>
      <c r="C15588">
        <v>156.48736658786544</v>
      </c>
      <c r="D15588">
        <v>155.95857245075973</v>
      </c>
      <c r="E15588">
        <v>151.9109519807767</v>
      </c>
      <c r="F15588">
        <v>4.0476204699830305</v>
      </c>
    </row>
    <row r="15589" spans="1:6" x14ac:dyDescent="0.25">
      <c r="A15589">
        <v>15588</v>
      </c>
      <c r="B15589">
        <v>155.48833880234255</v>
      </c>
      <c r="C15589">
        <v>156.52933669983238</v>
      </c>
      <c r="D15589">
        <v>156.00883775108747</v>
      </c>
      <c r="E15589">
        <v>151.93115940894145</v>
      </c>
      <c r="F15589">
        <v>4.0776783421460152</v>
      </c>
    </row>
    <row r="15590" spans="1:6" x14ac:dyDescent="0.25">
      <c r="A15590">
        <v>15589</v>
      </c>
      <c r="B15590">
        <v>155.34658624347907</v>
      </c>
      <c r="C15590">
        <v>156.40006555032699</v>
      </c>
      <c r="D15590">
        <v>155.87332589690303</v>
      </c>
      <c r="E15590">
        <v>151.81602523483403</v>
      </c>
      <c r="F15590">
        <v>4.0573006620689966</v>
      </c>
    </row>
    <row r="15591" spans="1:6" x14ac:dyDescent="0.25">
      <c r="A15591">
        <v>15590</v>
      </c>
      <c r="B15591">
        <v>155.43863947300216</v>
      </c>
      <c r="C15591">
        <v>156.50254856283587</v>
      </c>
      <c r="D15591">
        <v>155.97059401791901</v>
      </c>
      <c r="E15591">
        <v>151.9068282367511</v>
      </c>
      <c r="F15591">
        <v>4.0637657811679162</v>
      </c>
    </row>
    <row r="15592" spans="1:6" x14ac:dyDescent="0.25">
      <c r="A15592">
        <v>15591</v>
      </c>
      <c r="B15592">
        <v>155.54940655512965</v>
      </c>
      <c r="C15592">
        <v>156.60232958622149</v>
      </c>
      <c r="D15592">
        <v>156.07586807067557</v>
      </c>
      <c r="E15592">
        <v>151.98544441416212</v>
      </c>
      <c r="F15592">
        <v>4.0904236565134511</v>
      </c>
    </row>
    <row r="15593" spans="1:6" x14ac:dyDescent="0.25">
      <c r="A15593">
        <v>15592</v>
      </c>
      <c r="B15593">
        <v>155.55995091796368</v>
      </c>
      <c r="C15593">
        <v>156.61646932678488</v>
      </c>
      <c r="D15593">
        <v>156.08821012237428</v>
      </c>
      <c r="E15593">
        <v>151.98078327242879</v>
      </c>
      <c r="F15593">
        <v>4.1074268499454831</v>
      </c>
    </row>
    <row r="15594" spans="1:6" x14ac:dyDescent="0.25">
      <c r="A15594">
        <v>15593</v>
      </c>
      <c r="B15594">
        <v>155.43630376794491</v>
      </c>
      <c r="C15594">
        <v>156.49397985100035</v>
      </c>
      <c r="D15594">
        <v>155.96514180947264</v>
      </c>
      <c r="E15594">
        <v>151.84410233495871</v>
      </c>
      <c r="F15594">
        <v>4.1210394745139354</v>
      </c>
    </row>
    <row r="15595" spans="1:6" x14ac:dyDescent="0.25">
      <c r="A15595">
        <v>15594</v>
      </c>
      <c r="B15595">
        <v>155.48280137986589</v>
      </c>
      <c r="C15595">
        <v>156.54151560781301</v>
      </c>
      <c r="D15595">
        <v>156.01215849383945</v>
      </c>
      <c r="E15595">
        <v>151.88166963377793</v>
      </c>
      <c r="F15595">
        <v>4.1304888600615186</v>
      </c>
    </row>
    <row r="15596" spans="1:6" x14ac:dyDescent="0.25">
      <c r="A15596">
        <v>15595</v>
      </c>
      <c r="B15596">
        <v>155.53813202858203</v>
      </c>
      <c r="C15596">
        <v>156.60231793938132</v>
      </c>
      <c r="D15596">
        <v>156.07022498398169</v>
      </c>
      <c r="E15596">
        <v>151.92917094610618</v>
      </c>
      <c r="F15596">
        <v>4.1410540378755059</v>
      </c>
    </row>
    <row r="15597" spans="1:6" x14ac:dyDescent="0.25">
      <c r="A15597">
        <v>15596</v>
      </c>
      <c r="B15597">
        <v>155.62280292849894</v>
      </c>
      <c r="C15597">
        <v>156.66960349775289</v>
      </c>
      <c r="D15597">
        <v>156.14620321312591</v>
      </c>
      <c r="E15597">
        <v>151.99658178462838</v>
      </c>
      <c r="F15597">
        <v>4.1496214284975395</v>
      </c>
    </row>
    <row r="15598" spans="1:6" x14ac:dyDescent="0.25">
      <c r="A15598">
        <v>15597</v>
      </c>
      <c r="B15598">
        <v>155.71416828851395</v>
      </c>
      <c r="C15598">
        <v>156.79605399172243</v>
      </c>
      <c r="D15598">
        <v>156.25511114011817</v>
      </c>
      <c r="E15598">
        <v>152.07423478777477</v>
      </c>
      <c r="F15598">
        <v>4.1808763523434038</v>
      </c>
    </row>
    <row r="15599" spans="1:6" x14ac:dyDescent="0.25">
      <c r="A15599">
        <v>15598</v>
      </c>
      <c r="B15599">
        <v>155.63749982825743</v>
      </c>
      <c r="C15599">
        <v>156.70992900285154</v>
      </c>
      <c r="D15599">
        <v>156.17371441555449</v>
      </c>
      <c r="E15599">
        <v>151.98137988946283</v>
      </c>
      <c r="F15599">
        <v>4.1923345260916562</v>
      </c>
    </row>
    <row r="15600" spans="1:6" x14ac:dyDescent="0.25">
      <c r="A15600">
        <v>15599</v>
      </c>
      <c r="B15600">
        <v>155.66895221072156</v>
      </c>
      <c r="C15600">
        <v>156.7419650732291</v>
      </c>
      <c r="D15600">
        <v>156.20545864197533</v>
      </c>
      <c r="E15600">
        <v>152.01907072851191</v>
      </c>
      <c r="F15600">
        <v>4.1863879134634203</v>
      </c>
    </row>
    <row r="15601" spans="1:6" x14ac:dyDescent="0.25">
      <c r="A15601">
        <v>15600</v>
      </c>
      <c r="B15601">
        <v>155.60822720539286</v>
      </c>
      <c r="C15601">
        <v>156.67099080696997</v>
      </c>
      <c r="D15601">
        <v>156.13960900618142</v>
      </c>
      <c r="E15601">
        <v>151.96467623395</v>
      </c>
      <c r="F15601">
        <v>4.1749327722314149</v>
      </c>
    </row>
    <row r="15602" spans="1:6" x14ac:dyDescent="0.25">
      <c r="A15602">
        <v>15601</v>
      </c>
      <c r="B15602">
        <v>155.64053076552622</v>
      </c>
      <c r="C15602">
        <v>156.80074342603044</v>
      </c>
      <c r="D15602">
        <v>156.22063709577833</v>
      </c>
      <c r="E15602">
        <v>152.03296167217007</v>
      </c>
      <c r="F15602">
        <v>4.1876754236082547</v>
      </c>
    </row>
    <row r="15603" spans="1:6" x14ac:dyDescent="0.25">
      <c r="A15603">
        <v>15602</v>
      </c>
      <c r="B15603">
        <v>156.13597644179995</v>
      </c>
      <c r="C15603">
        <v>157.25443995247016</v>
      </c>
      <c r="D15603">
        <v>156.69520819713506</v>
      </c>
      <c r="E15603">
        <v>152.33488151645702</v>
      </c>
      <c r="F15603">
        <v>4.3603266806780425</v>
      </c>
    </row>
    <row r="15604" spans="1:6" x14ac:dyDescent="0.25">
      <c r="A15604">
        <v>15603</v>
      </c>
      <c r="B15604">
        <v>155.93306313185758</v>
      </c>
      <c r="C15604">
        <v>157.02387696791664</v>
      </c>
      <c r="D15604">
        <v>156.47847004988711</v>
      </c>
      <c r="E15604">
        <v>152.21703827576181</v>
      </c>
      <c r="F15604">
        <v>4.2614317741252989</v>
      </c>
    </row>
    <row r="15605" spans="1:6" x14ac:dyDescent="0.25">
      <c r="A15605">
        <v>15604</v>
      </c>
      <c r="B15605">
        <v>155.92220788428463</v>
      </c>
      <c r="C15605">
        <v>156.99636173156708</v>
      </c>
      <c r="D15605">
        <v>156.45928480792585</v>
      </c>
      <c r="E15605">
        <v>152.208981627062</v>
      </c>
      <c r="F15605">
        <v>4.2503031808638525</v>
      </c>
    </row>
    <row r="15606" spans="1:6" x14ac:dyDescent="0.25">
      <c r="A15606">
        <v>15605</v>
      </c>
      <c r="B15606">
        <v>155.75681078801821</v>
      </c>
      <c r="C15606">
        <v>156.82069780928555</v>
      </c>
      <c r="D15606">
        <v>156.2887542986519</v>
      </c>
      <c r="E15606">
        <v>152.06323980724869</v>
      </c>
      <c r="F15606">
        <v>4.225514491403203</v>
      </c>
    </row>
    <row r="15607" spans="1:6" x14ac:dyDescent="0.25">
      <c r="A15607">
        <v>15606</v>
      </c>
      <c r="B15607">
        <v>155.64213956968251</v>
      </c>
      <c r="C15607">
        <v>156.70445763080107</v>
      </c>
      <c r="D15607">
        <v>156.17329860024179</v>
      </c>
      <c r="E15607">
        <v>151.98739046668516</v>
      </c>
      <c r="F15607">
        <v>4.1859081335566373</v>
      </c>
    </row>
    <row r="15608" spans="1:6" x14ac:dyDescent="0.25">
      <c r="A15608">
        <v>15607</v>
      </c>
      <c r="B15608">
        <v>155.60270510762729</v>
      </c>
      <c r="C15608">
        <v>156.6589230746489</v>
      </c>
      <c r="D15608">
        <v>156.13081409113809</v>
      </c>
      <c r="E15608">
        <v>151.93966120346738</v>
      </c>
      <c r="F15608">
        <v>4.1911528876707109</v>
      </c>
    </row>
    <row r="15609" spans="1:6" x14ac:dyDescent="0.25">
      <c r="A15609">
        <v>15608</v>
      </c>
      <c r="B15609">
        <v>155.58405324734224</v>
      </c>
      <c r="C15609">
        <v>156.64735744777175</v>
      </c>
      <c r="D15609">
        <v>156.115705347557</v>
      </c>
      <c r="E15609">
        <v>151.93687762329571</v>
      </c>
      <c r="F15609">
        <v>4.1788277242612821</v>
      </c>
    </row>
    <row r="15610" spans="1:6" x14ac:dyDescent="0.25">
      <c r="A15610">
        <v>15609</v>
      </c>
      <c r="B15610">
        <v>155.56039684851208</v>
      </c>
      <c r="C15610">
        <v>156.62700261266392</v>
      </c>
      <c r="D15610">
        <v>156.09369973058801</v>
      </c>
      <c r="E15610">
        <v>151.90489785969629</v>
      </c>
      <c r="F15610">
        <v>4.188801870891723</v>
      </c>
    </row>
    <row r="15611" spans="1:6" x14ac:dyDescent="0.25">
      <c r="A15611">
        <v>15610</v>
      </c>
      <c r="B15611">
        <v>155.69031584656733</v>
      </c>
      <c r="C15611">
        <v>156.76491600069318</v>
      </c>
      <c r="D15611">
        <v>156.22761592363025</v>
      </c>
      <c r="E15611">
        <v>152.03962238153935</v>
      </c>
      <c r="F15611">
        <v>4.1879935420909078</v>
      </c>
    </row>
    <row r="15612" spans="1:6" x14ac:dyDescent="0.25">
      <c r="A15612">
        <v>15611</v>
      </c>
      <c r="B15612">
        <v>155.82153660111931</v>
      </c>
      <c r="C15612">
        <v>156.89430134639082</v>
      </c>
      <c r="D15612">
        <v>156.35791897375506</v>
      </c>
      <c r="E15612">
        <v>152.14651652557944</v>
      </c>
      <c r="F15612">
        <v>4.2114024481756189</v>
      </c>
    </row>
    <row r="15613" spans="1:6" x14ac:dyDescent="0.25">
      <c r="A15613">
        <v>15612</v>
      </c>
      <c r="B15613">
        <v>155.83508998684999</v>
      </c>
      <c r="C15613">
        <v>156.90837606002873</v>
      </c>
      <c r="D15613">
        <v>156.37173302343936</v>
      </c>
      <c r="E15613">
        <v>152.14982726058386</v>
      </c>
      <c r="F15613">
        <v>4.2219057628554992</v>
      </c>
    </row>
    <row r="15614" spans="1:6" x14ac:dyDescent="0.25">
      <c r="A15614">
        <v>15613</v>
      </c>
      <c r="B15614">
        <v>155.80078782668338</v>
      </c>
      <c r="C15614">
        <v>156.87552216606747</v>
      </c>
      <c r="D15614">
        <v>156.33815499637541</v>
      </c>
      <c r="E15614">
        <v>152.10719747009651</v>
      </c>
      <c r="F15614">
        <v>4.2309575262788996</v>
      </c>
    </row>
    <row r="15615" spans="1:6" x14ac:dyDescent="0.25">
      <c r="A15615">
        <v>15614</v>
      </c>
      <c r="B15615">
        <v>155.84349981085492</v>
      </c>
      <c r="C15615">
        <v>156.9117199073564</v>
      </c>
      <c r="D15615">
        <v>156.37760985910566</v>
      </c>
      <c r="E15615">
        <v>152.15248665480448</v>
      </c>
      <c r="F15615">
        <v>4.2251232043011839</v>
      </c>
    </row>
    <row r="15616" spans="1:6" x14ac:dyDescent="0.25">
      <c r="A15616">
        <v>15615</v>
      </c>
      <c r="B15616">
        <v>155.78412779527832</v>
      </c>
      <c r="C15616">
        <v>156.87473353127288</v>
      </c>
      <c r="D15616">
        <v>156.32943066327562</v>
      </c>
      <c r="E15616">
        <v>152.08612769550885</v>
      </c>
      <c r="F15616">
        <v>4.2433029677667662</v>
      </c>
    </row>
    <row r="15617" spans="1:6" x14ac:dyDescent="0.25">
      <c r="A15617">
        <v>15616</v>
      </c>
      <c r="B15617">
        <v>155.65088086116754</v>
      </c>
      <c r="C15617">
        <v>156.74122565989092</v>
      </c>
      <c r="D15617">
        <v>156.19605326052923</v>
      </c>
      <c r="E15617">
        <v>151.97028506750956</v>
      </c>
      <c r="F15617">
        <v>4.2257681930196611</v>
      </c>
    </row>
    <row r="15618" spans="1:6" x14ac:dyDescent="0.25">
      <c r="A15618">
        <v>15617</v>
      </c>
      <c r="B15618">
        <v>155.79692374404402</v>
      </c>
      <c r="C15618">
        <v>156.87789164875332</v>
      </c>
      <c r="D15618">
        <v>156.33740769639866</v>
      </c>
      <c r="E15618">
        <v>152.1095890849727</v>
      </c>
      <c r="F15618">
        <v>4.2278186114259597</v>
      </c>
    </row>
    <row r="15619" spans="1:6" x14ac:dyDescent="0.25">
      <c r="A15619">
        <v>15618</v>
      </c>
      <c r="B15619">
        <v>155.78324554058483</v>
      </c>
      <c r="C15619">
        <v>156.88694662124735</v>
      </c>
      <c r="D15619">
        <v>156.33509608091609</v>
      </c>
      <c r="E15619">
        <v>152.07228427462127</v>
      </c>
      <c r="F15619">
        <v>4.2628118062948204</v>
      </c>
    </row>
    <row r="15620" spans="1:6" x14ac:dyDescent="0.25">
      <c r="A15620">
        <v>15619</v>
      </c>
      <c r="B15620">
        <v>155.81780901700296</v>
      </c>
      <c r="C15620">
        <v>156.91432344224188</v>
      </c>
      <c r="D15620">
        <v>156.36606622962242</v>
      </c>
      <c r="E15620">
        <v>152.11375534076043</v>
      </c>
      <c r="F15620">
        <v>4.2523108888619845</v>
      </c>
    </row>
    <row r="15621" spans="1:6" x14ac:dyDescent="0.25">
      <c r="A15621">
        <v>15620</v>
      </c>
      <c r="B15621">
        <v>155.79862483120908</v>
      </c>
      <c r="C15621">
        <v>156.89291752474278</v>
      </c>
      <c r="D15621">
        <v>156.34577117797593</v>
      </c>
      <c r="E15621">
        <v>152.07577262400991</v>
      </c>
      <c r="F15621">
        <v>4.269998553966019</v>
      </c>
    </row>
    <row r="15622" spans="1:6" x14ac:dyDescent="0.25">
      <c r="A15622">
        <v>15621</v>
      </c>
      <c r="B15622">
        <v>155.84837219914601</v>
      </c>
      <c r="C15622">
        <v>156.94534443657119</v>
      </c>
      <c r="D15622">
        <v>156.3968583178586</v>
      </c>
      <c r="E15622">
        <v>152.13701887816498</v>
      </c>
      <c r="F15622">
        <v>4.2598394396936214</v>
      </c>
    </row>
    <row r="15623" spans="1:6" x14ac:dyDescent="0.25">
      <c r="A15623">
        <v>15622</v>
      </c>
      <c r="B15623">
        <v>155.81396390685489</v>
      </c>
      <c r="C15623">
        <v>156.89599325892917</v>
      </c>
      <c r="D15623">
        <v>156.35497858289204</v>
      </c>
      <c r="E15623">
        <v>152.11329308729066</v>
      </c>
      <c r="F15623">
        <v>4.2416854956013879</v>
      </c>
    </row>
    <row r="15624" spans="1:6" x14ac:dyDescent="0.25">
      <c r="A15624">
        <v>15623</v>
      </c>
      <c r="B15624">
        <v>156.5065658443707</v>
      </c>
      <c r="C15624">
        <v>157.5919814935049</v>
      </c>
      <c r="D15624">
        <v>157.04927366893781</v>
      </c>
      <c r="E15624">
        <v>152.90326112929827</v>
      </c>
      <c r="F15624">
        <v>4.1460125396395426</v>
      </c>
    </row>
    <row r="15625" spans="1:6" x14ac:dyDescent="0.25">
      <c r="A15625">
        <v>15624</v>
      </c>
      <c r="B15625">
        <v>157.19722539054774</v>
      </c>
      <c r="C15625">
        <v>158.27556591182693</v>
      </c>
      <c r="D15625">
        <v>157.73639565118734</v>
      </c>
      <c r="E15625">
        <v>153.56205361183876</v>
      </c>
      <c r="F15625">
        <v>4.1743420393485735</v>
      </c>
    </row>
    <row r="15626" spans="1:6" x14ac:dyDescent="0.25">
      <c r="A15626">
        <v>15625</v>
      </c>
      <c r="B15626">
        <v>157.28820360243486</v>
      </c>
      <c r="C15626">
        <v>158.37997803477052</v>
      </c>
      <c r="D15626">
        <v>157.8340908186027</v>
      </c>
      <c r="E15626">
        <v>153.6304076170465</v>
      </c>
      <c r="F15626">
        <v>4.2036832015562027</v>
      </c>
    </row>
    <row r="15627" spans="1:6" x14ac:dyDescent="0.25">
      <c r="A15627">
        <v>15626</v>
      </c>
      <c r="B15627">
        <v>157.07662428007245</v>
      </c>
      <c r="C15627">
        <v>158.14696071005469</v>
      </c>
      <c r="D15627">
        <v>157.61179249506358</v>
      </c>
      <c r="E15627">
        <v>153.44013596703473</v>
      </c>
      <c r="F15627">
        <v>4.1716565280288478</v>
      </c>
    </row>
    <row r="15628" spans="1:6" x14ac:dyDescent="0.25">
      <c r="A15628">
        <v>15627</v>
      </c>
      <c r="B15628">
        <v>156.99671939239977</v>
      </c>
      <c r="C15628">
        <v>158.07223869257601</v>
      </c>
      <c r="D15628">
        <v>157.53447904248787</v>
      </c>
      <c r="E15628">
        <v>153.36943844695972</v>
      </c>
      <c r="F15628">
        <v>4.1650405955281542</v>
      </c>
    </row>
    <row r="15629" spans="1:6" x14ac:dyDescent="0.25">
      <c r="A15629">
        <v>15628</v>
      </c>
      <c r="B15629">
        <v>156.81405046701479</v>
      </c>
      <c r="C15629">
        <v>157.86598129268535</v>
      </c>
      <c r="D15629">
        <v>157.34001587985006</v>
      </c>
      <c r="E15629">
        <v>153.18884513782234</v>
      </c>
      <c r="F15629">
        <v>4.1511707420277162</v>
      </c>
    </row>
    <row r="15630" spans="1:6" x14ac:dyDescent="0.25">
      <c r="A15630">
        <v>15629</v>
      </c>
      <c r="B15630">
        <v>156.79962584015314</v>
      </c>
      <c r="C15630">
        <v>157.85173458536676</v>
      </c>
      <c r="D15630">
        <v>157.32568021275995</v>
      </c>
      <c r="E15630">
        <v>153.15959410846168</v>
      </c>
      <c r="F15630">
        <v>4.1660861042982731</v>
      </c>
    </row>
    <row r="15631" spans="1:6" x14ac:dyDescent="0.25">
      <c r="A15631">
        <v>15630</v>
      </c>
      <c r="B15631">
        <v>156.73505841048839</v>
      </c>
      <c r="C15631">
        <v>157.82669464181032</v>
      </c>
      <c r="D15631">
        <v>157.28087652614937</v>
      </c>
      <c r="E15631">
        <v>153.16064943308584</v>
      </c>
      <c r="F15631">
        <v>4.1202270930635336</v>
      </c>
    </row>
    <row r="15632" spans="1:6" x14ac:dyDescent="0.25">
      <c r="A15632">
        <v>15631</v>
      </c>
      <c r="B15632">
        <v>156.77681193883959</v>
      </c>
      <c r="C15632">
        <v>157.84733190676181</v>
      </c>
      <c r="D15632">
        <v>157.3120719228007</v>
      </c>
      <c r="E15632">
        <v>153.2070556643493</v>
      </c>
      <c r="F15632">
        <v>4.1050162584513998</v>
      </c>
    </row>
    <row r="15633" spans="1:6" x14ac:dyDescent="0.25">
      <c r="A15633">
        <v>15632</v>
      </c>
      <c r="B15633">
        <v>156.88310646825275</v>
      </c>
      <c r="C15633">
        <v>157.95478971121179</v>
      </c>
      <c r="D15633">
        <v>157.41894808973228</v>
      </c>
      <c r="E15633">
        <v>153.30410598555756</v>
      </c>
      <c r="F15633">
        <v>4.114842104174727</v>
      </c>
    </row>
    <row r="15634" spans="1:6" x14ac:dyDescent="0.25">
      <c r="A15634">
        <v>15633</v>
      </c>
      <c r="B15634">
        <v>156.82840707557878</v>
      </c>
      <c r="C15634">
        <v>157.92662358040647</v>
      </c>
      <c r="D15634">
        <v>157.37751532799263</v>
      </c>
      <c r="E15634">
        <v>153.23033732365431</v>
      </c>
      <c r="F15634">
        <v>4.1471780043383148</v>
      </c>
    </row>
    <row r="15635" spans="1:6" x14ac:dyDescent="0.25">
      <c r="A15635">
        <v>15634</v>
      </c>
      <c r="B15635">
        <v>156.83202585504768</v>
      </c>
      <c r="C15635">
        <v>157.92163553038779</v>
      </c>
      <c r="D15635">
        <v>157.37683069271773</v>
      </c>
      <c r="E15635">
        <v>153.23622546284747</v>
      </c>
      <c r="F15635">
        <v>4.1406052298702605</v>
      </c>
    </row>
    <row r="15636" spans="1:6" x14ac:dyDescent="0.25">
      <c r="A15636">
        <v>15635</v>
      </c>
      <c r="B15636">
        <v>156.91063432065155</v>
      </c>
      <c r="C15636">
        <v>157.97708598873976</v>
      </c>
      <c r="D15636">
        <v>157.44386015469564</v>
      </c>
      <c r="E15636">
        <v>153.27080083046224</v>
      </c>
      <c r="F15636">
        <v>4.1730593242334066</v>
      </c>
    </row>
    <row r="15637" spans="1:6" x14ac:dyDescent="0.25">
      <c r="A15637">
        <v>15636</v>
      </c>
      <c r="B15637">
        <v>156.82799923174755</v>
      </c>
      <c r="C15637">
        <v>157.87722903755531</v>
      </c>
      <c r="D15637">
        <v>157.35261413465145</v>
      </c>
      <c r="E15637">
        <v>153.19218818474798</v>
      </c>
      <c r="F15637">
        <v>4.1604259499034697</v>
      </c>
    </row>
    <row r="15638" spans="1:6" x14ac:dyDescent="0.25">
      <c r="A15638">
        <v>15637</v>
      </c>
      <c r="B15638">
        <v>156.82395546278551</v>
      </c>
      <c r="C15638">
        <v>157.88249739669556</v>
      </c>
      <c r="D15638">
        <v>157.35322642974052</v>
      </c>
      <c r="E15638">
        <v>153.20116011528725</v>
      </c>
      <c r="F15638">
        <v>4.1520663144532648</v>
      </c>
    </row>
    <row r="15639" spans="1:6" x14ac:dyDescent="0.25">
      <c r="A15639">
        <v>15638</v>
      </c>
      <c r="B15639">
        <v>156.79928663182631</v>
      </c>
      <c r="C15639">
        <v>157.87924785004185</v>
      </c>
      <c r="D15639">
        <v>157.33926724093408</v>
      </c>
      <c r="E15639">
        <v>153.18482798396747</v>
      </c>
      <c r="F15639">
        <v>4.1544392569666115</v>
      </c>
    </row>
    <row r="15640" spans="1:6" x14ac:dyDescent="0.25">
      <c r="A15640">
        <v>15639</v>
      </c>
      <c r="B15640">
        <v>156.81977703428558</v>
      </c>
      <c r="C15640">
        <v>157.89741059409221</v>
      </c>
      <c r="D15640">
        <v>157.35859381418891</v>
      </c>
      <c r="E15640">
        <v>153.1919789122239</v>
      </c>
      <c r="F15640">
        <v>4.1666149019650049</v>
      </c>
    </row>
    <row r="15641" spans="1:6" x14ac:dyDescent="0.25">
      <c r="A15641">
        <v>15640</v>
      </c>
      <c r="B15641">
        <v>156.85779380995447</v>
      </c>
      <c r="C15641">
        <v>157.93019656489764</v>
      </c>
      <c r="D15641">
        <v>157.39399518742607</v>
      </c>
      <c r="E15641">
        <v>153.22846456581772</v>
      </c>
      <c r="F15641">
        <v>4.1655306216083545</v>
      </c>
    </row>
    <row r="15642" spans="1:6" x14ac:dyDescent="0.25">
      <c r="A15642">
        <v>15641</v>
      </c>
      <c r="B15642">
        <v>156.86824357634598</v>
      </c>
      <c r="C15642">
        <v>157.95504455300173</v>
      </c>
      <c r="D15642">
        <v>157.41164406467385</v>
      </c>
      <c r="E15642">
        <v>153.25318211225795</v>
      </c>
      <c r="F15642">
        <v>4.1584619524159052</v>
      </c>
    </row>
    <row r="15643" spans="1:6" x14ac:dyDescent="0.25">
      <c r="A15643">
        <v>15642</v>
      </c>
      <c r="B15643">
        <v>156.95249539165056</v>
      </c>
      <c r="C15643">
        <v>158.02685087059595</v>
      </c>
      <c r="D15643">
        <v>157.48967313112325</v>
      </c>
      <c r="E15643">
        <v>153.3235915008367</v>
      </c>
      <c r="F15643">
        <v>4.1660816302865555</v>
      </c>
    </row>
    <row r="15644" spans="1:6" x14ac:dyDescent="0.25">
      <c r="A15644">
        <v>15643</v>
      </c>
      <c r="B15644">
        <v>156.91156425071856</v>
      </c>
      <c r="C15644">
        <v>158.07341563296882</v>
      </c>
      <c r="D15644">
        <v>157.4924899418437</v>
      </c>
      <c r="E15644">
        <v>153.33969023343667</v>
      </c>
      <c r="F15644">
        <v>4.1527997084070307</v>
      </c>
    </row>
    <row r="15645" spans="1:6" x14ac:dyDescent="0.25">
      <c r="A15645">
        <v>15644</v>
      </c>
      <c r="B15645">
        <v>154.73711166415833</v>
      </c>
      <c r="C15645">
        <v>155.62494827066075</v>
      </c>
      <c r="D15645">
        <v>155.18102996740953</v>
      </c>
      <c r="E15645">
        <v>151.26666410318495</v>
      </c>
      <c r="F15645">
        <v>3.9143658642245782</v>
      </c>
    </row>
    <row r="15646" spans="1:6" x14ac:dyDescent="0.25">
      <c r="A15646">
        <v>15645</v>
      </c>
      <c r="B15646">
        <v>153.18105186995689</v>
      </c>
      <c r="C15646">
        <v>154.24435895722692</v>
      </c>
      <c r="D15646">
        <v>153.71270541359189</v>
      </c>
      <c r="E15646">
        <v>149.75000715893654</v>
      </c>
      <c r="F15646">
        <v>3.9626982546553506</v>
      </c>
    </row>
    <row r="15647" spans="1:6" x14ac:dyDescent="0.25">
      <c r="A15647">
        <v>15646</v>
      </c>
      <c r="B15647">
        <v>154.14318605574397</v>
      </c>
      <c r="C15647">
        <v>155.14375454267855</v>
      </c>
      <c r="D15647">
        <v>154.64347029921126</v>
      </c>
      <c r="E15647">
        <v>150.62598981333275</v>
      </c>
      <c r="F15647">
        <v>4.017480485878508</v>
      </c>
    </row>
    <row r="15648" spans="1:6" x14ac:dyDescent="0.25">
      <c r="A15648">
        <v>15647</v>
      </c>
      <c r="B15648">
        <v>154.90384286697869</v>
      </c>
      <c r="C15648">
        <v>155.92915611829014</v>
      </c>
      <c r="D15648">
        <v>155.41649949263441</v>
      </c>
      <c r="E15648">
        <v>151.30433909911125</v>
      </c>
      <c r="F15648">
        <v>4.112160393523169</v>
      </c>
    </row>
    <row r="15649" spans="1:6" x14ac:dyDescent="0.25">
      <c r="A15649">
        <v>15648</v>
      </c>
      <c r="B15649">
        <v>156.29718943277913</v>
      </c>
      <c r="C15649">
        <v>157.34803227267656</v>
      </c>
      <c r="D15649">
        <v>156.82261085272785</v>
      </c>
      <c r="E15649">
        <v>152.64167123701466</v>
      </c>
      <c r="F15649">
        <v>4.1809396157131857</v>
      </c>
    </row>
    <row r="15650" spans="1:6" x14ac:dyDescent="0.25">
      <c r="A15650">
        <v>15649</v>
      </c>
      <c r="B15650">
        <v>156.98704151896982</v>
      </c>
      <c r="C15650">
        <v>158.02459573394623</v>
      </c>
      <c r="D15650">
        <v>157.50581862645802</v>
      </c>
      <c r="E15650">
        <v>153.3175624162009</v>
      </c>
      <c r="F15650">
        <v>4.1882562102571228</v>
      </c>
    </row>
    <row r="15651" spans="1:6" x14ac:dyDescent="0.25">
      <c r="A15651">
        <v>15650</v>
      </c>
      <c r="B15651">
        <v>156.645409240878</v>
      </c>
      <c r="C15651">
        <v>157.68697897455687</v>
      </c>
      <c r="D15651">
        <v>157.16619410771744</v>
      </c>
      <c r="E15651">
        <v>152.99175672258656</v>
      </c>
      <c r="F15651">
        <v>4.1744373851308865</v>
      </c>
    </row>
    <row r="15652" spans="1:6" x14ac:dyDescent="0.25">
      <c r="A15652">
        <v>15651</v>
      </c>
      <c r="B15652">
        <v>156.41710634725703</v>
      </c>
      <c r="C15652">
        <v>157.44445267038151</v>
      </c>
      <c r="D15652">
        <v>156.93077950881928</v>
      </c>
      <c r="E15652">
        <v>152.79932634634653</v>
      </c>
      <c r="F15652">
        <v>4.1314531624727522</v>
      </c>
    </row>
    <row r="15653" spans="1:6" x14ac:dyDescent="0.25">
      <c r="A15653">
        <v>15652</v>
      </c>
      <c r="B15653">
        <v>156.6681559013218</v>
      </c>
      <c r="C15653">
        <v>157.68529223401578</v>
      </c>
      <c r="D15653">
        <v>157.17672406766877</v>
      </c>
      <c r="E15653">
        <v>153.08904052047689</v>
      </c>
      <c r="F15653">
        <v>4.0876835471918866</v>
      </c>
    </row>
    <row r="15654" spans="1:6" x14ac:dyDescent="0.25">
      <c r="A15654">
        <v>15653</v>
      </c>
      <c r="B15654">
        <v>156.33935950241462</v>
      </c>
      <c r="C15654">
        <v>157.375659824823</v>
      </c>
      <c r="D15654">
        <v>156.85750966361883</v>
      </c>
      <c r="E15654">
        <v>152.7066350162132</v>
      </c>
      <c r="F15654">
        <v>4.1508746474056295</v>
      </c>
    </row>
    <row r="15655" spans="1:6" x14ac:dyDescent="0.25">
      <c r="A15655">
        <v>15654</v>
      </c>
      <c r="B15655">
        <v>156.01616960311884</v>
      </c>
      <c r="C15655">
        <v>157.03103322050214</v>
      </c>
      <c r="D15655">
        <v>156.52360141181049</v>
      </c>
      <c r="E15655">
        <v>152.40225194982773</v>
      </c>
      <c r="F15655">
        <v>4.12134946198276</v>
      </c>
    </row>
    <row r="15656" spans="1:6" x14ac:dyDescent="0.25">
      <c r="A15656">
        <v>15655</v>
      </c>
      <c r="B15656">
        <v>156.43764891641004</v>
      </c>
      <c r="C15656">
        <v>157.48706580424025</v>
      </c>
      <c r="D15656">
        <v>156.96235736032514</v>
      </c>
      <c r="E15656">
        <v>152.91946991122254</v>
      </c>
      <c r="F15656">
        <v>4.0428874491026079</v>
      </c>
    </row>
    <row r="15657" spans="1:6" x14ac:dyDescent="0.25">
      <c r="A15657">
        <v>15656</v>
      </c>
      <c r="B15657">
        <v>156.52993189199969</v>
      </c>
      <c r="C15657">
        <v>157.54726909051226</v>
      </c>
      <c r="D15657">
        <v>157.03860049125598</v>
      </c>
      <c r="E15657">
        <v>152.95902689725378</v>
      </c>
      <c r="F15657">
        <v>4.0795735940021984</v>
      </c>
    </row>
    <row r="15658" spans="1:6" x14ac:dyDescent="0.25">
      <c r="A15658">
        <v>15657</v>
      </c>
      <c r="B15658">
        <v>155.89326841898944</v>
      </c>
      <c r="C15658">
        <v>156.94352795663755</v>
      </c>
      <c r="D15658">
        <v>156.41839818781349</v>
      </c>
      <c r="E15658">
        <v>152.34887468304026</v>
      </c>
      <c r="F15658">
        <v>4.0695235047732297</v>
      </c>
    </row>
    <row r="15659" spans="1:6" x14ac:dyDescent="0.25">
      <c r="A15659">
        <v>15658</v>
      </c>
      <c r="B15659">
        <v>155.53051609573984</v>
      </c>
      <c r="C15659">
        <v>156.54906596698439</v>
      </c>
      <c r="D15659">
        <v>156.03979103136211</v>
      </c>
      <c r="E15659">
        <v>151.97480310973901</v>
      </c>
      <c r="F15659">
        <v>4.0649879216231</v>
      </c>
    </row>
    <row r="15660" spans="1:6" x14ac:dyDescent="0.25">
      <c r="A15660">
        <v>15659</v>
      </c>
      <c r="B15660">
        <v>155.4689596515957</v>
      </c>
      <c r="C15660">
        <v>156.48186282555514</v>
      </c>
      <c r="D15660">
        <v>155.97541123857542</v>
      </c>
      <c r="E15660">
        <v>151.98681573209313</v>
      </c>
      <c r="F15660">
        <v>3.9885955064822838</v>
      </c>
    </row>
    <row r="15661" spans="1:6" x14ac:dyDescent="0.25">
      <c r="A15661">
        <v>15660</v>
      </c>
      <c r="B15661">
        <v>155.44646498034689</v>
      </c>
      <c r="C15661">
        <v>156.46173969629481</v>
      </c>
      <c r="D15661">
        <v>155.95410233832087</v>
      </c>
      <c r="E15661">
        <v>151.95700298578197</v>
      </c>
      <c r="F15661">
        <v>3.9970993525388963</v>
      </c>
    </row>
    <row r="15662" spans="1:6" x14ac:dyDescent="0.25">
      <c r="A15662">
        <v>15661</v>
      </c>
      <c r="B15662">
        <v>155.4536189385222</v>
      </c>
      <c r="C15662">
        <v>156.46779014364395</v>
      </c>
      <c r="D15662">
        <v>155.96070454108309</v>
      </c>
      <c r="E15662">
        <v>151.9542606354116</v>
      </c>
      <c r="F15662">
        <v>4.0064439056714889</v>
      </c>
    </row>
    <row r="15663" spans="1:6" x14ac:dyDescent="0.25">
      <c r="A15663">
        <v>15662</v>
      </c>
      <c r="B15663">
        <v>155.45393619707627</v>
      </c>
      <c r="C15663">
        <v>156.47528985499244</v>
      </c>
      <c r="D15663">
        <v>155.96461302603436</v>
      </c>
      <c r="E15663">
        <v>151.96624229949916</v>
      </c>
      <c r="F15663">
        <v>3.9983707265351995</v>
      </c>
    </row>
    <row r="15664" spans="1:6" x14ac:dyDescent="0.25">
      <c r="A15664">
        <v>15663</v>
      </c>
      <c r="B15664">
        <v>155.44932497990493</v>
      </c>
      <c r="C15664">
        <v>156.46046946741126</v>
      </c>
      <c r="D15664">
        <v>155.95489722365809</v>
      </c>
      <c r="E15664">
        <v>151.94086101104349</v>
      </c>
      <c r="F15664">
        <v>4.0140362126145988</v>
      </c>
    </row>
    <row r="15665" spans="1:6" x14ac:dyDescent="0.25">
      <c r="A15665">
        <v>15664</v>
      </c>
      <c r="B15665">
        <v>155.58119680488761</v>
      </c>
      <c r="C15665">
        <v>156.58546602697339</v>
      </c>
      <c r="D15665">
        <v>156.0833314159305</v>
      </c>
      <c r="E15665">
        <v>152.11442576199516</v>
      </c>
      <c r="F15665">
        <v>3.9689056539353373</v>
      </c>
    </row>
    <row r="15666" spans="1:6" x14ac:dyDescent="0.25">
      <c r="A15666">
        <v>15665</v>
      </c>
      <c r="B15666">
        <v>155.62219937408193</v>
      </c>
      <c r="C15666">
        <v>156.63663121433487</v>
      </c>
      <c r="D15666">
        <v>156.1294152942084</v>
      </c>
      <c r="E15666">
        <v>152.14465565883859</v>
      </c>
      <c r="F15666">
        <v>3.9847596353698123</v>
      </c>
    </row>
    <row r="15667" spans="1:6" x14ac:dyDescent="0.25">
      <c r="A15667">
        <v>15666</v>
      </c>
      <c r="B15667">
        <v>155.73312348515742</v>
      </c>
      <c r="C15667">
        <v>156.73569949475657</v>
      </c>
      <c r="D15667">
        <v>156.23441148995698</v>
      </c>
      <c r="E15667">
        <v>152.25855017347294</v>
      </c>
      <c r="F15667">
        <v>3.9758613164840426</v>
      </c>
    </row>
    <row r="15668" spans="1:6" x14ac:dyDescent="0.25">
      <c r="A15668">
        <v>15667</v>
      </c>
      <c r="B15668">
        <v>155.68479242438457</v>
      </c>
      <c r="C15668">
        <v>156.68624244514993</v>
      </c>
      <c r="D15668">
        <v>156.18551743476723</v>
      </c>
      <c r="E15668">
        <v>152.20088438191161</v>
      </c>
      <c r="F15668">
        <v>3.984633052855628</v>
      </c>
    </row>
    <row r="15669" spans="1:6" x14ac:dyDescent="0.25">
      <c r="A15669">
        <v>15668</v>
      </c>
      <c r="B15669">
        <v>155.67498605142043</v>
      </c>
      <c r="C15669">
        <v>156.69479133434916</v>
      </c>
      <c r="D15669">
        <v>156.18488869288478</v>
      </c>
      <c r="E15669">
        <v>152.18548573251442</v>
      </c>
      <c r="F15669">
        <v>3.9994029603703609</v>
      </c>
    </row>
    <row r="15670" spans="1:6" x14ac:dyDescent="0.25">
      <c r="A15670">
        <v>15669</v>
      </c>
      <c r="B15670">
        <v>155.73378737625515</v>
      </c>
      <c r="C15670">
        <v>156.75344080993605</v>
      </c>
      <c r="D15670">
        <v>156.2436140930956</v>
      </c>
      <c r="E15670">
        <v>152.23146412700007</v>
      </c>
      <c r="F15670">
        <v>4.0121499660955351</v>
      </c>
    </row>
    <row r="15671" spans="1:6" x14ac:dyDescent="0.25">
      <c r="A15671">
        <v>15670</v>
      </c>
      <c r="B15671">
        <v>155.80205544043113</v>
      </c>
      <c r="C15671">
        <v>156.79910370106901</v>
      </c>
      <c r="D15671">
        <v>156.30057957075007</v>
      </c>
      <c r="E15671">
        <v>152.31135986688858</v>
      </c>
      <c r="F15671">
        <v>3.9892197038614938</v>
      </c>
    </row>
    <row r="15672" spans="1:6" x14ac:dyDescent="0.25">
      <c r="A15672">
        <v>15671</v>
      </c>
      <c r="B15672">
        <v>155.78310498014432</v>
      </c>
      <c r="C15672">
        <v>156.77807507948333</v>
      </c>
      <c r="D15672">
        <v>156.28059002981382</v>
      </c>
      <c r="E15672">
        <v>152.29887489316985</v>
      </c>
      <c r="F15672">
        <v>3.9817151366439703</v>
      </c>
    </row>
    <row r="15673" spans="1:6" x14ac:dyDescent="0.25">
      <c r="A15673">
        <v>15672</v>
      </c>
      <c r="B15673">
        <v>155.76602539321777</v>
      </c>
      <c r="C15673">
        <v>156.76969586818615</v>
      </c>
      <c r="D15673">
        <v>156.26786063070196</v>
      </c>
      <c r="E15673">
        <v>152.3320509358978</v>
      </c>
      <c r="F15673">
        <v>3.9358096948041634</v>
      </c>
    </row>
    <row r="15674" spans="1:6" x14ac:dyDescent="0.25">
      <c r="A15674">
        <v>15673</v>
      </c>
      <c r="B15674">
        <v>155.72746048018851</v>
      </c>
      <c r="C15674">
        <v>156.7161152241886</v>
      </c>
      <c r="D15674">
        <v>156.22178785218856</v>
      </c>
      <c r="E15674">
        <v>152.25652315442915</v>
      </c>
      <c r="F15674">
        <v>3.9652646977594088</v>
      </c>
    </row>
    <row r="15675" spans="1:6" x14ac:dyDescent="0.25">
      <c r="A15675">
        <v>15674</v>
      </c>
      <c r="B15675">
        <v>155.67489142673529</v>
      </c>
      <c r="C15675">
        <v>156.66943804727978</v>
      </c>
      <c r="D15675">
        <v>156.17216473700753</v>
      </c>
      <c r="E15675">
        <v>152.21724902004718</v>
      </c>
      <c r="F15675">
        <v>3.9549157169603575</v>
      </c>
    </row>
    <row r="15676" spans="1:6" x14ac:dyDescent="0.25">
      <c r="A15676">
        <v>15675</v>
      </c>
      <c r="B15676">
        <v>155.63285166978866</v>
      </c>
      <c r="C15676">
        <v>156.61769150221869</v>
      </c>
      <c r="D15676">
        <v>156.12527158600369</v>
      </c>
      <c r="E15676">
        <v>152.19042817951504</v>
      </c>
      <c r="F15676">
        <v>3.9348434064886533</v>
      </c>
    </row>
    <row r="15677" spans="1:6" x14ac:dyDescent="0.25">
      <c r="A15677">
        <v>15676</v>
      </c>
      <c r="B15677">
        <v>155.5159245909837</v>
      </c>
      <c r="C15677">
        <v>156.5039150815885</v>
      </c>
      <c r="D15677">
        <v>156.00991983628609</v>
      </c>
      <c r="E15677">
        <v>152.04939385490161</v>
      </c>
      <c r="F15677">
        <v>3.9605259813844782</v>
      </c>
    </row>
    <row r="15678" spans="1:6" x14ac:dyDescent="0.25">
      <c r="A15678">
        <v>15677</v>
      </c>
      <c r="B15678">
        <v>155.52496463804499</v>
      </c>
      <c r="C15678">
        <v>156.50917553893831</v>
      </c>
      <c r="D15678">
        <v>156.01707008849166</v>
      </c>
      <c r="E15678">
        <v>152.05064444571144</v>
      </c>
      <c r="F15678">
        <v>3.9664256427802229</v>
      </c>
    </row>
    <row r="15679" spans="1:6" x14ac:dyDescent="0.25">
      <c r="A15679">
        <v>15678</v>
      </c>
      <c r="B15679">
        <v>155.47414200657101</v>
      </c>
      <c r="C15679">
        <v>156.45365337080048</v>
      </c>
      <c r="D15679">
        <v>155.96389768868573</v>
      </c>
      <c r="E15679">
        <v>152.01043408181235</v>
      </c>
      <c r="F15679">
        <v>3.9534636068733846</v>
      </c>
    </row>
    <row r="15680" spans="1:6" x14ac:dyDescent="0.25">
      <c r="A15680">
        <v>15679</v>
      </c>
      <c r="B15680">
        <v>155.3135095452524</v>
      </c>
      <c r="C15680">
        <v>156.2987367958084</v>
      </c>
      <c r="D15680">
        <v>155.80612317053038</v>
      </c>
      <c r="E15680">
        <v>151.85735685206382</v>
      </c>
      <c r="F15680">
        <v>3.9487663184665678</v>
      </c>
    </row>
    <row r="15681" spans="1:6" x14ac:dyDescent="0.25">
      <c r="A15681">
        <v>15680</v>
      </c>
      <c r="B15681">
        <v>155.66047014480728</v>
      </c>
      <c r="C15681">
        <v>156.67448373132149</v>
      </c>
      <c r="D15681">
        <v>156.1674769380644</v>
      </c>
      <c r="E15681">
        <v>152.23327308853851</v>
      </c>
      <c r="F15681">
        <v>3.9342038495258862</v>
      </c>
    </row>
    <row r="15682" spans="1:6" x14ac:dyDescent="0.25">
      <c r="A15682">
        <v>15681</v>
      </c>
      <c r="B15682">
        <v>155.40551675741747</v>
      </c>
      <c r="C15682">
        <v>156.43029106406135</v>
      </c>
      <c r="D15682">
        <v>155.91790391073943</v>
      </c>
      <c r="E15682">
        <v>151.96265285687701</v>
      </c>
      <c r="F15682">
        <v>3.9552510538624119</v>
      </c>
    </row>
    <row r="15683" spans="1:6" x14ac:dyDescent="0.25">
      <c r="A15683">
        <v>15682</v>
      </c>
      <c r="B15683">
        <v>155.35514418242062</v>
      </c>
      <c r="C15683">
        <v>156.34104331633608</v>
      </c>
      <c r="D15683">
        <v>155.84809374937834</v>
      </c>
      <c r="E15683">
        <v>151.90125616284169</v>
      </c>
      <c r="F15683">
        <v>3.9468375865366454</v>
      </c>
    </row>
    <row r="15684" spans="1:6" x14ac:dyDescent="0.25">
      <c r="A15684">
        <v>15683</v>
      </c>
      <c r="B15684">
        <v>155.69109745718328</v>
      </c>
      <c r="C15684">
        <v>156.6923237064054</v>
      </c>
      <c r="D15684">
        <v>156.19171058179433</v>
      </c>
      <c r="E15684">
        <v>152.23869383527904</v>
      </c>
      <c r="F15684">
        <v>3.9530167465152886</v>
      </c>
    </row>
    <row r="15685" spans="1:6" x14ac:dyDescent="0.25">
      <c r="A15685">
        <v>15684</v>
      </c>
      <c r="B15685">
        <v>155.45162716499922</v>
      </c>
      <c r="C15685">
        <v>156.45625339977832</v>
      </c>
      <c r="D15685">
        <v>155.95394028238877</v>
      </c>
      <c r="E15685">
        <v>152.00342970555201</v>
      </c>
      <c r="F15685">
        <v>3.9505105768367628</v>
      </c>
    </row>
    <row r="15686" spans="1:6" x14ac:dyDescent="0.25">
      <c r="A15686">
        <v>15685</v>
      </c>
      <c r="B15686">
        <v>155.40217240043066</v>
      </c>
      <c r="C15686">
        <v>156.41620198837316</v>
      </c>
      <c r="D15686">
        <v>155.90918719440191</v>
      </c>
      <c r="E15686">
        <v>151.94159017932182</v>
      </c>
      <c r="F15686">
        <v>3.9675970150800879</v>
      </c>
    </row>
    <row r="15687" spans="1:6" x14ac:dyDescent="0.25">
      <c r="A15687">
        <v>15686</v>
      </c>
      <c r="B15687">
        <v>155.45527362642525</v>
      </c>
      <c r="C15687">
        <v>156.47690620537821</v>
      </c>
      <c r="D15687">
        <v>155.96608991590173</v>
      </c>
      <c r="E15687">
        <v>151.99429710772026</v>
      </c>
      <c r="F15687">
        <v>3.9717928081814762</v>
      </c>
    </row>
    <row r="15688" spans="1:6" x14ac:dyDescent="0.25">
      <c r="A15688">
        <v>15687</v>
      </c>
      <c r="B15688">
        <v>155.48262586065093</v>
      </c>
      <c r="C15688">
        <v>156.50066469660629</v>
      </c>
      <c r="D15688">
        <v>155.9916452786286</v>
      </c>
      <c r="E15688">
        <v>151.99247351577111</v>
      </c>
      <c r="F15688">
        <v>3.9991717628574861</v>
      </c>
    </row>
    <row r="15689" spans="1:6" x14ac:dyDescent="0.25">
      <c r="A15689">
        <v>15688</v>
      </c>
      <c r="B15689">
        <v>155.49138824986815</v>
      </c>
      <c r="C15689">
        <v>156.50503303827767</v>
      </c>
      <c r="D15689">
        <v>155.99821064407291</v>
      </c>
      <c r="E15689">
        <v>151.99506462518531</v>
      </c>
      <c r="F15689">
        <v>4.0031460188876054</v>
      </c>
    </row>
    <row r="15690" spans="1:6" x14ac:dyDescent="0.25">
      <c r="A15690">
        <v>15689</v>
      </c>
      <c r="B15690">
        <v>155.4331600632045</v>
      </c>
      <c r="C15690">
        <v>156.45388459858785</v>
      </c>
      <c r="D15690">
        <v>155.94352233089617</v>
      </c>
      <c r="E15690">
        <v>151.93551310885184</v>
      </c>
      <c r="F15690">
        <v>4.0080092220443362</v>
      </c>
    </row>
    <row r="15691" spans="1:6" x14ac:dyDescent="0.25">
      <c r="A15691">
        <v>15690</v>
      </c>
      <c r="B15691">
        <v>155.49406842393336</v>
      </c>
      <c r="C15691">
        <v>156.50840211197934</v>
      </c>
      <c r="D15691">
        <v>156.00123526795636</v>
      </c>
      <c r="E15691">
        <v>151.99711783829454</v>
      </c>
      <c r="F15691">
        <v>4.0041174296618181</v>
      </c>
    </row>
    <row r="15692" spans="1:6" x14ac:dyDescent="0.25">
      <c r="A15692">
        <v>15691</v>
      </c>
      <c r="B15692">
        <v>155.49931845377711</v>
      </c>
      <c r="C15692">
        <v>156.50227464421397</v>
      </c>
      <c r="D15692">
        <v>156.00079654899554</v>
      </c>
      <c r="E15692">
        <v>152.00608036777038</v>
      </c>
      <c r="F15692">
        <v>3.9947161812251579</v>
      </c>
    </row>
    <row r="15693" spans="1:6" x14ac:dyDescent="0.25">
      <c r="A15693">
        <v>15692</v>
      </c>
      <c r="B15693">
        <v>155.55585777681472</v>
      </c>
      <c r="C15693">
        <v>156.56717567790474</v>
      </c>
      <c r="D15693">
        <v>156.06151672735973</v>
      </c>
      <c r="E15693">
        <v>152.05517750871613</v>
      </c>
      <c r="F15693">
        <v>4.0063392186436033</v>
      </c>
    </row>
    <row r="15694" spans="1:6" x14ac:dyDescent="0.25">
      <c r="A15694">
        <v>15693</v>
      </c>
      <c r="B15694">
        <v>155.55347870146682</v>
      </c>
      <c r="C15694">
        <v>156.57048895227211</v>
      </c>
      <c r="D15694">
        <v>156.06198382686947</v>
      </c>
      <c r="E15694">
        <v>152.05187570633072</v>
      </c>
      <c r="F15694">
        <v>4.0101081205387459</v>
      </c>
    </row>
    <row r="15695" spans="1:6" x14ac:dyDescent="0.25">
      <c r="A15695">
        <v>15694</v>
      </c>
      <c r="B15695">
        <v>155.50213418852215</v>
      </c>
      <c r="C15695">
        <v>156.49499207836942</v>
      </c>
      <c r="D15695">
        <v>155.99856313344577</v>
      </c>
      <c r="E15695">
        <v>152.00447164169623</v>
      </c>
      <c r="F15695">
        <v>3.9940914917495434</v>
      </c>
    </row>
    <row r="15696" spans="1:6" x14ac:dyDescent="0.25">
      <c r="A15696">
        <v>15695</v>
      </c>
      <c r="B15696">
        <v>155.50933479523533</v>
      </c>
      <c r="C15696">
        <v>156.50752889969036</v>
      </c>
      <c r="D15696">
        <v>156.00843184746284</v>
      </c>
      <c r="E15696">
        <v>152.07623324979303</v>
      </c>
      <c r="F15696">
        <v>3.9321985976698102</v>
      </c>
    </row>
    <row r="15697" spans="1:6" x14ac:dyDescent="0.25">
      <c r="A15697">
        <v>15696</v>
      </c>
      <c r="B15697">
        <v>155.51455048730318</v>
      </c>
      <c r="C15697">
        <v>156.50353125987357</v>
      </c>
      <c r="D15697">
        <v>156.00904087358839</v>
      </c>
      <c r="E15697">
        <v>152.06137026231411</v>
      </c>
      <c r="F15697">
        <v>3.9476706112742761</v>
      </c>
    </row>
    <row r="15698" spans="1:6" x14ac:dyDescent="0.25">
      <c r="A15698">
        <v>15697</v>
      </c>
      <c r="B15698">
        <v>155.51219296333412</v>
      </c>
      <c r="C15698">
        <v>156.47941000026788</v>
      </c>
      <c r="D15698">
        <v>155.99580148180098</v>
      </c>
      <c r="E15698">
        <v>152.09459054092389</v>
      </c>
      <c r="F15698">
        <v>3.9012109408770925</v>
      </c>
    </row>
    <row r="15699" spans="1:6" x14ac:dyDescent="0.25">
      <c r="A15699">
        <v>15698</v>
      </c>
      <c r="B15699">
        <v>155.39483732548848</v>
      </c>
      <c r="C15699">
        <v>156.37732348748366</v>
      </c>
      <c r="D15699">
        <v>155.88608040648609</v>
      </c>
      <c r="E15699">
        <v>151.97878949428897</v>
      </c>
      <c r="F15699">
        <v>3.9072909121971122</v>
      </c>
    </row>
    <row r="15700" spans="1:6" x14ac:dyDescent="0.25">
      <c r="A15700">
        <v>15699</v>
      </c>
      <c r="B15700">
        <v>155.44833637770415</v>
      </c>
      <c r="C15700">
        <v>156.42850073716286</v>
      </c>
      <c r="D15700">
        <v>155.93841855743352</v>
      </c>
      <c r="E15700">
        <v>152.02873302602083</v>
      </c>
      <c r="F15700">
        <v>3.9096855314126913</v>
      </c>
    </row>
    <row r="15701" spans="1:6" x14ac:dyDescent="0.25">
      <c r="A15701">
        <v>15700</v>
      </c>
      <c r="B15701">
        <v>155.50428267771471</v>
      </c>
      <c r="C15701">
        <v>156.4899172759946</v>
      </c>
      <c r="D15701">
        <v>155.99709997685466</v>
      </c>
      <c r="E15701">
        <v>152.03819948576799</v>
      </c>
      <c r="F15701">
        <v>3.9589004910866663</v>
      </c>
    </row>
    <row r="15702" spans="1:6" x14ac:dyDescent="0.25">
      <c r="A15702">
        <v>15701</v>
      </c>
      <c r="B15702">
        <v>155.44888302682682</v>
      </c>
      <c r="C15702">
        <v>156.4383321344431</v>
      </c>
      <c r="D15702">
        <v>155.94360758063496</v>
      </c>
      <c r="E15702">
        <v>151.99667271186988</v>
      </c>
      <c r="F15702">
        <v>3.9469348687650836</v>
      </c>
    </row>
    <row r="15703" spans="1:6" x14ac:dyDescent="0.25">
      <c r="A15703">
        <v>15702</v>
      </c>
      <c r="B15703">
        <v>155.51949275789519</v>
      </c>
      <c r="C15703">
        <v>156.51200603945617</v>
      </c>
      <c r="D15703">
        <v>156.01574939867567</v>
      </c>
      <c r="E15703">
        <v>152.06224130474629</v>
      </c>
      <c r="F15703">
        <v>3.9535080939293721</v>
      </c>
    </row>
    <row r="15704" spans="1:6" x14ac:dyDescent="0.25">
      <c r="A15704">
        <v>15703</v>
      </c>
      <c r="B15704">
        <v>155.60676297836983</v>
      </c>
      <c r="C15704">
        <v>156.60570288969589</v>
      </c>
      <c r="D15704">
        <v>156.10623293403285</v>
      </c>
      <c r="E15704">
        <v>152.12907406369234</v>
      </c>
      <c r="F15704">
        <v>3.977158870340503</v>
      </c>
    </row>
    <row r="15705" spans="1:6" x14ac:dyDescent="0.25">
      <c r="A15705">
        <v>15704</v>
      </c>
      <c r="B15705">
        <v>155.62087307386017</v>
      </c>
      <c r="C15705">
        <v>156.62295430466401</v>
      </c>
      <c r="D15705">
        <v>156.1219136892621</v>
      </c>
      <c r="E15705">
        <v>152.11566674235257</v>
      </c>
      <c r="F15705">
        <v>4.0062469469095277</v>
      </c>
    </row>
    <row r="15706" spans="1:6" x14ac:dyDescent="0.25">
      <c r="A15706">
        <v>15705</v>
      </c>
      <c r="B15706">
        <v>155.67595954069773</v>
      </c>
      <c r="C15706">
        <v>156.6900265003886</v>
      </c>
      <c r="D15706">
        <v>156.18299302054317</v>
      </c>
      <c r="E15706">
        <v>152.16197185904215</v>
      </c>
      <c r="F15706">
        <v>4.021021161501011</v>
      </c>
    </row>
    <row r="15707" spans="1:6" x14ac:dyDescent="0.25">
      <c r="A15707">
        <v>15706</v>
      </c>
      <c r="B15707">
        <v>155.7254216736375</v>
      </c>
      <c r="C15707">
        <v>156.73564021100563</v>
      </c>
      <c r="D15707">
        <v>156.23053094232156</v>
      </c>
      <c r="E15707">
        <v>152.21068875342377</v>
      </c>
      <c r="F15707">
        <v>4.0198421888977975</v>
      </c>
    </row>
    <row r="15708" spans="1:6" x14ac:dyDescent="0.25">
      <c r="A15708">
        <v>15707</v>
      </c>
      <c r="B15708">
        <v>155.75930527445183</v>
      </c>
      <c r="C15708">
        <v>156.78471296780143</v>
      </c>
      <c r="D15708">
        <v>156.27200912112664</v>
      </c>
      <c r="E15708">
        <v>152.22231998286534</v>
      </c>
      <c r="F15708">
        <v>4.0496891382613001</v>
      </c>
    </row>
    <row r="15709" spans="1:6" x14ac:dyDescent="0.25">
      <c r="A15709">
        <v>15708</v>
      </c>
      <c r="B15709">
        <v>155.83098588987784</v>
      </c>
      <c r="C15709">
        <v>156.85877698448706</v>
      </c>
      <c r="D15709">
        <v>156.34488143718244</v>
      </c>
      <c r="E15709">
        <v>152.28839658558309</v>
      </c>
      <c r="F15709">
        <v>4.0564848515993503</v>
      </c>
    </row>
    <row r="15710" spans="1:6" x14ac:dyDescent="0.25">
      <c r="A15710">
        <v>15709</v>
      </c>
      <c r="B15710">
        <v>155.93191601882418</v>
      </c>
      <c r="C15710">
        <v>156.95023353959255</v>
      </c>
      <c r="D15710">
        <v>156.44107477920835</v>
      </c>
      <c r="E15710">
        <v>152.38340650351566</v>
      </c>
      <c r="F15710">
        <v>4.0576682756926914</v>
      </c>
    </row>
    <row r="15711" spans="1:6" x14ac:dyDescent="0.25">
      <c r="A15711">
        <v>15710</v>
      </c>
      <c r="B15711">
        <v>155.90592428940565</v>
      </c>
      <c r="C15711">
        <v>156.93782351033954</v>
      </c>
      <c r="D15711">
        <v>156.42187389987259</v>
      </c>
      <c r="E15711">
        <v>152.35864981129043</v>
      </c>
      <c r="F15711">
        <v>4.0632240885821602</v>
      </c>
    </row>
    <row r="15712" spans="1:6" x14ac:dyDescent="0.25">
      <c r="A15712">
        <v>15711</v>
      </c>
      <c r="B15712">
        <v>156.00712066355231</v>
      </c>
      <c r="C15712">
        <v>157.04713360328643</v>
      </c>
      <c r="D15712">
        <v>156.52712713341936</v>
      </c>
      <c r="E15712">
        <v>152.44899980651684</v>
      </c>
      <c r="F15712">
        <v>4.0781273269025178</v>
      </c>
    </row>
    <row r="15713" spans="1:6" x14ac:dyDescent="0.25">
      <c r="A15713">
        <v>15712</v>
      </c>
      <c r="B15713">
        <v>155.98626761595185</v>
      </c>
      <c r="C15713">
        <v>157.02797388187008</v>
      </c>
      <c r="D15713">
        <v>156.50712074891095</v>
      </c>
      <c r="E15713">
        <v>152.40805901440248</v>
      </c>
      <c r="F15713">
        <v>4.0990617345084672</v>
      </c>
    </row>
    <row r="15714" spans="1:6" x14ac:dyDescent="0.25">
      <c r="A15714">
        <v>15713</v>
      </c>
      <c r="B15714">
        <v>156.00035387081218</v>
      </c>
      <c r="C15714">
        <v>157.03824229806509</v>
      </c>
      <c r="D15714">
        <v>156.51929808443862</v>
      </c>
      <c r="E15714">
        <v>152.42690264812344</v>
      </c>
      <c r="F15714">
        <v>4.0923954363151722</v>
      </c>
    </row>
    <row r="15715" spans="1:6" x14ac:dyDescent="0.25">
      <c r="A15715">
        <v>15714</v>
      </c>
      <c r="B15715">
        <v>156.02817873512615</v>
      </c>
      <c r="C15715">
        <v>157.05678576119666</v>
      </c>
      <c r="D15715">
        <v>156.54248224816141</v>
      </c>
      <c r="E15715">
        <v>152.44852770347046</v>
      </c>
      <c r="F15715">
        <v>4.0939545446909449</v>
      </c>
    </row>
    <row r="15716" spans="1:6" x14ac:dyDescent="0.25">
      <c r="A15716">
        <v>15715</v>
      </c>
      <c r="B15716">
        <v>156.04798808034872</v>
      </c>
      <c r="C15716">
        <v>157.07675551740138</v>
      </c>
      <c r="D15716">
        <v>156.56237179887506</v>
      </c>
      <c r="E15716">
        <v>152.47743075877887</v>
      </c>
      <c r="F15716">
        <v>4.0849410400961972</v>
      </c>
    </row>
    <row r="15717" spans="1:6" x14ac:dyDescent="0.25">
      <c r="A15717">
        <v>15716</v>
      </c>
      <c r="B15717">
        <v>155.97971622030443</v>
      </c>
      <c r="C15717">
        <v>157.02011943718571</v>
      </c>
      <c r="D15717">
        <v>156.49991782874508</v>
      </c>
      <c r="E15717">
        <v>152.40956803491093</v>
      </c>
      <c r="F15717">
        <v>4.0903497938341502</v>
      </c>
    </row>
    <row r="15718" spans="1:6" x14ac:dyDescent="0.25">
      <c r="A15718">
        <v>15717</v>
      </c>
      <c r="B15718">
        <v>155.95892276156565</v>
      </c>
      <c r="C15718">
        <v>156.9930036142301</v>
      </c>
      <c r="D15718">
        <v>156.47596318789789</v>
      </c>
      <c r="E15718">
        <v>152.40595846765808</v>
      </c>
      <c r="F15718">
        <v>4.0700047202398082</v>
      </c>
    </row>
    <row r="15719" spans="1:6" x14ac:dyDescent="0.25">
      <c r="A15719">
        <v>15718</v>
      </c>
      <c r="B15719">
        <v>156.23049238551195</v>
      </c>
      <c r="C15719">
        <v>157.23958005802524</v>
      </c>
      <c r="D15719">
        <v>156.73503622176861</v>
      </c>
      <c r="E15719">
        <v>152.69518009362363</v>
      </c>
      <c r="F15719">
        <v>4.0398561281449759</v>
      </c>
    </row>
    <row r="15720" spans="1:6" x14ac:dyDescent="0.25">
      <c r="A15720">
        <v>15719</v>
      </c>
      <c r="B15720">
        <v>155.99024520344071</v>
      </c>
      <c r="C15720">
        <v>156.99636600528768</v>
      </c>
      <c r="D15720">
        <v>156.4933056043642</v>
      </c>
      <c r="E15720">
        <v>152.46129883607244</v>
      </c>
      <c r="F15720">
        <v>4.0320067682917511</v>
      </c>
    </row>
    <row r="15721" spans="1:6" x14ac:dyDescent="0.25">
      <c r="A15721">
        <v>15720</v>
      </c>
      <c r="B15721">
        <v>156.00979516663776</v>
      </c>
      <c r="C15721">
        <v>157.02315844830375</v>
      </c>
      <c r="D15721">
        <v>156.51647680747075</v>
      </c>
      <c r="E15721">
        <v>152.50163273588885</v>
      </c>
      <c r="F15721">
        <v>4.0148440715819049</v>
      </c>
    </row>
    <row r="15722" spans="1:6" x14ac:dyDescent="0.25">
      <c r="A15722">
        <v>15721</v>
      </c>
      <c r="B15722">
        <v>155.9492040761919</v>
      </c>
      <c r="C15722">
        <v>156.94466151990267</v>
      </c>
      <c r="D15722">
        <v>156.44693279804727</v>
      </c>
      <c r="E15722">
        <v>152.43206274838977</v>
      </c>
      <c r="F15722">
        <v>4.0148700496575032</v>
      </c>
    </row>
    <row r="15723" spans="1:6" x14ac:dyDescent="0.25">
      <c r="A15723">
        <v>15722</v>
      </c>
      <c r="B15723">
        <v>155.95627831930565</v>
      </c>
      <c r="C15723">
        <v>156.97706408830504</v>
      </c>
      <c r="D15723">
        <v>156.46667120380533</v>
      </c>
      <c r="E15723">
        <v>152.46684746134864</v>
      </c>
      <c r="F15723">
        <v>3.999823742456698</v>
      </c>
    </row>
    <row r="15724" spans="1:6" x14ac:dyDescent="0.25">
      <c r="A15724">
        <v>15723</v>
      </c>
      <c r="B15724">
        <v>155.93360891950155</v>
      </c>
      <c r="C15724">
        <v>156.9372648414641</v>
      </c>
      <c r="D15724">
        <v>156.43543688048283</v>
      </c>
      <c r="E15724">
        <v>152.42836452501874</v>
      </c>
      <c r="F15724">
        <v>4.0070723554640892</v>
      </c>
    </row>
    <row r="15725" spans="1:6" x14ac:dyDescent="0.25">
      <c r="A15725">
        <v>15724</v>
      </c>
      <c r="B15725">
        <v>155.81936498198971</v>
      </c>
      <c r="C15725">
        <v>156.83344103703993</v>
      </c>
      <c r="D15725">
        <v>156.32640300951482</v>
      </c>
      <c r="E15725">
        <v>152.30001828341787</v>
      </c>
      <c r="F15725">
        <v>4.0263847260969499</v>
      </c>
    </row>
    <row r="15726" spans="1:6" x14ac:dyDescent="0.25">
      <c r="A15726">
        <v>15725</v>
      </c>
      <c r="B15726">
        <v>155.95390993947456</v>
      </c>
      <c r="C15726">
        <v>156.96958197245988</v>
      </c>
      <c r="D15726">
        <v>156.46174595596722</v>
      </c>
      <c r="E15726">
        <v>152.43195423184662</v>
      </c>
      <c r="F15726">
        <v>4.0297917241205994</v>
      </c>
    </row>
    <row r="15727" spans="1:6" x14ac:dyDescent="0.25">
      <c r="A15727">
        <v>15726</v>
      </c>
      <c r="B15727">
        <v>155.80849110659355</v>
      </c>
      <c r="C15727">
        <v>156.80967177914377</v>
      </c>
      <c r="D15727">
        <v>156.30908144286866</v>
      </c>
      <c r="E15727">
        <v>152.27693670233774</v>
      </c>
      <c r="F15727">
        <v>4.0321447405309243</v>
      </c>
    </row>
    <row r="15728" spans="1:6" x14ac:dyDescent="0.25">
      <c r="A15728">
        <v>15727</v>
      </c>
      <c r="B15728">
        <v>155.90199026947158</v>
      </c>
      <c r="C15728">
        <v>156.94292030993211</v>
      </c>
      <c r="D15728">
        <v>156.42245528970184</v>
      </c>
      <c r="E15728">
        <v>152.42122607656324</v>
      </c>
      <c r="F15728">
        <v>4.0012292131386005</v>
      </c>
    </row>
    <row r="15729" spans="1:6" x14ac:dyDescent="0.25">
      <c r="A15729">
        <v>15728</v>
      </c>
      <c r="B15729">
        <v>155.89038052517108</v>
      </c>
      <c r="C15729">
        <v>156.91825341750362</v>
      </c>
      <c r="D15729">
        <v>156.40431697133735</v>
      </c>
      <c r="E15729">
        <v>152.35472402132976</v>
      </c>
      <c r="F15729">
        <v>4.0495929500075931</v>
      </c>
    </row>
    <row r="15730" spans="1:6" x14ac:dyDescent="0.25">
      <c r="A15730">
        <v>15729</v>
      </c>
      <c r="B15730">
        <v>155.83792121480153</v>
      </c>
      <c r="C15730">
        <v>156.8860494204547</v>
      </c>
      <c r="D15730">
        <v>156.36198531762813</v>
      </c>
      <c r="E15730">
        <v>152.3011445087011</v>
      </c>
      <c r="F15730">
        <v>4.0608408089270256</v>
      </c>
    </row>
    <row r="15731" spans="1:6" x14ac:dyDescent="0.25">
      <c r="A15731">
        <v>15730</v>
      </c>
      <c r="B15731">
        <v>155.81528524959401</v>
      </c>
      <c r="C15731">
        <v>156.84972870428174</v>
      </c>
      <c r="D15731">
        <v>156.33250697693788</v>
      </c>
      <c r="E15731">
        <v>152.25557129110982</v>
      </c>
      <c r="F15731">
        <v>4.0769356858280617</v>
      </c>
    </row>
    <row r="15732" spans="1:6" x14ac:dyDescent="0.25">
      <c r="A15732">
        <v>15731</v>
      </c>
      <c r="B15732">
        <v>155.89124831756814</v>
      </c>
      <c r="C15732">
        <v>156.90779332553748</v>
      </c>
      <c r="D15732">
        <v>156.39952082155281</v>
      </c>
      <c r="E15732">
        <v>152.30750903103089</v>
      </c>
      <c r="F15732">
        <v>4.0920117905219229</v>
      </c>
    </row>
    <row r="15733" spans="1:6" x14ac:dyDescent="0.25">
      <c r="A15733">
        <v>15732</v>
      </c>
      <c r="B15733">
        <v>155.83215267041126</v>
      </c>
      <c r="C15733">
        <v>156.86688350850719</v>
      </c>
      <c r="D15733">
        <v>156.34951808945922</v>
      </c>
      <c r="E15733">
        <v>152.25894328077942</v>
      </c>
      <c r="F15733">
        <v>4.0905748086798042</v>
      </c>
    </row>
    <row r="15734" spans="1:6" x14ac:dyDescent="0.25">
      <c r="A15734">
        <v>15733</v>
      </c>
      <c r="B15734">
        <v>155.80990411896738</v>
      </c>
      <c r="C15734">
        <v>156.85794284679051</v>
      </c>
      <c r="D15734">
        <v>156.33392348287896</v>
      </c>
      <c r="E15734">
        <v>152.2645700986923</v>
      </c>
      <c r="F15734">
        <v>4.0693533841866554</v>
      </c>
    </row>
    <row r="15735" spans="1:6" x14ac:dyDescent="0.25">
      <c r="A15735">
        <v>15734</v>
      </c>
      <c r="B15735">
        <v>155.9252435302696</v>
      </c>
      <c r="C15735">
        <v>156.96493902288302</v>
      </c>
      <c r="D15735">
        <v>156.44509127657631</v>
      </c>
      <c r="E15735">
        <v>152.37351528666716</v>
      </c>
      <c r="F15735">
        <v>4.0715759899091495</v>
      </c>
    </row>
    <row r="15736" spans="1:6" x14ac:dyDescent="0.25">
      <c r="A15736">
        <v>15735</v>
      </c>
      <c r="B15736">
        <v>156.14973982460739</v>
      </c>
      <c r="C15736">
        <v>157.17317617355351</v>
      </c>
      <c r="D15736">
        <v>156.66145799908045</v>
      </c>
      <c r="E15736">
        <v>152.60574095275427</v>
      </c>
      <c r="F15736">
        <v>4.0557170463261798</v>
      </c>
    </row>
    <row r="15737" spans="1:6" x14ac:dyDescent="0.25">
      <c r="A15737">
        <v>15736</v>
      </c>
      <c r="B15737">
        <v>156.10327072011219</v>
      </c>
      <c r="C15737">
        <v>157.13272066898165</v>
      </c>
      <c r="D15737">
        <v>156.61799569454692</v>
      </c>
      <c r="E15737">
        <v>152.55879762888296</v>
      </c>
      <c r="F15737">
        <v>4.0591980656639635</v>
      </c>
    </row>
    <row r="15738" spans="1:6" x14ac:dyDescent="0.25">
      <c r="A15738">
        <v>15737</v>
      </c>
      <c r="B15738">
        <v>156.22876441002856</v>
      </c>
      <c r="C15738">
        <v>157.2702524259264</v>
      </c>
      <c r="D15738">
        <v>156.74950841797749</v>
      </c>
      <c r="E15738">
        <v>152.68706325266973</v>
      </c>
      <c r="F15738">
        <v>4.0624451653077642</v>
      </c>
    </row>
    <row r="15739" spans="1:6" x14ac:dyDescent="0.25">
      <c r="A15739">
        <v>15738</v>
      </c>
      <c r="B15739">
        <v>156.16840536035414</v>
      </c>
      <c r="C15739">
        <v>157.21666681221859</v>
      </c>
      <c r="D15739">
        <v>156.69253608628637</v>
      </c>
      <c r="E15739">
        <v>152.59561698746307</v>
      </c>
      <c r="F15739">
        <v>4.0969190988232924</v>
      </c>
    </row>
    <row r="15740" spans="1:6" x14ac:dyDescent="0.25">
      <c r="A15740">
        <v>15739</v>
      </c>
      <c r="B15740">
        <v>156.13766621473141</v>
      </c>
      <c r="C15740">
        <v>157.17281647395691</v>
      </c>
      <c r="D15740">
        <v>156.65524134434418</v>
      </c>
      <c r="E15740">
        <v>152.56539214859728</v>
      </c>
      <c r="F15740">
        <v>4.0898491957468934</v>
      </c>
    </row>
    <row r="15741" spans="1:6" x14ac:dyDescent="0.25">
      <c r="A15741">
        <v>15740</v>
      </c>
      <c r="B15741">
        <v>156.21866499638995</v>
      </c>
      <c r="C15741">
        <v>157.24115074513182</v>
      </c>
      <c r="D15741">
        <v>156.72990787076088</v>
      </c>
      <c r="E15741">
        <v>152.65631232781774</v>
      </c>
      <c r="F15741">
        <v>4.0735955429431385</v>
      </c>
    </row>
    <row r="15742" spans="1:6" x14ac:dyDescent="0.25">
      <c r="A15742">
        <v>15741</v>
      </c>
      <c r="B15742">
        <v>156.23851323875951</v>
      </c>
      <c r="C15742">
        <v>157.27776462719802</v>
      </c>
      <c r="D15742">
        <v>156.75813893297877</v>
      </c>
      <c r="E15742">
        <v>152.6778783792669</v>
      </c>
      <c r="F15742">
        <v>4.0802605537118666</v>
      </c>
    </row>
    <row r="15743" spans="1:6" x14ac:dyDescent="0.25">
      <c r="A15743">
        <v>15742</v>
      </c>
      <c r="B15743">
        <v>156.28115233225179</v>
      </c>
      <c r="C15743">
        <v>157.30031309939494</v>
      </c>
      <c r="D15743">
        <v>156.79073271582337</v>
      </c>
      <c r="E15743">
        <v>152.72498090825394</v>
      </c>
      <c r="F15743">
        <v>4.065751807569427</v>
      </c>
    </row>
    <row r="15744" spans="1:6" x14ac:dyDescent="0.25">
      <c r="A15744">
        <v>15743</v>
      </c>
      <c r="B15744">
        <v>156.24219123740141</v>
      </c>
      <c r="C15744">
        <v>157.26237528010535</v>
      </c>
      <c r="D15744">
        <v>156.75228325875338</v>
      </c>
      <c r="E15744">
        <v>152.7041452646117</v>
      </c>
      <c r="F15744">
        <v>4.0481379941416833</v>
      </c>
    </row>
    <row r="15745" spans="1:6" x14ac:dyDescent="0.25">
      <c r="A15745">
        <v>15744</v>
      </c>
      <c r="B15745">
        <v>156.18349921853255</v>
      </c>
      <c r="C15745">
        <v>157.19197861890504</v>
      </c>
      <c r="D15745">
        <v>156.68773891871879</v>
      </c>
      <c r="E15745">
        <v>152.67496309899641</v>
      </c>
      <c r="F15745">
        <v>4.0127758197223784</v>
      </c>
    </row>
    <row r="15746" spans="1:6" x14ac:dyDescent="0.25">
      <c r="A15746">
        <v>15745</v>
      </c>
      <c r="B15746">
        <v>156.12607976169167</v>
      </c>
      <c r="C15746">
        <v>157.11559239961176</v>
      </c>
      <c r="D15746">
        <v>156.62083608065171</v>
      </c>
      <c r="E15746">
        <v>152.61188734522852</v>
      </c>
      <c r="F15746">
        <v>4.0089487354231892</v>
      </c>
    </row>
    <row r="15747" spans="1:6" x14ac:dyDescent="0.25">
      <c r="A15747">
        <v>15746</v>
      </c>
      <c r="B15747">
        <v>156.04018025818405</v>
      </c>
      <c r="C15747">
        <v>157.04308761618159</v>
      </c>
      <c r="D15747">
        <v>156.54163393718284</v>
      </c>
      <c r="E15747">
        <v>152.55655666422217</v>
      </c>
      <c r="F15747">
        <v>3.9850772729606661</v>
      </c>
    </row>
    <row r="15748" spans="1:6" x14ac:dyDescent="0.25">
      <c r="A15748">
        <v>15747</v>
      </c>
      <c r="B15748">
        <v>156.00228441804677</v>
      </c>
      <c r="C15748">
        <v>156.99373016036367</v>
      </c>
      <c r="D15748">
        <v>156.49800728920522</v>
      </c>
      <c r="E15748">
        <v>152.51731959062906</v>
      </c>
      <c r="F15748">
        <v>3.9806876985761619</v>
      </c>
    </row>
    <row r="15749" spans="1:6" x14ac:dyDescent="0.25">
      <c r="A15749">
        <v>15748</v>
      </c>
      <c r="B15749">
        <v>156.04406672232901</v>
      </c>
      <c r="C15749">
        <v>157.04222561775853</v>
      </c>
      <c r="D15749">
        <v>156.54314617004377</v>
      </c>
      <c r="E15749">
        <v>152.5365696197978</v>
      </c>
      <c r="F15749">
        <v>4.0065765502459669</v>
      </c>
    </row>
    <row r="15750" spans="1:6" x14ac:dyDescent="0.25">
      <c r="A15750">
        <v>15749</v>
      </c>
      <c r="B15750">
        <v>155.93035090991532</v>
      </c>
      <c r="C15750">
        <v>156.91582500130664</v>
      </c>
      <c r="D15750">
        <v>156.42308795561098</v>
      </c>
      <c r="E15750">
        <v>152.46327442894247</v>
      </c>
      <c r="F15750">
        <v>3.9598135266685119</v>
      </c>
    </row>
    <row r="15751" spans="1:6" x14ac:dyDescent="0.25">
      <c r="A15751">
        <v>15750</v>
      </c>
      <c r="B15751">
        <v>156.00701613326237</v>
      </c>
      <c r="C15751">
        <v>157.01110374906651</v>
      </c>
      <c r="D15751">
        <v>156.50905994116442</v>
      </c>
      <c r="E15751">
        <v>152.50922841977513</v>
      </c>
      <c r="F15751">
        <v>3.9998315213892965</v>
      </c>
    </row>
    <row r="15752" spans="1:6" x14ac:dyDescent="0.25">
      <c r="A15752">
        <v>15751</v>
      </c>
      <c r="B15752">
        <v>155.96467815802225</v>
      </c>
      <c r="C15752">
        <v>156.95575347931816</v>
      </c>
      <c r="D15752">
        <v>156.46021581867021</v>
      </c>
      <c r="E15752">
        <v>152.47334733652403</v>
      </c>
      <c r="F15752">
        <v>3.9868684821461784</v>
      </c>
    </row>
    <row r="15753" spans="1:6" x14ac:dyDescent="0.25">
      <c r="A15753">
        <v>15752</v>
      </c>
      <c r="B15753">
        <v>155.97438668706192</v>
      </c>
      <c r="C15753">
        <v>156.97348628268318</v>
      </c>
      <c r="D15753">
        <v>156.47393648487255</v>
      </c>
      <c r="E15753">
        <v>152.4598747391145</v>
      </c>
      <c r="F15753">
        <v>4.0140617457580561</v>
      </c>
    </row>
    <row r="15754" spans="1:6" x14ac:dyDescent="0.25">
      <c r="A15754">
        <v>15753</v>
      </c>
      <c r="B15754">
        <v>155.96572262549586</v>
      </c>
      <c r="C15754">
        <v>156.97552142540934</v>
      </c>
      <c r="D15754">
        <v>156.4706220254526</v>
      </c>
      <c r="E15754">
        <v>152.45903666325083</v>
      </c>
      <c r="F15754">
        <v>4.011585362201771</v>
      </c>
    </row>
    <row r="15755" spans="1:6" x14ac:dyDescent="0.25">
      <c r="A15755">
        <v>15754</v>
      </c>
      <c r="B15755">
        <v>156.04587342891861</v>
      </c>
      <c r="C15755">
        <v>157.04977489792969</v>
      </c>
      <c r="D15755">
        <v>156.54782416342414</v>
      </c>
      <c r="E15755">
        <v>152.51976680973232</v>
      </c>
      <c r="F15755">
        <v>4.0280573536918212</v>
      </c>
    </row>
    <row r="15756" spans="1:6" x14ac:dyDescent="0.25">
      <c r="A15756">
        <v>15755</v>
      </c>
      <c r="B15756">
        <v>156.07428795620891</v>
      </c>
      <c r="C15756">
        <v>157.09045254020512</v>
      </c>
      <c r="D15756">
        <v>156.58237024820701</v>
      </c>
      <c r="E15756">
        <v>152.53786040704105</v>
      </c>
      <c r="F15756">
        <v>4.0445098411659615</v>
      </c>
    </row>
    <row r="15757" spans="1:6" x14ac:dyDescent="0.25">
      <c r="A15757">
        <v>15756</v>
      </c>
      <c r="B15757">
        <v>156.3781911121653</v>
      </c>
      <c r="C15757">
        <v>157.39875799711945</v>
      </c>
      <c r="D15757">
        <v>156.88847455464236</v>
      </c>
      <c r="E15757">
        <v>152.83283470880576</v>
      </c>
      <c r="F15757">
        <v>4.0556398458365948</v>
      </c>
    </row>
    <row r="15758" spans="1:6" x14ac:dyDescent="0.25">
      <c r="A15758">
        <v>15757</v>
      </c>
      <c r="B15758">
        <v>156.45201802303836</v>
      </c>
      <c r="C15758">
        <v>157.48223024824213</v>
      </c>
      <c r="D15758">
        <v>156.96712413564023</v>
      </c>
      <c r="E15758">
        <v>152.90276887268672</v>
      </c>
      <c r="F15758">
        <v>4.0643552629535122</v>
      </c>
    </row>
    <row r="15759" spans="1:6" x14ac:dyDescent="0.25">
      <c r="A15759">
        <v>15758</v>
      </c>
      <c r="B15759">
        <v>156.76798543734827</v>
      </c>
      <c r="C15759">
        <v>157.79350791609193</v>
      </c>
      <c r="D15759">
        <v>157.2807466767201</v>
      </c>
      <c r="E15759">
        <v>153.23390795250575</v>
      </c>
      <c r="F15759">
        <v>4.0468387242143535</v>
      </c>
    </row>
    <row r="15760" spans="1:6" x14ac:dyDescent="0.25">
      <c r="A15760">
        <v>15759</v>
      </c>
      <c r="B15760">
        <v>157.06227324843354</v>
      </c>
      <c r="C15760">
        <v>158.09478306961478</v>
      </c>
      <c r="D15760">
        <v>157.57852815902416</v>
      </c>
      <c r="E15760">
        <v>153.49049406797823</v>
      </c>
      <c r="F15760">
        <v>4.0880340910459267</v>
      </c>
    </row>
    <row r="15761" spans="1:6" x14ac:dyDescent="0.25">
      <c r="A15761">
        <v>15760</v>
      </c>
      <c r="B15761">
        <v>157.05240361131229</v>
      </c>
      <c r="C15761">
        <v>158.09680499276553</v>
      </c>
      <c r="D15761">
        <v>157.57460430203889</v>
      </c>
      <c r="E15761">
        <v>153.48055403548494</v>
      </c>
      <c r="F15761">
        <v>4.0940502665539498</v>
      </c>
    </row>
    <row r="15762" spans="1:6" x14ac:dyDescent="0.25">
      <c r="A15762">
        <v>15761</v>
      </c>
      <c r="B15762">
        <v>157.08591087610242</v>
      </c>
      <c r="C15762">
        <v>158.12578278393363</v>
      </c>
      <c r="D15762">
        <v>157.60584683001804</v>
      </c>
      <c r="E15762">
        <v>153.52774000745629</v>
      </c>
      <c r="F15762">
        <v>4.0781068225617503</v>
      </c>
    </row>
    <row r="15763" spans="1:6" x14ac:dyDescent="0.25">
      <c r="A15763">
        <v>15762</v>
      </c>
      <c r="B15763">
        <v>157.05751381846531</v>
      </c>
      <c r="C15763">
        <v>158.10492838544383</v>
      </c>
      <c r="D15763">
        <v>157.58122110195455</v>
      </c>
      <c r="E15763">
        <v>153.48834548985971</v>
      </c>
      <c r="F15763">
        <v>4.0928756120948435</v>
      </c>
    </row>
    <row r="15764" spans="1:6" x14ac:dyDescent="0.25">
      <c r="A15764">
        <v>15763</v>
      </c>
      <c r="B15764">
        <v>157.0766525259929</v>
      </c>
      <c r="C15764">
        <v>158.10094242658656</v>
      </c>
      <c r="D15764">
        <v>157.58879747628973</v>
      </c>
      <c r="E15764">
        <v>153.51523544134656</v>
      </c>
      <c r="F15764">
        <v>4.0735620349431656</v>
      </c>
    </row>
    <row r="15765" spans="1:6" x14ac:dyDescent="0.25">
      <c r="A15765">
        <v>15764</v>
      </c>
      <c r="B15765">
        <v>157.12064937479951</v>
      </c>
      <c r="C15765">
        <v>158.16263778673888</v>
      </c>
      <c r="D15765">
        <v>157.6416435807692</v>
      </c>
      <c r="E15765">
        <v>153.5619084533304</v>
      </c>
      <c r="F15765">
        <v>4.079735127438795</v>
      </c>
    </row>
    <row r="15766" spans="1:6" x14ac:dyDescent="0.25">
      <c r="A15766">
        <v>15765</v>
      </c>
      <c r="B15766">
        <v>157.10580874178032</v>
      </c>
      <c r="C15766">
        <v>158.13906102945739</v>
      </c>
      <c r="D15766">
        <v>157.62243488561887</v>
      </c>
      <c r="E15766">
        <v>153.53429960542704</v>
      </c>
      <c r="F15766">
        <v>4.0881352801918354</v>
      </c>
    </row>
    <row r="15767" spans="1:6" x14ac:dyDescent="0.25">
      <c r="A15767">
        <v>15766</v>
      </c>
      <c r="B15767">
        <v>157.1455738439893</v>
      </c>
      <c r="C15767">
        <v>158.17387739468816</v>
      </c>
      <c r="D15767">
        <v>157.65972561933873</v>
      </c>
      <c r="E15767">
        <v>153.57094233404362</v>
      </c>
      <c r="F15767">
        <v>4.0887832852951078</v>
      </c>
    </row>
    <row r="15768" spans="1:6" x14ac:dyDescent="0.25">
      <c r="A15768">
        <v>15767</v>
      </c>
      <c r="B15768">
        <v>157.0956090698682</v>
      </c>
      <c r="C15768">
        <v>158.12190119445532</v>
      </c>
      <c r="D15768">
        <v>157.60875513216178</v>
      </c>
      <c r="E15768">
        <v>153.56200632085239</v>
      </c>
      <c r="F15768">
        <v>4.046748811309385</v>
      </c>
    </row>
    <row r="15769" spans="1:6" x14ac:dyDescent="0.25">
      <c r="A15769">
        <v>15768</v>
      </c>
      <c r="B15769">
        <v>157.09069735976726</v>
      </c>
      <c r="C15769">
        <v>158.10906802209828</v>
      </c>
      <c r="D15769">
        <v>157.59988269093276</v>
      </c>
      <c r="E15769">
        <v>153.5525684212239</v>
      </c>
      <c r="F15769">
        <v>4.0473142697088633</v>
      </c>
    </row>
    <row r="15770" spans="1:6" x14ac:dyDescent="0.25">
      <c r="A15770">
        <v>15769</v>
      </c>
      <c r="B15770">
        <v>157.11691026284737</v>
      </c>
      <c r="C15770">
        <v>158.11406728672515</v>
      </c>
      <c r="D15770">
        <v>157.61548877478626</v>
      </c>
      <c r="E15770">
        <v>153.58483936625433</v>
      </c>
      <c r="F15770">
        <v>4.0306494085319287</v>
      </c>
    </row>
    <row r="15771" spans="1:6" x14ac:dyDescent="0.25">
      <c r="A15771">
        <v>15770</v>
      </c>
      <c r="B15771">
        <v>156.92176261122896</v>
      </c>
      <c r="C15771">
        <v>157.95373789462096</v>
      </c>
      <c r="D15771">
        <v>157.43775025292496</v>
      </c>
      <c r="E15771">
        <v>153.42674597573679</v>
      </c>
      <c r="F15771">
        <v>4.0110042771881638</v>
      </c>
    </row>
    <row r="15772" spans="1:6" x14ac:dyDescent="0.25">
      <c r="A15772">
        <v>15771</v>
      </c>
      <c r="B15772">
        <v>156.97141283580109</v>
      </c>
      <c r="C15772">
        <v>157.95814271406755</v>
      </c>
      <c r="D15772">
        <v>157.4647777749343</v>
      </c>
      <c r="E15772">
        <v>153.46419255150093</v>
      </c>
      <c r="F15772">
        <v>4.0005852234333759</v>
      </c>
    </row>
    <row r="15773" spans="1:6" x14ac:dyDescent="0.25">
      <c r="A15773">
        <v>15772</v>
      </c>
      <c r="B15773">
        <v>156.87538139712487</v>
      </c>
      <c r="C15773">
        <v>157.87599532805834</v>
      </c>
      <c r="D15773">
        <v>157.3756883625916</v>
      </c>
      <c r="E15773">
        <v>153.37117503153826</v>
      </c>
      <c r="F15773">
        <v>4.0045133310533458</v>
      </c>
    </row>
    <row r="15774" spans="1:6" x14ac:dyDescent="0.25">
      <c r="A15774">
        <v>15773</v>
      </c>
      <c r="B15774">
        <v>156.83357492598196</v>
      </c>
      <c r="C15774">
        <v>157.82558052356177</v>
      </c>
      <c r="D15774">
        <v>157.32957772477187</v>
      </c>
      <c r="E15774">
        <v>153.34402275777023</v>
      </c>
      <c r="F15774">
        <v>3.985554967001633</v>
      </c>
    </row>
    <row r="15775" spans="1:6" x14ac:dyDescent="0.25">
      <c r="A15775">
        <v>15774</v>
      </c>
      <c r="B15775">
        <v>156.63075862441056</v>
      </c>
      <c r="C15775">
        <v>157.61605140204134</v>
      </c>
      <c r="D15775">
        <v>157.12340501322595</v>
      </c>
      <c r="E15775">
        <v>153.16778499601671</v>
      </c>
      <c r="F15775">
        <v>3.9556200172092417</v>
      </c>
    </row>
    <row r="15776" spans="1:6" x14ac:dyDescent="0.25">
      <c r="A15776">
        <v>15775</v>
      </c>
      <c r="B15776">
        <v>157.06547826937103</v>
      </c>
      <c r="C15776">
        <v>158.05897262050541</v>
      </c>
      <c r="D15776">
        <v>157.56222544493824</v>
      </c>
      <c r="E15776">
        <v>153.5790410726101</v>
      </c>
      <c r="F15776">
        <v>3.9831843723281395</v>
      </c>
    </row>
    <row r="15777" spans="1:6" x14ac:dyDescent="0.25">
      <c r="A15777">
        <v>15776</v>
      </c>
      <c r="B15777">
        <v>156.87622958283956</v>
      </c>
      <c r="C15777">
        <v>157.88617664267085</v>
      </c>
      <c r="D15777">
        <v>157.3812031127552</v>
      </c>
      <c r="E15777">
        <v>153.36151894037098</v>
      </c>
      <c r="F15777">
        <v>4.0196841723842169</v>
      </c>
    </row>
    <row r="15778" spans="1:6" x14ac:dyDescent="0.25">
      <c r="A15778">
        <v>15777</v>
      </c>
      <c r="B15778">
        <v>156.94241223602279</v>
      </c>
      <c r="C15778">
        <v>157.94597516334841</v>
      </c>
      <c r="D15778">
        <v>157.4441936996856</v>
      </c>
      <c r="E15778">
        <v>153.41042171965049</v>
      </c>
      <c r="F15778">
        <v>4.0337719800351124</v>
      </c>
    </row>
    <row r="15779" spans="1:6" x14ac:dyDescent="0.25">
      <c r="A15779">
        <v>15778</v>
      </c>
      <c r="B15779">
        <v>156.9767662587237</v>
      </c>
      <c r="C15779">
        <v>157.98209977725452</v>
      </c>
      <c r="D15779">
        <v>157.47943301798909</v>
      </c>
      <c r="E15779">
        <v>153.44873669384077</v>
      </c>
      <c r="F15779">
        <v>4.0306963241483231</v>
      </c>
    </row>
    <row r="15780" spans="1:6" x14ac:dyDescent="0.25">
      <c r="A15780">
        <v>15779</v>
      </c>
      <c r="B15780">
        <v>156.95093261995194</v>
      </c>
      <c r="C15780">
        <v>157.96526530541018</v>
      </c>
      <c r="D15780">
        <v>157.45809896268105</v>
      </c>
      <c r="E15780">
        <v>153.41579178218359</v>
      </c>
      <c r="F15780">
        <v>4.0423071804974597</v>
      </c>
    </row>
    <row r="15781" spans="1:6" x14ac:dyDescent="0.25">
      <c r="A15781">
        <v>15780</v>
      </c>
      <c r="B15781">
        <v>156.80622684024738</v>
      </c>
      <c r="C15781">
        <v>157.81050350503421</v>
      </c>
      <c r="D15781">
        <v>157.30836517264078</v>
      </c>
      <c r="E15781">
        <v>153.26767353392998</v>
      </c>
      <c r="F15781">
        <v>4.040691638710797</v>
      </c>
    </row>
    <row r="15782" spans="1:6" x14ac:dyDescent="0.25">
      <c r="A15782">
        <v>15781</v>
      </c>
      <c r="B15782">
        <v>156.83417171021543</v>
      </c>
      <c r="C15782">
        <v>157.85190511566299</v>
      </c>
      <c r="D15782">
        <v>157.34303841293922</v>
      </c>
      <c r="E15782">
        <v>153.29494109536321</v>
      </c>
      <c r="F15782">
        <v>4.0480973175760084</v>
      </c>
    </row>
    <row r="15783" spans="1:6" x14ac:dyDescent="0.25">
      <c r="A15783">
        <v>15782</v>
      </c>
      <c r="B15783">
        <v>156.87985648546913</v>
      </c>
      <c r="C15783">
        <v>157.89951753359665</v>
      </c>
      <c r="D15783">
        <v>157.38968700953291</v>
      </c>
      <c r="E15783">
        <v>153.33417953293991</v>
      </c>
      <c r="F15783">
        <v>4.055507476592993</v>
      </c>
    </row>
    <row r="15784" spans="1:6" x14ac:dyDescent="0.25">
      <c r="A15784">
        <v>15783</v>
      </c>
      <c r="B15784">
        <v>156.87850170938805</v>
      </c>
      <c r="C15784">
        <v>157.90019742406375</v>
      </c>
      <c r="D15784">
        <v>157.38934956672591</v>
      </c>
      <c r="E15784">
        <v>153.32084530686342</v>
      </c>
      <c r="F15784">
        <v>4.0685042598624932</v>
      </c>
    </row>
    <row r="15785" spans="1:6" x14ac:dyDescent="0.25">
      <c r="A15785">
        <v>15784</v>
      </c>
      <c r="B15785">
        <v>156.97343659152571</v>
      </c>
      <c r="C15785">
        <v>157.98989451060052</v>
      </c>
      <c r="D15785">
        <v>157.48166555106312</v>
      </c>
      <c r="E15785">
        <v>153.42063489721502</v>
      </c>
      <c r="F15785">
        <v>4.0610306538480927</v>
      </c>
    </row>
    <row r="15786" spans="1:6" x14ac:dyDescent="0.25">
      <c r="A15786">
        <v>15785</v>
      </c>
      <c r="B15786">
        <v>156.93291280748511</v>
      </c>
      <c r="C15786">
        <v>157.95584400882584</v>
      </c>
      <c r="D15786">
        <v>157.44437840815547</v>
      </c>
      <c r="E15786">
        <v>153.3716336433767</v>
      </c>
      <c r="F15786">
        <v>4.0727447647787756</v>
      </c>
    </row>
    <row r="15787" spans="1:6" x14ac:dyDescent="0.25">
      <c r="A15787">
        <v>15786</v>
      </c>
      <c r="B15787">
        <v>156.95129381519294</v>
      </c>
      <c r="C15787">
        <v>157.97136974960804</v>
      </c>
      <c r="D15787">
        <v>157.46133178240049</v>
      </c>
      <c r="E15787">
        <v>153.3974634135561</v>
      </c>
      <c r="F15787">
        <v>4.0638683688443962</v>
      </c>
    </row>
    <row r="15788" spans="1:6" x14ac:dyDescent="0.25">
      <c r="A15788">
        <v>15787</v>
      </c>
      <c r="B15788">
        <v>156.98139337516955</v>
      </c>
      <c r="C15788">
        <v>157.99302244299412</v>
      </c>
      <c r="D15788">
        <v>157.48720790908183</v>
      </c>
      <c r="E15788">
        <v>153.4252931129632</v>
      </c>
      <c r="F15788">
        <v>4.0619147961186286</v>
      </c>
    </row>
    <row r="15789" spans="1:6" x14ac:dyDescent="0.25">
      <c r="A15789">
        <v>15788</v>
      </c>
      <c r="B15789">
        <v>156.99761964965145</v>
      </c>
      <c r="C15789">
        <v>158.03294489567847</v>
      </c>
      <c r="D15789">
        <v>157.51528227266496</v>
      </c>
      <c r="E15789">
        <v>153.43557537487715</v>
      </c>
      <c r="F15789">
        <v>4.0797068977878155</v>
      </c>
    </row>
    <row r="15790" spans="1:6" x14ac:dyDescent="0.25">
      <c r="A15790">
        <v>15789</v>
      </c>
      <c r="B15790">
        <v>157.09025470445175</v>
      </c>
      <c r="C15790">
        <v>158.12743700005251</v>
      </c>
      <c r="D15790">
        <v>157.60884585225213</v>
      </c>
      <c r="E15790">
        <v>153.52842457998563</v>
      </c>
      <c r="F15790">
        <v>4.0804212722665056</v>
      </c>
    </row>
    <row r="15791" spans="1:6" x14ac:dyDescent="0.25">
      <c r="A15791">
        <v>15790</v>
      </c>
      <c r="B15791">
        <v>157.26948844283322</v>
      </c>
      <c r="C15791">
        <v>158.31077082336131</v>
      </c>
      <c r="D15791">
        <v>157.79012963309725</v>
      </c>
      <c r="E15791">
        <v>153.67763983960864</v>
      </c>
      <c r="F15791">
        <v>4.1124897934886064</v>
      </c>
    </row>
    <row r="15792" spans="1:6" x14ac:dyDescent="0.25">
      <c r="A15792">
        <v>15791</v>
      </c>
      <c r="B15792">
        <v>157.1057508701648</v>
      </c>
      <c r="C15792">
        <v>158.16527507473205</v>
      </c>
      <c r="D15792">
        <v>157.63551297244842</v>
      </c>
      <c r="E15792">
        <v>153.47192390198401</v>
      </c>
      <c r="F15792">
        <v>4.1635890704644112</v>
      </c>
    </row>
    <row r="15793" spans="1:6" x14ac:dyDescent="0.25">
      <c r="A15793">
        <v>15792</v>
      </c>
      <c r="B15793">
        <v>157.6861276370829</v>
      </c>
      <c r="C15793">
        <v>158.73637530904711</v>
      </c>
      <c r="D15793">
        <v>158.211251473065</v>
      </c>
      <c r="E15793">
        <v>154.08893109496233</v>
      </c>
      <c r="F15793">
        <v>4.1223203781026712</v>
      </c>
    </row>
    <row r="15794" spans="1:6" x14ac:dyDescent="0.25">
      <c r="A15794">
        <v>15793</v>
      </c>
      <c r="B15794">
        <v>157.99953779620671</v>
      </c>
      <c r="C15794">
        <v>158.99791278382537</v>
      </c>
      <c r="D15794">
        <v>158.49872529001604</v>
      </c>
      <c r="E15794">
        <v>154.44849437494821</v>
      </c>
      <c r="F15794">
        <v>4.0502309150678286</v>
      </c>
    </row>
    <row r="15795" spans="1:6" x14ac:dyDescent="0.25">
      <c r="A15795">
        <v>15794</v>
      </c>
      <c r="B15795">
        <v>157.72538051927231</v>
      </c>
      <c r="C15795">
        <v>158.69302561963423</v>
      </c>
      <c r="D15795">
        <v>158.20920306945328</v>
      </c>
      <c r="E15795">
        <v>154.24286975938094</v>
      </c>
      <c r="F15795">
        <v>3.9663333100723435</v>
      </c>
    </row>
    <row r="15796" spans="1:6" x14ac:dyDescent="0.25">
      <c r="A15796">
        <v>15795</v>
      </c>
      <c r="B15796">
        <v>157.60776668476836</v>
      </c>
      <c r="C15796">
        <v>158.57245411172866</v>
      </c>
      <c r="D15796">
        <v>158.0901103982485</v>
      </c>
      <c r="E15796">
        <v>154.14666889521558</v>
      </c>
      <c r="F15796">
        <v>3.9434415030329149</v>
      </c>
    </row>
    <row r="15797" spans="1:6" x14ac:dyDescent="0.25">
      <c r="A15797">
        <v>15796</v>
      </c>
      <c r="B15797">
        <v>157.62704535838589</v>
      </c>
      <c r="C15797">
        <v>158.60863968355864</v>
      </c>
      <c r="D15797">
        <v>158.11784252097226</v>
      </c>
      <c r="E15797">
        <v>154.15769296961855</v>
      </c>
      <c r="F15797">
        <v>3.9601495513537088</v>
      </c>
    </row>
    <row r="15798" spans="1:6" x14ac:dyDescent="0.25">
      <c r="A15798">
        <v>15797</v>
      </c>
      <c r="B15798">
        <v>157.60657307680526</v>
      </c>
      <c r="C15798">
        <v>158.57446240443676</v>
      </c>
      <c r="D15798">
        <v>158.09051774062101</v>
      </c>
      <c r="E15798">
        <v>154.1350110613019</v>
      </c>
      <c r="F15798">
        <v>3.9555066793191145</v>
      </c>
    </row>
    <row r="15799" spans="1:6" x14ac:dyDescent="0.25">
      <c r="A15799">
        <v>15798</v>
      </c>
      <c r="B15799">
        <v>157.57515941531335</v>
      </c>
      <c r="C15799">
        <v>158.538063824343</v>
      </c>
      <c r="D15799">
        <v>158.05661161982817</v>
      </c>
      <c r="E15799">
        <v>154.09321149911977</v>
      </c>
      <c r="F15799">
        <v>3.9634001207083998</v>
      </c>
    </row>
    <row r="15800" spans="1:6" x14ac:dyDescent="0.25">
      <c r="A15800">
        <v>15799</v>
      </c>
      <c r="B15800">
        <v>157.58530431310578</v>
      </c>
      <c r="C15800">
        <v>158.56325540530173</v>
      </c>
      <c r="D15800">
        <v>158.07427985920376</v>
      </c>
      <c r="E15800">
        <v>154.11244694515943</v>
      </c>
      <c r="F15800">
        <v>3.9618329140443223</v>
      </c>
    </row>
    <row r="15801" spans="1:6" x14ac:dyDescent="0.25">
      <c r="A15801">
        <v>15800</v>
      </c>
      <c r="B15801">
        <v>157.65166951606878</v>
      </c>
      <c r="C15801">
        <v>158.63799737399023</v>
      </c>
      <c r="D15801">
        <v>158.14483344502952</v>
      </c>
      <c r="E15801">
        <v>154.15605384019713</v>
      </c>
      <c r="F15801">
        <v>3.9887796048323878</v>
      </c>
    </row>
    <row r="15802" spans="1:6" x14ac:dyDescent="0.25">
      <c r="A15802">
        <v>15801</v>
      </c>
      <c r="B15802">
        <v>157.66501735226709</v>
      </c>
      <c r="C15802">
        <v>158.65571185830922</v>
      </c>
      <c r="D15802">
        <v>158.16036460528815</v>
      </c>
      <c r="E15802">
        <v>154.15726519851776</v>
      </c>
      <c r="F15802">
        <v>4.0030994067703887</v>
      </c>
    </row>
    <row r="15803" spans="1:6" x14ac:dyDescent="0.25">
      <c r="A15803">
        <v>15802</v>
      </c>
      <c r="B15803">
        <v>157.85710683623287</v>
      </c>
      <c r="C15803">
        <v>158.86054292966227</v>
      </c>
      <c r="D15803">
        <v>158.35882488294757</v>
      </c>
      <c r="E15803">
        <v>154.33371996501398</v>
      </c>
      <c r="F15803">
        <v>4.0251049179335894</v>
      </c>
    </row>
    <row r="15804" spans="1:6" x14ac:dyDescent="0.25">
      <c r="A15804">
        <v>15803</v>
      </c>
      <c r="B15804">
        <v>157.80978592094016</v>
      </c>
      <c r="C15804">
        <v>158.82691482798705</v>
      </c>
      <c r="D15804">
        <v>158.31835037446359</v>
      </c>
      <c r="E15804">
        <v>154.26981953253838</v>
      </c>
      <c r="F15804">
        <v>4.0485308419252135</v>
      </c>
    </row>
    <row r="15805" spans="1:6" x14ac:dyDescent="0.25">
      <c r="A15805">
        <v>15804</v>
      </c>
      <c r="B15805">
        <v>157.82741251087299</v>
      </c>
      <c r="C15805">
        <v>158.84101611251626</v>
      </c>
      <c r="D15805">
        <v>158.33421431169461</v>
      </c>
      <c r="E15805">
        <v>154.26958220180094</v>
      </c>
      <c r="F15805">
        <v>4.0646321098936653</v>
      </c>
    </row>
    <row r="15806" spans="1:6" x14ac:dyDescent="0.25">
      <c r="A15806">
        <v>15805</v>
      </c>
      <c r="B15806">
        <v>157.76215341136034</v>
      </c>
      <c r="C15806">
        <v>158.77231102027184</v>
      </c>
      <c r="D15806">
        <v>158.26723221581608</v>
      </c>
      <c r="E15806">
        <v>154.22426224649962</v>
      </c>
      <c r="F15806">
        <v>4.0429699693164594</v>
      </c>
    </row>
    <row r="15807" spans="1:6" x14ac:dyDescent="0.25">
      <c r="A15807">
        <v>15806</v>
      </c>
      <c r="B15807">
        <v>157.96073575003524</v>
      </c>
      <c r="C15807">
        <v>158.95880013592648</v>
      </c>
      <c r="D15807">
        <v>158.45976794298087</v>
      </c>
      <c r="E15807">
        <v>154.40114562880001</v>
      </c>
      <c r="F15807">
        <v>4.0586223141808659</v>
      </c>
    </row>
    <row r="15808" spans="1:6" x14ac:dyDescent="0.25">
      <c r="A15808">
        <v>15807</v>
      </c>
      <c r="B15808">
        <v>157.87487122633698</v>
      </c>
      <c r="C15808">
        <v>158.89823169355262</v>
      </c>
      <c r="D15808">
        <v>158.3865514599448</v>
      </c>
      <c r="E15808">
        <v>154.32005479798556</v>
      </c>
      <c r="F15808">
        <v>4.0664966619592349</v>
      </c>
    </row>
    <row r="15809" spans="1:6" x14ac:dyDescent="0.25">
      <c r="A15809">
        <v>15808</v>
      </c>
      <c r="B15809">
        <v>157.93641824155256</v>
      </c>
      <c r="C15809">
        <v>158.95421712236958</v>
      </c>
      <c r="D15809">
        <v>158.44531768196106</v>
      </c>
      <c r="E15809">
        <v>154.37280325349923</v>
      </c>
      <c r="F15809">
        <v>4.0725144284618295</v>
      </c>
    </row>
    <row r="15810" spans="1:6" x14ac:dyDescent="0.25">
      <c r="A15810">
        <v>15809</v>
      </c>
      <c r="B15810">
        <v>158.00071403095825</v>
      </c>
      <c r="C15810">
        <v>159.0082235632932</v>
      </c>
      <c r="D15810">
        <v>158.50446879712572</v>
      </c>
      <c r="E15810">
        <v>154.43534779090123</v>
      </c>
      <c r="F15810">
        <v>4.069121006224492</v>
      </c>
    </row>
    <row r="15811" spans="1:6" x14ac:dyDescent="0.25">
      <c r="A15811">
        <v>15810</v>
      </c>
      <c r="B15811">
        <v>158.02200513996746</v>
      </c>
      <c r="C15811">
        <v>159.04734302688911</v>
      </c>
      <c r="D15811">
        <v>158.53467408342829</v>
      </c>
      <c r="E15811">
        <v>154.43420964386527</v>
      </c>
      <c r="F15811">
        <v>4.1004644395630123</v>
      </c>
    </row>
    <row r="15812" spans="1:6" x14ac:dyDescent="0.25">
      <c r="A15812">
        <v>15811</v>
      </c>
      <c r="B15812">
        <v>158.12337434852097</v>
      </c>
      <c r="C15812">
        <v>159.15094527187514</v>
      </c>
      <c r="D15812">
        <v>158.63715981019806</v>
      </c>
      <c r="E15812">
        <v>154.53127293135356</v>
      </c>
      <c r="F15812">
        <v>4.1058868788445011</v>
      </c>
    </row>
    <row r="15813" spans="1:6" x14ac:dyDescent="0.25">
      <c r="A15813">
        <v>15812</v>
      </c>
      <c r="B15813">
        <v>158.18114326731805</v>
      </c>
      <c r="C15813">
        <v>159.1987332089185</v>
      </c>
      <c r="D15813">
        <v>158.68993823811826</v>
      </c>
      <c r="E15813">
        <v>154.57861617540976</v>
      </c>
      <c r="F15813">
        <v>4.1113220627084957</v>
      </c>
    </row>
    <row r="15814" spans="1:6" x14ac:dyDescent="0.25">
      <c r="A15814">
        <v>15813</v>
      </c>
      <c r="B15814">
        <v>158.34778550568464</v>
      </c>
      <c r="C15814">
        <v>159.36319677157519</v>
      </c>
      <c r="D15814">
        <v>158.85549113862993</v>
      </c>
      <c r="E15814">
        <v>154.75776721314742</v>
      </c>
      <c r="F15814">
        <v>4.0977239254825122</v>
      </c>
    </row>
    <row r="15815" spans="1:6" x14ac:dyDescent="0.25">
      <c r="A15815">
        <v>15814</v>
      </c>
      <c r="B15815">
        <v>158.41275553017707</v>
      </c>
      <c r="C15815">
        <v>159.49409226529883</v>
      </c>
      <c r="D15815">
        <v>158.95342389773793</v>
      </c>
      <c r="E15815">
        <v>154.82866201770716</v>
      </c>
      <c r="F15815">
        <v>4.1247618800307748</v>
      </c>
    </row>
    <row r="15816" spans="1:6" x14ac:dyDescent="0.25">
      <c r="A15816">
        <v>15815</v>
      </c>
      <c r="B15816">
        <v>158.52132989400442</v>
      </c>
      <c r="C15816">
        <v>159.60205984558337</v>
      </c>
      <c r="D15816">
        <v>159.06169486979388</v>
      </c>
      <c r="E15816">
        <v>154.89746501703607</v>
      </c>
      <c r="F15816">
        <v>4.1642298527578134</v>
      </c>
    </row>
    <row r="15817" spans="1:6" x14ac:dyDescent="0.25">
      <c r="A15817">
        <v>15816</v>
      </c>
      <c r="B15817">
        <v>158.59439102107788</v>
      </c>
      <c r="C15817">
        <v>159.6399462468793</v>
      </c>
      <c r="D15817">
        <v>159.11716863397859</v>
      </c>
      <c r="E15817">
        <v>154.95232660758907</v>
      </c>
      <c r="F15817">
        <v>4.1648420263895218</v>
      </c>
    </row>
    <row r="15818" spans="1:6" x14ac:dyDescent="0.25">
      <c r="A15818">
        <v>15817</v>
      </c>
      <c r="B15818">
        <v>157.89970882140545</v>
      </c>
      <c r="C15818">
        <v>158.92048888244346</v>
      </c>
      <c r="D15818">
        <v>158.41009885192446</v>
      </c>
      <c r="E15818">
        <v>154.26472396282185</v>
      </c>
      <c r="F15818">
        <v>4.1453748891026123</v>
      </c>
    </row>
    <row r="15819" spans="1:6" x14ac:dyDescent="0.25">
      <c r="A15819">
        <v>15818</v>
      </c>
      <c r="B15819">
        <v>157.74680823012378</v>
      </c>
      <c r="C15819">
        <v>158.76604854196466</v>
      </c>
      <c r="D15819">
        <v>158.25642838604421</v>
      </c>
      <c r="E15819">
        <v>154.15802129941005</v>
      </c>
      <c r="F15819">
        <v>4.098407086634154</v>
      </c>
    </row>
    <row r="15820" spans="1:6" x14ac:dyDescent="0.25">
      <c r="A15820">
        <v>15819</v>
      </c>
      <c r="B15820">
        <v>157.83678791613681</v>
      </c>
      <c r="C15820">
        <v>158.83454041642804</v>
      </c>
      <c r="D15820">
        <v>158.33566416628241</v>
      </c>
      <c r="E15820">
        <v>154.24078834034253</v>
      </c>
      <c r="F15820">
        <v>4.0948758259398801</v>
      </c>
    </row>
    <row r="15821" spans="1:6" x14ac:dyDescent="0.25">
      <c r="A15821">
        <v>15820</v>
      </c>
      <c r="B15821">
        <v>157.64502497222475</v>
      </c>
      <c r="C15821">
        <v>158.56349483559927</v>
      </c>
      <c r="D15821">
        <v>158.10425990391201</v>
      </c>
      <c r="E15821">
        <v>153.9776643401658</v>
      </c>
      <c r="F15821">
        <v>4.1265955637462071</v>
      </c>
    </row>
    <row r="15822" spans="1:6" x14ac:dyDescent="0.25">
      <c r="A15822">
        <v>15821</v>
      </c>
      <c r="B15822">
        <v>157.44184774774382</v>
      </c>
      <c r="C15822">
        <v>158.35741052430558</v>
      </c>
      <c r="D15822">
        <v>157.89962913602471</v>
      </c>
      <c r="E15822">
        <v>153.79849059269304</v>
      </c>
      <c r="F15822">
        <v>4.1011385433316718</v>
      </c>
    </row>
    <row r="15823" spans="1:6" x14ac:dyDescent="0.25">
      <c r="A15823">
        <v>15822</v>
      </c>
      <c r="B15823">
        <v>157.37737139942448</v>
      </c>
      <c r="C15823">
        <v>158.30529204855193</v>
      </c>
      <c r="D15823">
        <v>157.84133172398822</v>
      </c>
      <c r="E15823">
        <v>153.75771371482386</v>
      </c>
      <c r="F15823">
        <v>4.0836180091643541</v>
      </c>
    </row>
    <row r="15824" spans="1:6" x14ac:dyDescent="0.25">
      <c r="A15824">
        <v>15823</v>
      </c>
      <c r="B15824">
        <v>157.34736249668225</v>
      </c>
      <c r="C15824">
        <v>158.26225728682209</v>
      </c>
      <c r="D15824">
        <v>157.80480989175217</v>
      </c>
      <c r="E15824">
        <v>153.73510581160841</v>
      </c>
      <c r="F15824">
        <v>4.0697040801437652</v>
      </c>
    </row>
    <row r="15825" spans="1:6" x14ac:dyDescent="0.25">
      <c r="A15825">
        <v>15824</v>
      </c>
      <c r="B15825">
        <v>157.14686275044687</v>
      </c>
      <c r="C15825">
        <v>158.08169494144659</v>
      </c>
      <c r="D15825">
        <v>157.61427884594673</v>
      </c>
      <c r="E15825">
        <v>153.56399746197272</v>
      </c>
      <c r="F15825">
        <v>4.0502813839740099</v>
      </c>
    </row>
    <row r="15826" spans="1:6" x14ac:dyDescent="0.25">
      <c r="A15826">
        <v>15825</v>
      </c>
      <c r="B15826">
        <v>157.08482108730425</v>
      </c>
      <c r="C15826">
        <v>158.0197249895192</v>
      </c>
      <c r="D15826">
        <v>157.55227303841173</v>
      </c>
      <c r="E15826">
        <v>153.51904151322265</v>
      </c>
      <c r="F15826">
        <v>4.0332315251890805</v>
      </c>
    </row>
    <row r="15827" spans="1:6" x14ac:dyDescent="0.25">
      <c r="A15827">
        <v>15826</v>
      </c>
      <c r="B15827">
        <v>157.11973214305993</v>
      </c>
      <c r="C15827">
        <v>158.05447318467185</v>
      </c>
      <c r="D15827">
        <v>157.58710266386589</v>
      </c>
      <c r="E15827">
        <v>153.54398318818357</v>
      </c>
      <c r="F15827">
        <v>4.0431194756823174</v>
      </c>
    </row>
    <row r="15828" spans="1:6" x14ac:dyDescent="0.25">
      <c r="A15828">
        <v>15827</v>
      </c>
      <c r="B15828">
        <v>157.10584861114774</v>
      </c>
      <c r="C15828">
        <v>158.04085678488957</v>
      </c>
      <c r="D15828">
        <v>157.57335269801865</v>
      </c>
      <c r="E15828">
        <v>153.53559326254674</v>
      </c>
      <c r="F15828">
        <v>4.0377594354719122</v>
      </c>
    </row>
    <row r="15829" spans="1:6" x14ac:dyDescent="0.25">
      <c r="A15829">
        <v>15828</v>
      </c>
      <c r="B15829">
        <v>157.14054646496777</v>
      </c>
      <c r="C15829">
        <v>158.1045174760832</v>
      </c>
      <c r="D15829">
        <v>157.62253197052547</v>
      </c>
      <c r="E15829">
        <v>153.55562461884918</v>
      </c>
      <c r="F15829">
        <v>4.0669073516762921</v>
      </c>
    </row>
    <row r="15830" spans="1:6" x14ac:dyDescent="0.25">
      <c r="A15830">
        <v>15829</v>
      </c>
      <c r="B15830">
        <v>157.1183845395546</v>
      </c>
      <c r="C15830">
        <v>158.06542265059929</v>
      </c>
      <c r="D15830">
        <v>157.59190359507693</v>
      </c>
      <c r="E15830">
        <v>153.52690024973126</v>
      </c>
      <c r="F15830">
        <v>4.0650033453456729</v>
      </c>
    </row>
    <row r="15831" spans="1:6" x14ac:dyDescent="0.25">
      <c r="A15831">
        <v>15830</v>
      </c>
      <c r="B15831">
        <v>157.11878501223063</v>
      </c>
      <c r="C15831">
        <v>158.06907268530028</v>
      </c>
      <c r="D15831">
        <v>157.59392884876547</v>
      </c>
      <c r="E15831">
        <v>153.52002308358803</v>
      </c>
      <c r="F15831">
        <v>4.0739057651774431</v>
      </c>
    </row>
    <row r="15832" spans="1:6" x14ac:dyDescent="0.25">
      <c r="A15832">
        <v>15831</v>
      </c>
      <c r="B15832">
        <v>157.09625382749331</v>
      </c>
      <c r="C15832">
        <v>158.05305161343034</v>
      </c>
      <c r="D15832">
        <v>157.57465272046181</v>
      </c>
      <c r="E15832">
        <v>153.51081885018496</v>
      </c>
      <c r="F15832">
        <v>4.0638338702768522</v>
      </c>
    </row>
    <row r="15833" spans="1:6" x14ac:dyDescent="0.25">
      <c r="A15833">
        <v>15832</v>
      </c>
      <c r="B15833">
        <v>157.0229645202545</v>
      </c>
      <c r="C15833">
        <v>157.98697355841713</v>
      </c>
      <c r="D15833">
        <v>157.50496903933583</v>
      </c>
      <c r="E15833">
        <v>153.44115315256946</v>
      </c>
      <c r="F15833">
        <v>4.0638158867663776</v>
      </c>
    </row>
    <row r="15834" spans="1:6" x14ac:dyDescent="0.25">
      <c r="A15834">
        <v>15833</v>
      </c>
      <c r="B15834">
        <v>156.98508740213475</v>
      </c>
      <c r="C15834">
        <v>157.94760249363105</v>
      </c>
      <c r="D15834">
        <v>157.4663449478829</v>
      </c>
      <c r="E15834">
        <v>153.38109075947668</v>
      </c>
      <c r="F15834">
        <v>4.0852541884062248</v>
      </c>
    </row>
    <row r="15835" spans="1:6" x14ac:dyDescent="0.25">
      <c r="A15835">
        <v>15834</v>
      </c>
      <c r="B15835">
        <v>156.90221447320454</v>
      </c>
      <c r="C15835">
        <v>157.86336934726518</v>
      </c>
      <c r="D15835">
        <v>157.38279191023486</v>
      </c>
      <c r="E15835">
        <v>153.3261329880641</v>
      </c>
      <c r="F15835">
        <v>4.0566589221707545</v>
      </c>
    </row>
    <row r="15836" spans="1:6" x14ac:dyDescent="0.25">
      <c r="A15836">
        <v>15835</v>
      </c>
      <c r="B15836">
        <v>156.93034423352046</v>
      </c>
      <c r="C15836">
        <v>157.88122728945581</v>
      </c>
      <c r="D15836">
        <v>157.40578576148812</v>
      </c>
      <c r="E15836">
        <v>153.35217602894483</v>
      </c>
      <c r="F15836">
        <v>4.0536097325432934</v>
      </c>
    </row>
    <row r="15837" spans="1:6" x14ac:dyDescent="0.25">
      <c r="A15837">
        <v>15836</v>
      </c>
      <c r="B15837">
        <v>156.85716070518885</v>
      </c>
      <c r="C15837">
        <v>157.81018222327771</v>
      </c>
      <c r="D15837">
        <v>157.33367146423328</v>
      </c>
      <c r="E15837">
        <v>153.27234907538059</v>
      </c>
      <c r="F15837">
        <v>4.0613223888526875</v>
      </c>
    </row>
    <row r="15838" spans="1:6" x14ac:dyDescent="0.25">
      <c r="A15838">
        <v>15837</v>
      </c>
      <c r="B15838">
        <v>156.85833774222809</v>
      </c>
      <c r="C15838">
        <v>157.82078478169311</v>
      </c>
      <c r="D15838">
        <v>157.3395612619606</v>
      </c>
      <c r="E15838">
        <v>153.27686547784501</v>
      </c>
      <c r="F15838">
        <v>4.06269578411559</v>
      </c>
    </row>
    <row r="15839" spans="1:6" x14ac:dyDescent="0.25">
      <c r="A15839">
        <v>15838</v>
      </c>
      <c r="B15839">
        <v>156.85393760882155</v>
      </c>
      <c r="C15839">
        <v>157.819060293446</v>
      </c>
      <c r="D15839">
        <v>157.33649895113376</v>
      </c>
      <c r="E15839">
        <v>153.24677069290973</v>
      </c>
      <c r="F15839">
        <v>4.089728258224028</v>
      </c>
    </row>
    <row r="15840" spans="1:6" x14ac:dyDescent="0.25">
      <c r="A15840">
        <v>15839</v>
      </c>
      <c r="B15840">
        <v>156.90603616726258</v>
      </c>
      <c r="C15840">
        <v>157.86776712042192</v>
      </c>
      <c r="D15840">
        <v>157.38690164384224</v>
      </c>
      <c r="E15840">
        <v>153.37614774027458</v>
      </c>
      <c r="F15840">
        <v>4.0107539035676609</v>
      </c>
    </row>
    <row r="15841" spans="1:6" x14ac:dyDescent="0.25">
      <c r="A15841">
        <v>15840</v>
      </c>
      <c r="B15841">
        <v>156.72911252157598</v>
      </c>
      <c r="C15841">
        <v>157.64661405843148</v>
      </c>
      <c r="D15841">
        <v>157.18786329000375</v>
      </c>
      <c r="E15841">
        <v>153.23709106084078</v>
      </c>
      <c r="F15841">
        <v>3.9507722291629648</v>
      </c>
    </row>
    <row r="15842" spans="1:6" x14ac:dyDescent="0.25">
      <c r="A15842">
        <v>15841</v>
      </c>
      <c r="B15842">
        <v>156.65148209368317</v>
      </c>
      <c r="C15842">
        <v>157.55737891832467</v>
      </c>
      <c r="D15842">
        <v>157.10443050600392</v>
      </c>
      <c r="E15842">
        <v>153.34005320731848</v>
      </c>
      <c r="F15842">
        <v>3.7643772986854458</v>
      </c>
    </row>
    <row r="15843" spans="1:6" x14ac:dyDescent="0.25">
      <c r="A15843">
        <v>15842</v>
      </c>
      <c r="B15843">
        <v>156.55559182309082</v>
      </c>
      <c r="C15843">
        <v>157.47666722229968</v>
      </c>
      <c r="D15843">
        <v>157.01612952269525</v>
      </c>
      <c r="E15843">
        <v>153.08743887421713</v>
      </c>
      <c r="F15843">
        <v>3.9286906484781241</v>
      </c>
    </row>
    <row r="15844" spans="1:6" x14ac:dyDescent="0.25">
      <c r="A15844">
        <v>15843</v>
      </c>
      <c r="B15844">
        <v>156.4556536925258</v>
      </c>
      <c r="C15844">
        <v>157.38055401312226</v>
      </c>
      <c r="D15844">
        <v>156.91810385282403</v>
      </c>
      <c r="E15844">
        <v>152.97061135628581</v>
      </c>
      <c r="F15844">
        <v>3.9474924965382172</v>
      </c>
    </row>
    <row r="15845" spans="1:6" x14ac:dyDescent="0.25">
      <c r="A15845">
        <v>15844</v>
      </c>
      <c r="B15845">
        <v>156.28247972118385</v>
      </c>
      <c r="C15845">
        <v>157.19941957212882</v>
      </c>
      <c r="D15845">
        <v>156.74094964665633</v>
      </c>
      <c r="E15845">
        <v>152.77485317491815</v>
      </c>
      <c r="F15845">
        <v>3.966096471738183</v>
      </c>
    </row>
    <row r="15846" spans="1:6" x14ac:dyDescent="0.25">
      <c r="A15846">
        <v>15845</v>
      </c>
      <c r="B15846">
        <v>156.17851743117649</v>
      </c>
      <c r="C15846">
        <v>157.12459832236715</v>
      </c>
      <c r="D15846">
        <v>156.65155787677182</v>
      </c>
      <c r="E15846">
        <v>152.73553755202909</v>
      </c>
      <c r="F15846">
        <v>3.9160203247427319</v>
      </c>
    </row>
    <row r="15847" spans="1:6" x14ac:dyDescent="0.25">
      <c r="A15847">
        <v>15846</v>
      </c>
      <c r="B15847">
        <v>156.3707765889983</v>
      </c>
      <c r="C15847">
        <v>157.29627646290652</v>
      </c>
      <c r="D15847">
        <v>156.83352652595241</v>
      </c>
      <c r="E15847">
        <v>152.87729880892505</v>
      </c>
      <c r="F15847">
        <v>3.9562277170273603</v>
      </c>
    </row>
    <row r="15848" spans="1:6" x14ac:dyDescent="0.25">
      <c r="A15848">
        <v>15847</v>
      </c>
      <c r="B15848">
        <v>156.3336326831739</v>
      </c>
      <c r="C15848">
        <v>157.2679553250041</v>
      </c>
      <c r="D15848">
        <v>156.800794004089</v>
      </c>
      <c r="E15848">
        <v>152.84861200256574</v>
      </c>
      <c r="F15848">
        <v>3.9521820015232549</v>
      </c>
    </row>
    <row r="15849" spans="1:6" x14ac:dyDescent="0.25">
      <c r="A15849">
        <v>15848</v>
      </c>
      <c r="B15849">
        <v>156.2640421119589</v>
      </c>
      <c r="C15849">
        <v>157.22532133911375</v>
      </c>
      <c r="D15849">
        <v>156.74468172553634</v>
      </c>
      <c r="E15849">
        <v>152.76457863778998</v>
      </c>
      <c r="F15849">
        <v>3.9801030877463575</v>
      </c>
    </row>
    <row r="15850" spans="1:6" x14ac:dyDescent="0.25">
      <c r="A15850">
        <v>15849</v>
      </c>
      <c r="B15850">
        <v>156.47223356746898</v>
      </c>
      <c r="C15850">
        <v>157.43500665469958</v>
      </c>
      <c r="D15850">
        <v>156.95362011108426</v>
      </c>
      <c r="E15850">
        <v>152.95696383354874</v>
      </c>
      <c r="F15850">
        <v>3.9966562775355214</v>
      </c>
    </row>
    <row r="15851" spans="1:6" x14ac:dyDescent="0.25">
      <c r="A15851">
        <v>15850</v>
      </c>
      <c r="B15851">
        <v>156.68661490760269</v>
      </c>
      <c r="C15851">
        <v>157.64437571435519</v>
      </c>
      <c r="D15851">
        <v>157.16549531097894</v>
      </c>
      <c r="E15851">
        <v>153.15456145837715</v>
      </c>
      <c r="F15851">
        <v>4.010933852601795</v>
      </c>
    </row>
    <row r="15852" spans="1:6" x14ac:dyDescent="0.25">
      <c r="A15852">
        <v>15851</v>
      </c>
      <c r="B15852">
        <v>156.73018481160545</v>
      </c>
      <c r="C15852">
        <v>157.6990230429619</v>
      </c>
      <c r="D15852">
        <v>157.21460392728369</v>
      </c>
      <c r="E15852">
        <v>153.18295954517339</v>
      </c>
      <c r="F15852">
        <v>4.0316443821103007</v>
      </c>
    </row>
    <row r="15853" spans="1:6" x14ac:dyDescent="0.25">
      <c r="A15853">
        <v>15852</v>
      </c>
      <c r="B15853">
        <v>156.69554450835147</v>
      </c>
      <c r="C15853">
        <v>157.64849271062783</v>
      </c>
      <c r="D15853">
        <v>157.17201860948967</v>
      </c>
      <c r="E15853">
        <v>153.14638891140672</v>
      </c>
      <c r="F15853">
        <v>4.0256296980829518</v>
      </c>
    </row>
    <row r="15854" spans="1:6" x14ac:dyDescent="0.25">
      <c r="A15854">
        <v>15853</v>
      </c>
      <c r="B15854">
        <v>156.74046171068085</v>
      </c>
      <c r="C15854">
        <v>157.70548215492479</v>
      </c>
      <c r="D15854">
        <v>157.22297193280281</v>
      </c>
      <c r="E15854">
        <v>153.18657326807815</v>
      </c>
      <c r="F15854">
        <v>4.0363986647246577</v>
      </c>
    </row>
    <row r="15855" spans="1:6" x14ac:dyDescent="0.25">
      <c r="A15855">
        <v>15854</v>
      </c>
      <c r="B15855">
        <v>156.71238604568859</v>
      </c>
      <c r="C15855">
        <v>157.6705583763968</v>
      </c>
      <c r="D15855">
        <v>157.19147221104271</v>
      </c>
      <c r="E15855">
        <v>153.15545262357847</v>
      </c>
      <c r="F15855">
        <v>4.0360195874642386</v>
      </c>
    </row>
    <row r="15856" spans="1:6" x14ac:dyDescent="0.25">
      <c r="A15856">
        <v>15855</v>
      </c>
      <c r="B15856">
        <v>156.69401609267354</v>
      </c>
      <c r="C15856">
        <v>157.6635431879107</v>
      </c>
      <c r="D15856">
        <v>157.17877964029213</v>
      </c>
      <c r="E15856">
        <v>153.14231427354264</v>
      </c>
      <c r="F15856">
        <v>4.0364653667494963</v>
      </c>
    </row>
    <row r="15857" spans="1:6" x14ac:dyDescent="0.25">
      <c r="A15857">
        <v>15856</v>
      </c>
      <c r="B15857">
        <v>156.67961757526049</v>
      </c>
      <c r="C15857">
        <v>157.64342803953153</v>
      </c>
      <c r="D15857">
        <v>157.16152280739601</v>
      </c>
      <c r="E15857">
        <v>153.13928174938479</v>
      </c>
      <c r="F15857">
        <v>4.0222410580112182</v>
      </c>
    </row>
    <row r="15858" spans="1:6" x14ac:dyDescent="0.25">
      <c r="A15858">
        <v>15857</v>
      </c>
      <c r="B15858">
        <v>156.66383272602673</v>
      </c>
      <c r="C15858">
        <v>157.63204475464877</v>
      </c>
      <c r="D15858">
        <v>157.14793874033774</v>
      </c>
      <c r="E15858">
        <v>153.13638038103883</v>
      </c>
      <c r="F15858">
        <v>4.0115583592989026</v>
      </c>
    </row>
    <row r="15859" spans="1:6" x14ac:dyDescent="0.25">
      <c r="A15859">
        <v>15858</v>
      </c>
      <c r="B15859">
        <v>156.75107364793925</v>
      </c>
      <c r="C15859">
        <v>157.70531237955092</v>
      </c>
      <c r="D15859">
        <v>157.22819301374508</v>
      </c>
      <c r="E15859">
        <v>153.21172723961433</v>
      </c>
      <c r="F15859">
        <v>4.0164657741307508</v>
      </c>
    </row>
    <row r="15860" spans="1:6" x14ac:dyDescent="0.25">
      <c r="A15860">
        <v>15859</v>
      </c>
      <c r="B15860">
        <v>156.02350825422874</v>
      </c>
      <c r="C15860">
        <v>156.92653126335358</v>
      </c>
      <c r="D15860">
        <v>156.47501975879118</v>
      </c>
      <c r="E15860">
        <v>152.56164871251463</v>
      </c>
      <c r="F15860">
        <v>3.9133710462765521</v>
      </c>
    </row>
    <row r="15861" spans="1:6" x14ac:dyDescent="0.25">
      <c r="A15861">
        <v>15860</v>
      </c>
      <c r="B15861">
        <v>154.91636077924795</v>
      </c>
      <c r="C15861">
        <v>155.77227195627842</v>
      </c>
      <c r="D15861">
        <v>155.34431636776318</v>
      </c>
      <c r="E15861">
        <v>151.5723038676837</v>
      </c>
      <c r="F15861">
        <v>3.7720125000794837</v>
      </c>
    </row>
    <row r="15862" spans="1:6" x14ac:dyDescent="0.25">
      <c r="A15862">
        <v>15861</v>
      </c>
      <c r="B15862">
        <v>153.39514448739936</v>
      </c>
      <c r="C15862">
        <v>154.18150876032018</v>
      </c>
      <c r="D15862">
        <v>153.78832662385977</v>
      </c>
      <c r="E15862">
        <v>150.16096856228552</v>
      </c>
      <c r="F15862">
        <v>3.627358061574256</v>
      </c>
    </row>
    <row r="15863" spans="1:6" x14ac:dyDescent="0.25">
      <c r="A15863">
        <v>15862</v>
      </c>
      <c r="B15863">
        <v>152.05971954515786</v>
      </c>
      <c r="C15863">
        <v>152.82275332994934</v>
      </c>
      <c r="D15863">
        <v>152.44123643755358</v>
      </c>
      <c r="E15863">
        <v>148.86668495799728</v>
      </c>
      <c r="F15863">
        <v>3.5745514795563054</v>
      </c>
    </row>
    <row r="15864" spans="1:6" x14ac:dyDescent="0.25">
      <c r="A15864">
        <v>15863</v>
      </c>
      <c r="B15864">
        <v>151.55448233878064</v>
      </c>
      <c r="C15864">
        <v>152.34449372922228</v>
      </c>
      <c r="D15864">
        <v>151.94948803400146</v>
      </c>
      <c r="E15864">
        <v>148.41013371036843</v>
      </c>
      <c r="F15864">
        <v>3.5393543236330345</v>
      </c>
    </row>
    <row r="15865" spans="1:6" x14ac:dyDescent="0.25">
      <c r="A15865">
        <v>15864</v>
      </c>
      <c r="B15865">
        <v>152.05630450686363</v>
      </c>
      <c r="C15865">
        <v>152.87212654806626</v>
      </c>
      <c r="D15865">
        <v>152.46421552746494</v>
      </c>
      <c r="E15865">
        <v>148.8519324065546</v>
      </c>
      <c r="F15865">
        <v>3.6122831209103481</v>
      </c>
    </row>
    <row r="15866" spans="1:6" x14ac:dyDescent="0.25">
      <c r="A15866">
        <v>15865</v>
      </c>
      <c r="B15866">
        <v>152.63865700000309</v>
      </c>
      <c r="C15866">
        <v>153.44993132245492</v>
      </c>
      <c r="D15866">
        <v>153.044294161229</v>
      </c>
      <c r="E15866">
        <v>149.39216244129375</v>
      </c>
      <c r="F15866">
        <v>3.6521317199352552</v>
      </c>
    </row>
    <row r="15867" spans="1:6" x14ac:dyDescent="0.25">
      <c r="A15867">
        <v>15866</v>
      </c>
      <c r="B15867">
        <v>152.72110022533846</v>
      </c>
      <c r="C15867">
        <v>153.53836804849075</v>
      </c>
      <c r="D15867">
        <v>153.12973413691461</v>
      </c>
      <c r="E15867">
        <v>149.48157343271095</v>
      </c>
      <c r="F15867">
        <v>3.6481607042036615</v>
      </c>
    </row>
    <row r="15868" spans="1:6" x14ac:dyDescent="0.25">
      <c r="A15868">
        <v>15867</v>
      </c>
      <c r="B15868">
        <v>152.8365169651766</v>
      </c>
      <c r="C15868">
        <v>153.67117131514917</v>
      </c>
      <c r="D15868">
        <v>153.25384414016287</v>
      </c>
      <c r="E15868">
        <v>149.61099212687259</v>
      </c>
      <c r="F15868">
        <v>3.6428520132902804</v>
      </c>
    </row>
    <row r="15869" spans="1:6" x14ac:dyDescent="0.25">
      <c r="A15869">
        <v>15868</v>
      </c>
      <c r="B15869">
        <v>152.78487966752664</v>
      </c>
      <c r="C15869">
        <v>153.61086079779039</v>
      </c>
      <c r="D15869">
        <v>153.19787023265852</v>
      </c>
      <c r="E15869">
        <v>149.50823775721781</v>
      </c>
      <c r="F15869">
        <v>3.6896324754407033</v>
      </c>
    </row>
    <row r="15870" spans="1:6" x14ac:dyDescent="0.25">
      <c r="A15870">
        <v>15869</v>
      </c>
      <c r="B15870">
        <v>152.83300073904059</v>
      </c>
      <c r="C15870">
        <v>153.66642482898962</v>
      </c>
      <c r="D15870">
        <v>153.24971278401512</v>
      </c>
      <c r="E15870">
        <v>149.5282927268951</v>
      </c>
      <c r="F15870">
        <v>3.7214200571200138</v>
      </c>
    </row>
    <row r="15871" spans="1:6" x14ac:dyDescent="0.25">
      <c r="A15871">
        <v>15870</v>
      </c>
      <c r="B15871">
        <v>152.92068043853499</v>
      </c>
      <c r="C15871">
        <v>153.79646727661472</v>
      </c>
      <c r="D15871">
        <v>153.35857385757487</v>
      </c>
      <c r="E15871">
        <v>149.68875967595483</v>
      </c>
      <c r="F15871">
        <v>3.6698141816200405</v>
      </c>
    </row>
    <row r="15872" spans="1:6" x14ac:dyDescent="0.25">
      <c r="A15872">
        <v>15871</v>
      </c>
      <c r="B15872">
        <v>153.13832628079169</v>
      </c>
      <c r="C15872">
        <v>153.9951287188361</v>
      </c>
      <c r="D15872">
        <v>153.56672749981391</v>
      </c>
      <c r="E15872">
        <v>149.85484532275183</v>
      </c>
      <c r="F15872">
        <v>3.7118821770620798</v>
      </c>
    </row>
    <row r="15873" spans="1:6" x14ac:dyDescent="0.25">
      <c r="A15873">
        <v>15872</v>
      </c>
      <c r="B15873">
        <v>153.17351025982171</v>
      </c>
      <c r="C15873">
        <v>154.01540023725505</v>
      </c>
      <c r="D15873">
        <v>153.5944552485384</v>
      </c>
      <c r="E15873">
        <v>149.86655278978068</v>
      </c>
      <c r="F15873">
        <v>3.7279024587577112</v>
      </c>
    </row>
    <row r="15874" spans="1:6" x14ac:dyDescent="0.25">
      <c r="A15874">
        <v>15873</v>
      </c>
      <c r="B15874">
        <v>153.14709794842008</v>
      </c>
      <c r="C15874">
        <v>153.98609732791701</v>
      </c>
      <c r="D15874">
        <v>153.56659763816856</v>
      </c>
      <c r="E15874">
        <v>149.82535863608518</v>
      </c>
      <c r="F15874">
        <v>3.7412390020833755</v>
      </c>
    </row>
    <row r="15875" spans="1:6" x14ac:dyDescent="0.25">
      <c r="A15875">
        <v>15874</v>
      </c>
      <c r="B15875">
        <v>153.25855153478142</v>
      </c>
      <c r="C15875">
        <v>154.09238336582044</v>
      </c>
      <c r="D15875">
        <v>153.67546745030091</v>
      </c>
      <c r="E15875">
        <v>149.93447705659423</v>
      </c>
      <c r="F15875">
        <v>3.7409903937066815</v>
      </c>
    </row>
    <row r="15876" spans="1:6" x14ac:dyDescent="0.25">
      <c r="A15876">
        <v>15875</v>
      </c>
      <c r="B15876">
        <v>153.27784794254003</v>
      </c>
      <c r="C15876">
        <v>154.12538235708385</v>
      </c>
      <c r="D15876">
        <v>153.70161514981194</v>
      </c>
      <c r="E15876">
        <v>149.94725948924142</v>
      </c>
      <c r="F15876">
        <v>3.7543556605705248</v>
      </c>
    </row>
    <row r="15877" spans="1:6" x14ac:dyDescent="0.25">
      <c r="A15877">
        <v>15876</v>
      </c>
      <c r="B15877">
        <v>153.30021276573569</v>
      </c>
      <c r="C15877">
        <v>154.14216091023573</v>
      </c>
      <c r="D15877">
        <v>153.72118683798573</v>
      </c>
      <c r="E15877">
        <v>149.95717667042919</v>
      </c>
      <c r="F15877">
        <v>3.7640101675565347</v>
      </c>
    </row>
    <row r="15878" spans="1:6" x14ac:dyDescent="0.25">
      <c r="A15878">
        <v>15877</v>
      </c>
      <c r="B15878">
        <v>153.27297025646919</v>
      </c>
      <c r="C15878">
        <v>154.12269106130614</v>
      </c>
      <c r="D15878">
        <v>153.69783065888765</v>
      </c>
      <c r="E15878">
        <v>149.94213745603125</v>
      </c>
      <c r="F15878">
        <v>3.7556932028564063</v>
      </c>
    </row>
    <row r="15879" spans="1:6" x14ac:dyDescent="0.25">
      <c r="A15879">
        <v>15878</v>
      </c>
      <c r="B15879">
        <v>153.29375187335788</v>
      </c>
      <c r="C15879">
        <v>154.14209273893428</v>
      </c>
      <c r="D15879">
        <v>153.71792230614608</v>
      </c>
      <c r="E15879">
        <v>149.95921286528187</v>
      </c>
      <c r="F15879">
        <v>3.7587094408642088</v>
      </c>
    </row>
    <row r="15880" spans="1:6" x14ac:dyDescent="0.25">
      <c r="A15880">
        <v>15879</v>
      </c>
      <c r="B15880">
        <v>153.37396064200698</v>
      </c>
      <c r="C15880">
        <v>154.2261868169962</v>
      </c>
      <c r="D15880">
        <v>153.80007372950161</v>
      </c>
      <c r="E15880">
        <v>150.04201915050896</v>
      </c>
      <c r="F15880">
        <v>3.7580545789926418</v>
      </c>
    </row>
    <row r="15881" spans="1:6" x14ac:dyDescent="0.25">
      <c r="A15881">
        <v>15880</v>
      </c>
      <c r="B15881">
        <v>153.29325642668653</v>
      </c>
      <c r="C15881">
        <v>154.13540329837605</v>
      </c>
      <c r="D15881">
        <v>153.71432986253129</v>
      </c>
      <c r="E15881">
        <v>149.94586696350274</v>
      </c>
      <c r="F15881">
        <v>3.7684628990285489</v>
      </c>
    </row>
    <row r="15882" spans="1:6" x14ac:dyDescent="0.25">
      <c r="A15882">
        <v>15881</v>
      </c>
      <c r="B15882">
        <v>153.29320730463229</v>
      </c>
      <c r="C15882">
        <v>154.14839116721024</v>
      </c>
      <c r="D15882">
        <v>153.72079923592128</v>
      </c>
      <c r="E15882">
        <v>149.96529610113012</v>
      </c>
      <c r="F15882">
        <v>3.7555031347911552</v>
      </c>
    </row>
    <row r="15883" spans="1:6" x14ac:dyDescent="0.25">
      <c r="A15883">
        <v>15882</v>
      </c>
      <c r="B15883">
        <v>153.315070746717</v>
      </c>
      <c r="C15883">
        <v>154.16526027514718</v>
      </c>
      <c r="D15883">
        <v>153.74016551093209</v>
      </c>
      <c r="E15883">
        <v>149.96421282993086</v>
      </c>
      <c r="F15883">
        <v>3.7759526810012289</v>
      </c>
    </row>
    <row r="15884" spans="1:6" x14ac:dyDescent="0.25">
      <c r="A15884">
        <v>15883</v>
      </c>
      <c r="B15884">
        <v>153.33490932156982</v>
      </c>
      <c r="C15884">
        <v>154.192701952031</v>
      </c>
      <c r="D15884">
        <v>153.76380563680041</v>
      </c>
      <c r="E15884">
        <v>149.98743607363315</v>
      </c>
      <c r="F15884">
        <v>3.7763695631672647</v>
      </c>
    </row>
    <row r="15885" spans="1:6" x14ac:dyDescent="0.25">
      <c r="A15885">
        <v>15884</v>
      </c>
      <c r="B15885">
        <v>153.29162845551627</v>
      </c>
      <c r="C15885">
        <v>154.15784323352662</v>
      </c>
      <c r="D15885">
        <v>153.72473584452143</v>
      </c>
      <c r="E15885">
        <v>149.94247465427452</v>
      </c>
      <c r="F15885">
        <v>3.7822611902469134</v>
      </c>
    </row>
    <row r="15886" spans="1:6" x14ac:dyDescent="0.25">
      <c r="A15886">
        <v>15885</v>
      </c>
      <c r="B15886">
        <v>153.31250512011258</v>
      </c>
      <c r="C15886">
        <v>154.17076888942833</v>
      </c>
      <c r="D15886">
        <v>153.74163700477044</v>
      </c>
      <c r="E15886">
        <v>149.94297952465115</v>
      </c>
      <c r="F15886">
        <v>3.7986574801192887</v>
      </c>
    </row>
    <row r="15887" spans="1:6" x14ac:dyDescent="0.25">
      <c r="A15887">
        <v>15886</v>
      </c>
      <c r="B15887">
        <v>153.38407829071309</v>
      </c>
      <c r="C15887">
        <v>154.24945689026563</v>
      </c>
      <c r="D15887">
        <v>153.81676759048935</v>
      </c>
      <c r="E15887">
        <v>150.06417965926562</v>
      </c>
      <c r="F15887">
        <v>3.7525879312237294</v>
      </c>
    </row>
    <row r="15888" spans="1:6" x14ac:dyDescent="0.25">
      <c r="A15888">
        <v>15887</v>
      </c>
      <c r="B15888">
        <v>153.47766373016105</v>
      </c>
      <c r="C15888">
        <v>154.31832336764052</v>
      </c>
      <c r="D15888">
        <v>153.89799354890079</v>
      </c>
      <c r="E15888">
        <v>150.15228032733276</v>
      </c>
      <c r="F15888">
        <v>3.7457132215680247</v>
      </c>
    </row>
    <row r="15889" spans="1:6" x14ac:dyDescent="0.25">
      <c r="A15889">
        <v>15888</v>
      </c>
      <c r="B15889">
        <v>153.44574025312747</v>
      </c>
      <c r="C15889">
        <v>154.27494784060394</v>
      </c>
      <c r="D15889">
        <v>153.86034404686569</v>
      </c>
      <c r="E15889">
        <v>150.14263761627981</v>
      </c>
      <c r="F15889">
        <v>3.7177064305858778</v>
      </c>
    </row>
    <row r="15890" spans="1:6" x14ac:dyDescent="0.25">
      <c r="A15890">
        <v>15889</v>
      </c>
      <c r="B15890">
        <v>153.36919978530935</v>
      </c>
      <c r="C15890">
        <v>154.20294113385035</v>
      </c>
      <c r="D15890">
        <v>153.78607045957983</v>
      </c>
      <c r="E15890">
        <v>150.0752839722538</v>
      </c>
      <c r="F15890">
        <v>3.7107864873260326</v>
      </c>
    </row>
    <row r="15891" spans="1:6" x14ac:dyDescent="0.25">
      <c r="A15891">
        <v>15890</v>
      </c>
      <c r="B15891">
        <v>153.2711398077293</v>
      </c>
      <c r="C15891">
        <v>154.10321031138224</v>
      </c>
      <c r="D15891">
        <v>153.68717505955578</v>
      </c>
      <c r="E15891">
        <v>149.98991354066905</v>
      </c>
      <c r="F15891">
        <v>3.6972615188867337</v>
      </c>
    </row>
    <row r="15892" spans="1:6" x14ac:dyDescent="0.25">
      <c r="A15892">
        <v>15891</v>
      </c>
      <c r="B15892">
        <v>153.18359803901177</v>
      </c>
      <c r="C15892">
        <v>154.01843368186434</v>
      </c>
      <c r="D15892">
        <v>153.60101586043805</v>
      </c>
      <c r="E15892">
        <v>149.88432289604538</v>
      </c>
      <c r="F15892">
        <v>3.7166929643926778</v>
      </c>
    </row>
    <row r="15893" spans="1:6" x14ac:dyDescent="0.25">
      <c r="A15893">
        <v>15892</v>
      </c>
      <c r="B15893">
        <v>153.2655620433211</v>
      </c>
      <c r="C15893">
        <v>154.10177012305357</v>
      </c>
      <c r="D15893">
        <v>153.68366608318735</v>
      </c>
      <c r="E15893">
        <v>149.97690030641644</v>
      </c>
      <c r="F15893">
        <v>3.7067657767709079</v>
      </c>
    </row>
    <row r="15894" spans="1:6" x14ac:dyDescent="0.25">
      <c r="A15894">
        <v>15893</v>
      </c>
      <c r="B15894">
        <v>153.18560808264687</v>
      </c>
      <c r="C15894">
        <v>154.0224452597775</v>
      </c>
      <c r="D15894">
        <v>153.60402667121218</v>
      </c>
      <c r="E15894">
        <v>149.90087631216744</v>
      </c>
      <c r="F15894">
        <v>3.7031503590447414</v>
      </c>
    </row>
    <row r="15895" spans="1:6" x14ac:dyDescent="0.25">
      <c r="A15895">
        <v>15894</v>
      </c>
      <c r="B15895">
        <v>153.10679908813066</v>
      </c>
      <c r="C15895">
        <v>153.97641883007176</v>
      </c>
      <c r="D15895">
        <v>153.54160895910121</v>
      </c>
      <c r="E15895">
        <v>149.85696342219512</v>
      </c>
      <c r="F15895">
        <v>3.6846455369060891</v>
      </c>
    </row>
    <row r="15896" spans="1:6" x14ac:dyDescent="0.25">
      <c r="A15896">
        <v>15895</v>
      </c>
      <c r="B15896">
        <v>153.07895058790513</v>
      </c>
      <c r="C15896">
        <v>154.00669514450939</v>
      </c>
      <c r="D15896">
        <v>153.54282286620725</v>
      </c>
      <c r="E15896">
        <v>149.80848032954844</v>
      </c>
      <c r="F15896">
        <v>3.7343425366588008</v>
      </c>
    </row>
    <row r="15897" spans="1:6" x14ac:dyDescent="0.25">
      <c r="A15897">
        <v>15896</v>
      </c>
      <c r="B15897">
        <v>153.45808498465084</v>
      </c>
      <c r="C15897">
        <v>154.34619515294776</v>
      </c>
      <c r="D15897">
        <v>153.9021400687993</v>
      </c>
      <c r="E15897">
        <v>150.09685170869216</v>
      </c>
      <c r="F15897">
        <v>3.8052883601071414</v>
      </c>
    </row>
    <row r="15898" spans="1:6" x14ac:dyDescent="0.25">
      <c r="A15898">
        <v>15897</v>
      </c>
      <c r="B15898">
        <v>153.4878043779226</v>
      </c>
      <c r="C15898">
        <v>154.35543995088722</v>
      </c>
      <c r="D15898">
        <v>153.92162216440491</v>
      </c>
      <c r="E15898">
        <v>150.10342373930604</v>
      </c>
      <c r="F15898">
        <v>3.8181984250988705</v>
      </c>
    </row>
    <row r="15899" spans="1:6" x14ac:dyDescent="0.25">
      <c r="A15899">
        <v>15898</v>
      </c>
      <c r="B15899">
        <v>153.52207416075171</v>
      </c>
      <c r="C15899">
        <v>154.38625064210723</v>
      </c>
      <c r="D15899">
        <v>153.95416240142947</v>
      </c>
      <c r="E15899">
        <v>150.15898552432748</v>
      </c>
      <c r="F15899">
        <v>3.7951768771019943</v>
      </c>
    </row>
    <row r="15900" spans="1:6" x14ac:dyDescent="0.25">
      <c r="A15900">
        <v>15899</v>
      </c>
      <c r="B15900">
        <v>153.46469728358679</v>
      </c>
      <c r="C15900">
        <v>154.32970857750496</v>
      </c>
      <c r="D15900">
        <v>153.89720293054586</v>
      </c>
      <c r="E15900">
        <v>150.09632180139948</v>
      </c>
      <c r="F15900">
        <v>3.8008811291463758</v>
      </c>
    </row>
    <row r="15901" spans="1:6" x14ac:dyDescent="0.25">
      <c r="A15901">
        <v>15900</v>
      </c>
      <c r="B15901">
        <v>153.43277707495614</v>
      </c>
      <c r="C15901">
        <v>154.30172006722398</v>
      </c>
      <c r="D15901">
        <v>153.86724857109004</v>
      </c>
      <c r="E15901">
        <v>150.06094947865122</v>
      </c>
      <c r="F15901">
        <v>3.8062990924388203</v>
      </c>
    </row>
    <row r="15902" spans="1:6" x14ac:dyDescent="0.25">
      <c r="A15902">
        <v>15901</v>
      </c>
      <c r="B15902">
        <v>153.4592926204034</v>
      </c>
      <c r="C15902">
        <v>154.31824413923556</v>
      </c>
      <c r="D15902">
        <v>153.88876837981948</v>
      </c>
      <c r="E15902">
        <v>150.09355971864341</v>
      </c>
      <c r="F15902">
        <v>3.7952086611760762</v>
      </c>
    </row>
    <row r="15903" spans="1:6" x14ac:dyDescent="0.25">
      <c r="A15903">
        <v>15902</v>
      </c>
      <c r="B15903">
        <v>153.47838860838337</v>
      </c>
      <c r="C15903">
        <v>154.34561697310923</v>
      </c>
      <c r="D15903">
        <v>153.9120027907463</v>
      </c>
      <c r="E15903">
        <v>150.10352072605727</v>
      </c>
      <c r="F15903">
        <v>3.8084820646890307</v>
      </c>
    </row>
    <row r="15904" spans="1:6" x14ac:dyDescent="0.25">
      <c r="A15904">
        <v>15903</v>
      </c>
      <c r="B15904">
        <v>153.44093431827733</v>
      </c>
      <c r="C15904">
        <v>154.31298607532665</v>
      </c>
      <c r="D15904">
        <v>153.87696019680197</v>
      </c>
      <c r="E15904">
        <v>150.09362863300473</v>
      </c>
      <c r="F15904">
        <v>3.7833315637972476</v>
      </c>
    </row>
    <row r="15905" spans="1:6" x14ac:dyDescent="0.25">
      <c r="A15905">
        <v>15904</v>
      </c>
      <c r="B15905">
        <v>153.48372592588055</v>
      </c>
      <c r="C15905">
        <v>154.35030841230349</v>
      </c>
      <c r="D15905">
        <v>153.91701716909202</v>
      </c>
      <c r="E15905">
        <v>150.12258248953154</v>
      </c>
      <c r="F15905">
        <v>3.7944346795604815</v>
      </c>
    </row>
    <row r="15906" spans="1:6" x14ac:dyDescent="0.25">
      <c r="A15906">
        <v>15905</v>
      </c>
      <c r="B15906">
        <v>153.48019330488708</v>
      </c>
      <c r="C15906">
        <v>154.36427658913314</v>
      </c>
      <c r="D15906">
        <v>153.92223494701011</v>
      </c>
      <c r="E15906">
        <v>150.12488284680191</v>
      </c>
      <c r="F15906">
        <v>3.7973521002082009</v>
      </c>
    </row>
    <row r="15907" spans="1:6" x14ac:dyDescent="0.25">
      <c r="A15907">
        <v>15906</v>
      </c>
      <c r="B15907">
        <v>153.46414985434799</v>
      </c>
      <c r="C15907">
        <v>154.33884904459521</v>
      </c>
      <c r="D15907">
        <v>153.9014994494716</v>
      </c>
      <c r="E15907">
        <v>150.10433989445028</v>
      </c>
      <c r="F15907">
        <v>3.7971595550213237</v>
      </c>
    </row>
    <row r="15908" spans="1:6" x14ac:dyDescent="0.25">
      <c r="A15908">
        <v>15907</v>
      </c>
      <c r="B15908">
        <v>153.49231462006674</v>
      </c>
      <c r="C15908">
        <v>154.36381591090836</v>
      </c>
      <c r="D15908">
        <v>153.92806526548753</v>
      </c>
      <c r="E15908">
        <v>150.12186360543512</v>
      </c>
      <c r="F15908">
        <v>3.8062016600524089</v>
      </c>
    </row>
    <row r="15909" spans="1:6" x14ac:dyDescent="0.25">
      <c r="A15909">
        <v>15908</v>
      </c>
      <c r="B15909">
        <v>153.51230258827295</v>
      </c>
      <c r="C15909">
        <v>154.37952860884425</v>
      </c>
      <c r="D15909">
        <v>153.9459155985586</v>
      </c>
      <c r="E15909">
        <v>150.14648383375115</v>
      </c>
      <c r="F15909">
        <v>3.7994317648074514</v>
      </c>
    </row>
    <row r="15910" spans="1:6" x14ac:dyDescent="0.25">
      <c r="A15910">
        <v>15909</v>
      </c>
      <c r="B15910">
        <v>153.4783604488272</v>
      </c>
      <c r="C15910">
        <v>154.35197614759682</v>
      </c>
      <c r="D15910">
        <v>153.915168298212</v>
      </c>
      <c r="E15910">
        <v>150.11531910564895</v>
      </c>
      <c r="F15910">
        <v>3.7998491925630447</v>
      </c>
    </row>
    <row r="15911" spans="1:6" x14ac:dyDescent="0.25">
      <c r="A15911">
        <v>15910</v>
      </c>
      <c r="B15911">
        <v>153.5489177764741</v>
      </c>
      <c r="C15911">
        <v>154.42599158328682</v>
      </c>
      <c r="D15911">
        <v>153.98745467988044</v>
      </c>
      <c r="E15911">
        <v>150.17993136367076</v>
      </c>
      <c r="F15911">
        <v>3.8075233162096822</v>
      </c>
    </row>
    <row r="15912" spans="1:6" x14ac:dyDescent="0.25">
      <c r="A15912">
        <v>15911</v>
      </c>
      <c r="B15912">
        <v>153.58983498812029</v>
      </c>
      <c r="C15912">
        <v>154.45633315734102</v>
      </c>
      <c r="D15912">
        <v>154.02308407273065</v>
      </c>
      <c r="E15912">
        <v>150.23348997676206</v>
      </c>
      <c r="F15912">
        <v>3.7895940959685959</v>
      </c>
    </row>
    <row r="15913" spans="1:6" x14ac:dyDescent="0.25">
      <c r="A15913">
        <v>15912</v>
      </c>
      <c r="B15913">
        <v>153.58614049750085</v>
      </c>
      <c r="C15913">
        <v>154.44044009568972</v>
      </c>
      <c r="D15913">
        <v>154.0132902965953</v>
      </c>
      <c r="E15913">
        <v>150.23695884018545</v>
      </c>
      <c r="F15913">
        <v>3.7763314564098494</v>
      </c>
    </row>
    <row r="15914" spans="1:6" x14ac:dyDescent="0.25">
      <c r="A15914">
        <v>15913</v>
      </c>
      <c r="B15914">
        <v>153.63597983093112</v>
      </c>
      <c r="C15914">
        <v>154.4803192179406</v>
      </c>
      <c r="D15914">
        <v>154.05814952443586</v>
      </c>
      <c r="E15914">
        <v>150.29425785830662</v>
      </c>
      <c r="F15914">
        <v>3.7638916661292399</v>
      </c>
    </row>
    <row r="15915" spans="1:6" x14ac:dyDescent="0.25">
      <c r="A15915">
        <v>15914</v>
      </c>
      <c r="B15915">
        <v>153.47710452064103</v>
      </c>
      <c r="C15915">
        <v>154.34214324967746</v>
      </c>
      <c r="D15915">
        <v>153.90962388515925</v>
      </c>
      <c r="E15915">
        <v>150.14320511653204</v>
      </c>
      <c r="F15915">
        <v>3.7664187686272044</v>
      </c>
    </row>
    <row r="15916" spans="1:6" x14ac:dyDescent="0.25">
      <c r="A15916">
        <v>15915</v>
      </c>
      <c r="B15916">
        <v>153.38025534332959</v>
      </c>
      <c r="C15916">
        <v>154.25729965104026</v>
      </c>
      <c r="D15916">
        <v>153.81877749718493</v>
      </c>
      <c r="E15916">
        <v>150.04972090735828</v>
      </c>
      <c r="F15916">
        <v>3.769056589826647</v>
      </c>
    </row>
    <row r="15917" spans="1:6" x14ac:dyDescent="0.25">
      <c r="A15917">
        <v>15916</v>
      </c>
      <c r="B15917">
        <v>153.38790034727788</v>
      </c>
      <c r="C15917">
        <v>154.23835031753418</v>
      </c>
      <c r="D15917">
        <v>153.81312533240603</v>
      </c>
      <c r="E15917">
        <v>150.04745448399612</v>
      </c>
      <c r="F15917">
        <v>3.7656708484099113</v>
      </c>
    </row>
    <row r="15918" spans="1:6" x14ac:dyDescent="0.25">
      <c r="A15918">
        <v>15917</v>
      </c>
      <c r="B15918">
        <v>153.2974849219602</v>
      </c>
      <c r="C15918">
        <v>154.1512059638624</v>
      </c>
      <c r="D15918">
        <v>153.7243454429113</v>
      </c>
      <c r="E15918">
        <v>149.97959532392943</v>
      </c>
      <c r="F15918">
        <v>3.7447501189818695</v>
      </c>
    </row>
    <row r="15919" spans="1:6" x14ac:dyDescent="0.25">
      <c r="A15919">
        <v>15918</v>
      </c>
      <c r="B15919">
        <v>153.2763999530207</v>
      </c>
      <c r="C15919">
        <v>154.11945757539334</v>
      </c>
      <c r="D15919">
        <v>153.69792876420701</v>
      </c>
      <c r="E15919">
        <v>149.95991250776567</v>
      </c>
      <c r="F15919">
        <v>3.7380162564413411</v>
      </c>
    </row>
    <row r="15920" spans="1:6" x14ac:dyDescent="0.25">
      <c r="A15920">
        <v>15919</v>
      </c>
      <c r="B15920">
        <v>153.28622172249504</v>
      </c>
      <c r="C15920">
        <v>154.14225659195083</v>
      </c>
      <c r="D15920">
        <v>153.71423915722295</v>
      </c>
      <c r="E15920">
        <v>149.95419105145896</v>
      </c>
      <c r="F15920">
        <v>3.7600481057639854</v>
      </c>
    </row>
    <row r="15921" spans="1:6" x14ac:dyDescent="0.25">
      <c r="A15921">
        <v>15920</v>
      </c>
      <c r="B15921">
        <v>153.31151040403967</v>
      </c>
      <c r="C15921">
        <v>154.16652341880524</v>
      </c>
      <c r="D15921">
        <v>153.73901691142245</v>
      </c>
      <c r="E15921">
        <v>149.97491828535971</v>
      </c>
      <c r="F15921">
        <v>3.7640986260627471</v>
      </c>
    </row>
    <row r="15922" spans="1:6" x14ac:dyDescent="0.25">
      <c r="A15922">
        <v>15921</v>
      </c>
      <c r="B15922">
        <v>153.31675383075799</v>
      </c>
      <c r="C15922">
        <v>154.18280042325821</v>
      </c>
      <c r="D15922">
        <v>153.74977712700809</v>
      </c>
      <c r="E15922">
        <v>149.9571454402558</v>
      </c>
      <c r="F15922">
        <v>3.7926316867522871</v>
      </c>
    </row>
    <row r="15923" spans="1:6" x14ac:dyDescent="0.25">
      <c r="A15923">
        <v>15922</v>
      </c>
      <c r="B15923">
        <v>153.38386469845599</v>
      </c>
      <c r="C15923">
        <v>154.25301361500331</v>
      </c>
      <c r="D15923">
        <v>153.81843915672965</v>
      </c>
      <c r="E15923">
        <v>150.03521564381199</v>
      </c>
      <c r="F15923">
        <v>3.7832235129176581</v>
      </c>
    </row>
    <row r="15924" spans="1:6" x14ac:dyDescent="0.25">
      <c r="A15924">
        <v>15923</v>
      </c>
      <c r="B15924">
        <v>153.38730986799027</v>
      </c>
      <c r="C15924">
        <v>154.25170992504124</v>
      </c>
      <c r="D15924">
        <v>153.81950989651574</v>
      </c>
      <c r="E15924">
        <v>150.00881535466127</v>
      </c>
      <c r="F15924">
        <v>3.810694541854474</v>
      </c>
    </row>
    <row r="15925" spans="1:6" x14ac:dyDescent="0.25">
      <c r="A15925">
        <v>15924</v>
      </c>
      <c r="B15925">
        <v>153.37488623507807</v>
      </c>
      <c r="C15925">
        <v>154.23019473365312</v>
      </c>
      <c r="D15925">
        <v>153.80254048436558</v>
      </c>
      <c r="E15925">
        <v>150.01616392274661</v>
      </c>
      <c r="F15925">
        <v>3.7863765616189653</v>
      </c>
    </row>
    <row r="15926" spans="1:6" x14ac:dyDescent="0.25">
      <c r="A15926">
        <v>15925</v>
      </c>
      <c r="B15926">
        <v>153.43537263743713</v>
      </c>
      <c r="C15926">
        <v>154.31000343774056</v>
      </c>
      <c r="D15926">
        <v>153.87268803758883</v>
      </c>
      <c r="E15926">
        <v>150.07895105508464</v>
      </c>
      <c r="F15926">
        <v>3.7937369825041856</v>
      </c>
    </row>
    <row r="15927" spans="1:6" x14ac:dyDescent="0.25">
      <c r="A15927">
        <v>15926</v>
      </c>
      <c r="B15927">
        <v>153.44795143033787</v>
      </c>
      <c r="C15927">
        <v>154.31461691240654</v>
      </c>
      <c r="D15927">
        <v>153.88128417137222</v>
      </c>
      <c r="E15927">
        <v>150.09957559945164</v>
      </c>
      <c r="F15927">
        <v>3.781708571920575</v>
      </c>
    </row>
    <row r="15928" spans="1:6" x14ac:dyDescent="0.25">
      <c r="A15928">
        <v>15927</v>
      </c>
      <c r="B15928">
        <v>153.39654113976175</v>
      </c>
      <c r="C15928">
        <v>154.25716023355685</v>
      </c>
      <c r="D15928">
        <v>153.8268506866593</v>
      </c>
      <c r="E15928">
        <v>150.04063974025368</v>
      </c>
      <c r="F15928">
        <v>3.7862109464056175</v>
      </c>
    </row>
    <row r="15929" spans="1:6" x14ac:dyDescent="0.25">
      <c r="A15929">
        <v>15928</v>
      </c>
      <c r="B15929">
        <v>153.40720094666085</v>
      </c>
      <c r="C15929">
        <v>154.2764820250753</v>
      </c>
      <c r="D15929">
        <v>153.84184148586809</v>
      </c>
      <c r="E15929">
        <v>150.03199664600967</v>
      </c>
      <c r="F15929">
        <v>3.8098448398584139</v>
      </c>
    </row>
    <row r="15930" spans="1:6" x14ac:dyDescent="0.25">
      <c r="A15930">
        <v>15929</v>
      </c>
      <c r="B15930">
        <v>153.390005027472</v>
      </c>
      <c r="C15930">
        <v>154.26599466330873</v>
      </c>
      <c r="D15930">
        <v>153.82799984539037</v>
      </c>
      <c r="E15930">
        <v>150.04360678566346</v>
      </c>
      <c r="F15930">
        <v>3.7843930597269093</v>
      </c>
    </row>
    <row r="15931" spans="1:6" x14ac:dyDescent="0.25">
      <c r="A15931">
        <v>15930</v>
      </c>
      <c r="B15931">
        <v>153.43994698913187</v>
      </c>
      <c r="C15931">
        <v>154.30622196980687</v>
      </c>
      <c r="D15931">
        <v>153.87308447946936</v>
      </c>
      <c r="E15931">
        <v>150.06328643694448</v>
      </c>
      <c r="F15931">
        <v>3.809798042524875</v>
      </c>
    </row>
    <row r="15932" spans="1:6" x14ac:dyDescent="0.25">
      <c r="A15932">
        <v>15931</v>
      </c>
      <c r="B15932">
        <v>153.47075258498921</v>
      </c>
      <c r="C15932">
        <v>154.35438596878419</v>
      </c>
      <c r="D15932">
        <v>153.9125692768867</v>
      </c>
      <c r="E15932">
        <v>150.11745139504174</v>
      </c>
      <c r="F15932">
        <v>3.7951178818449591</v>
      </c>
    </row>
    <row r="15933" spans="1:6" x14ac:dyDescent="0.25">
      <c r="A15933">
        <v>15932</v>
      </c>
      <c r="B15933">
        <v>153.46269055345257</v>
      </c>
      <c r="C15933">
        <v>154.34799459158623</v>
      </c>
      <c r="D15933">
        <v>153.9053425725194</v>
      </c>
      <c r="E15933">
        <v>150.09500331822102</v>
      </c>
      <c r="F15933">
        <v>3.810339254298384</v>
      </c>
    </row>
    <row r="15934" spans="1:6" x14ac:dyDescent="0.25">
      <c r="A15934">
        <v>15933</v>
      </c>
      <c r="B15934">
        <v>153.45223842078434</v>
      </c>
      <c r="C15934">
        <v>154.33262017844501</v>
      </c>
      <c r="D15934">
        <v>153.89242929961466</v>
      </c>
      <c r="E15934">
        <v>150.08243881840173</v>
      </c>
      <c r="F15934">
        <v>3.8099904812129353</v>
      </c>
    </row>
    <row r="15935" spans="1:6" x14ac:dyDescent="0.25">
      <c r="A15935">
        <v>15934</v>
      </c>
      <c r="B15935">
        <v>153.90499860975606</v>
      </c>
      <c r="C15935">
        <v>154.80004204086794</v>
      </c>
      <c r="D15935">
        <v>154.35252032531201</v>
      </c>
      <c r="E15935">
        <v>150.51011178819866</v>
      </c>
      <c r="F15935">
        <v>3.8424085371133572</v>
      </c>
    </row>
    <row r="15936" spans="1:6" x14ac:dyDescent="0.25">
      <c r="A15936">
        <v>15935</v>
      </c>
      <c r="B15936">
        <v>155.68040775909608</v>
      </c>
      <c r="C15936">
        <v>156.57924876375466</v>
      </c>
      <c r="D15936">
        <v>156.12982826142536</v>
      </c>
      <c r="E15936">
        <v>152.33916319796342</v>
      </c>
      <c r="F15936">
        <v>3.7906650634619439</v>
      </c>
    </row>
    <row r="15937" spans="1:6" x14ac:dyDescent="0.25">
      <c r="A15937">
        <v>15936</v>
      </c>
      <c r="B15937">
        <v>156.32468963137995</v>
      </c>
      <c r="C15937">
        <v>157.23422296332879</v>
      </c>
      <c r="D15937">
        <v>156.77945629735439</v>
      </c>
      <c r="E15937">
        <v>152.87819450718675</v>
      </c>
      <c r="F15937">
        <v>3.9012617901676379</v>
      </c>
    </row>
    <row r="15938" spans="1:6" x14ac:dyDescent="0.25">
      <c r="A15938">
        <v>15937</v>
      </c>
      <c r="B15938">
        <v>156.54930311836137</v>
      </c>
      <c r="C15938">
        <v>157.52415286880901</v>
      </c>
      <c r="D15938">
        <v>157.0367279935852</v>
      </c>
      <c r="E15938">
        <v>152.97323432496646</v>
      </c>
      <c r="F15938">
        <v>4.0634936686187473</v>
      </c>
    </row>
    <row r="15939" spans="1:6" x14ac:dyDescent="0.25">
      <c r="A15939">
        <v>15938</v>
      </c>
      <c r="B15939">
        <v>157.22876514004565</v>
      </c>
      <c r="C15939">
        <v>158.22230631692213</v>
      </c>
      <c r="D15939">
        <v>157.72553572848389</v>
      </c>
      <c r="E15939">
        <v>153.60872792744803</v>
      </c>
      <c r="F15939">
        <v>4.1168078010358613</v>
      </c>
    </row>
    <row r="15940" spans="1:6" x14ac:dyDescent="0.25">
      <c r="A15940">
        <v>15939</v>
      </c>
      <c r="B15940">
        <v>157.08256816166045</v>
      </c>
      <c r="C15940">
        <v>158.06610091176424</v>
      </c>
      <c r="D15940">
        <v>157.57433453671234</v>
      </c>
      <c r="E15940">
        <v>153.49879379950761</v>
      </c>
      <c r="F15940">
        <v>4.075540737204733</v>
      </c>
    </row>
    <row r="15941" spans="1:6" x14ac:dyDescent="0.25">
      <c r="A15941">
        <v>15940</v>
      </c>
      <c r="B15941">
        <v>157.05857077117588</v>
      </c>
      <c r="C15941">
        <v>158.03588822702318</v>
      </c>
      <c r="D15941">
        <v>157.54722949909953</v>
      </c>
      <c r="E15941">
        <v>153.45904770056072</v>
      </c>
      <c r="F15941">
        <v>4.0881817985388125</v>
      </c>
    </row>
    <row r="15942" spans="1:6" x14ac:dyDescent="0.25">
      <c r="A15942">
        <v>15941</v>
      </c>
      <c r="B15942">
        <v>156.86235736565703</v>
      </c>
      <c r="C15942">
        <v>157.8363634126454</v>
      </c>
      <c r="D15942">
        <v>157.34936038915123</v>
      </c>
      <c r="E15942">
        <v>153.29398445667593</v>
      </c>
      <c r="F15942">
        <v>4.0553759324753003</v>
      </c>
    </row>
    <row r="15943" spans="1:6" x14ac:dyDescent="0.25">
      <c r="A15943">
        <v>15942</v>
      </c>
      <c r="B15943">
        <v>105.14988625014583</v>
      </c>
      <c r="C15943">
        <v>104.29330055811454</v>
      </c>
      <c r="D15943">
        <v>104.72159340413018</v>
      </c>
      <c r="E15943">
        <v>99.405778972939103</v>
      </c>
      <c r="F15943">
        <v>5.3158144311910718</v>
      </c>
    </row>
    <row r="15944" spans="1:6" x14ac:dyDescent="0.25">
      <c r="A15944">
        <v>15943</v>
      </c>
      <c r="B15944">
        <v>50.586395067898096</v>
      </c>
      <c r="C15944">
        <v>50.053346725845927</v>
      </c>
      <c r="D15944">
        <v>50.319870896872011</v>
      </c>
      <c r="E15944">
        <v>49.447846838610083</v>
      </c>
      <c r="F15944">
        <v>0.8720240582619283</v>
      </c>
    </row>
    <row r="15945" spans="1:6" x14ac:dyDescent="0.25">
      <c r="A15945">
        <v>15944</v>
      </c>
      <c r="B15945">
        <v>51.560535208795521</v>
      </c>
      <c r="C15945">
        <v>50.91099843902775</v>
      </c>
      <c r="D15945">
        <v>51.235766823911632</v>
      </c>
      <c r="E15945">
        <v>50.25096828465621</v>
      </c>
      <c r="F15945">
        <v>0.98479853925542216</v>
      </c>
    </row>
    <row r="15946" spans="1:6" x14ac:dyDescent="0.25">
      <c r="A15946">
        <v>15945</v>
      </c>
      <c r="B15946">
        <v>60.229937270696894</v>
      </c>
      <c r="C15946">
        <v>59.550959953363318</v>
      </c>
      <c r="D15946">
        <v>59.890448612030106</v>
      </c>
      <c r="E15946">
        <v>58.98876439897208</v>
      </c>
      <c r="F15946">
        <v>0.90168421305802582</v>
      </c>
    </row>
    <row r="15947" spans="1:6" x14ac:dyDescent="0.25">
      <c r="A15947">
        <v>15946</v>
      </c>
      <c r="B15947">
        <v>69.549145383080443</v>
      </c>
      <c r="C15947">
        <v>69.450817925534778</v>
      </c>
      <c r="D15947">
        <v>69.499981654307618</v>
      </c>
      <c r="E15947">
        <v>69.13280421095476</v>
      </c>
      <c r="F15947">
        <v>0.36717744335285829</v>
      </c>
    </row>
    <row r="15948" spans="1:6" x14ac:dyDescent="0.25">
      <c r="A15948">
        <v>15947</v>
      </c>
      <c r="B15948">
        <v>79.655541893258174</v>
      </c>
      <c r="C15948">
        <v>79.615865437110529</v>
      </c>
      <c r="D15948">
        <v>79.635703665184352</v>
      </c>
      <c r="E15948">
        <v>79.349318936231853</v>
      </c>
      <c r="F15948">
        <v>0.28638472895249834</v>
      </c>
    </row>
    <row r="15949" spans="1:6" x14ac:dyDescent="0.25">
      <c r="A15949">
        <v>15948</v>
      </c>
      <c r="B15949">
        <v>90.676072138103834</v>
      </c>
      <c r="C15949">
        <v>90.659252005257798</v>
      </c>
      <c r="D15949">
        <v>90.667662071680809</v>
      </c>
      <c r="E15949">
        <v>90.414383836836436</v>
      </c>
      <c r="F15949">
        <v>0.25327823484437317</v>
      </c>
    </row>
    <row r="15950" spans="1:6" x14ac:dyDescent="0.25">
      <c r="A15950">
        <v>15949</v>
      </c>
      <c r="B15950">
        <v>101.99218443669214</v>
      </c>
      <c r="C15950">
        <v>101.98181961320159</v>
      </c>
      <c r="D15950">
        <v>101.98700202494686</v>
      </c>
      <c r="E15950">
        <v>101.76168138751792</v>
      </c>
      <c r="F15950">
        <v>0.22532063742893627</v>
      </c>
    </row>
    <row r="15951" spans="1:6" x14ac:dyDescent="0.25">
      <c r="A15951">
        <v>15950</v>
      </c>
      <c r="B15951">
        <v>113.67701955247583</v>
      </c>
      <c r="C15951">
        <v>113.66419306346704</v>
      </c>
      <c r="D15951">
        <v>113.67060630797144</v>
      </c>
      <c r="E15951">
        <v>113.44782208169399</v>
      </c>
      <c r="F15951">
        <v>0.22278422627745442</v>
      </c>
    </row>
    <row r="15952" spans="1:6" x14ac:dyDescent="0.25">
      <c r="A15952">
        <v>15951</v>
      </c>
      <c r="B15952">
        <v>126.47273653580676</v>
      </c>
      <c r="C15952">
        <v>126.44555056335309</v>
      </c>
      <c r="D15952">
        <v>126.45914354957992</v>
      </c>
      <c r="E15952">
        <v>126.21008590007057</v>
      </c>
      <c r="F15952">
        <v>0.2490576495093535</v>
      </c>
    </row>
    <row r="15953" spans="1:6" x14ac:dyDescent="0.25">
      <c r="A15953">
        <v>15952</v>
      </c>
      <c r="B15953">
        <v>131.27945870034452</v>
      </c>
      <c r="C15953">
        <v>131.12567612523566</v>
      </c>
      <c r="D15953">
        <v>131.20256741279007</v>
      </c>
      <c r="E15953">
        <v>130.64184907946316</v>
      </c>
      <c r="F15953">
        <v>0.56071833332691767</v>
      </c>
    </row>
    <row r="15954" spans="1:6" x14ac:dyDescent="0.25">
      <c r="A15954">
        <v>15953</v>
      </c>
      <c r="B15954">
        <v>130.77843383186823</v>
      </c>
      <c r="C15954">
        <v>130.6115711881904</v>
      </c>
      <c r="D15954">
        <v>130.69500251002933</v>
      </c>
      <c r="E15954">
        <v>130.08431016176854</v>
      </c>
      <c r="F15954">
        <v>0.610692348260784</v>
      </c>
    </row>
    <row r="15955" spans="1:6" x14ac:dyDescent="0.25">
      <c r="A15955">
        <v>15954</v>
      </c>
      <c r="B15955">
        <v>129.06235999451656</v>
      </c>
      <c r="C15955">
        <v>128.90811139279361</v>
      </c>
      <c r="D15955">
        <v>128.98523569365508</v>
      </c>
      <c r="E15955">
        <v>128.38919473584647</v>
      </c>
      <c r="F15955">
        <v>0.59604095780861144</v>
      </c>
    </row>
    <row r="15956" spans="1:6" x14ac:dyDescent="0.25">
      <c r="A15956">
        <v>15955</v>
      </c>
      <c r="B15956">
        <v>129.84659191658437</v>
      </c>
      <c r="C15956">
        <v>129.69879703018225</v>
      </c>
      <c r="D15956">
        <v>129.7726944733833</v>
      </c>
      <c r="E15956">
        <v>129.18560948628556</v>
      </c>
      <c r="F15956">
        <v>0.58708498709773949</v>
      </c>
    </row>
    <row r="15957" spans="1:6" x14ac:dyDescent="0.25">
      <c r="A15957">
        <v>15956</v>
      </c>
      <c r="B15957">
        <v>130.27718157152702</v>
      </c>
      <c r="C15957">
        <v>130.1965995050351</v>
      </c>
      <c r="D15957">
        <v>130.23689053828105</v>
      </c>
      <c r="E15957">
        <v>129.25802261015781</v>
      </c>
      <c r="F15957">
        <v>0.9788679281232362</v>
      </c>
    </row>
    <row r="15958" spans="1:6" x14ac:dyDescent="0.25">
      <c r="A15958">
        <v>15957</v>
      </c>
      <c r="B15958">
        <v>133.8239296849643</v>
      </c>
      <c r="C15958">
        <v>133.82400779383579</v>
      </c>
      <c r="D15958">
        <v>133.82396873940004</v>
      </c>
      <c r="E15958">
        <v>130.88161701575842</v>
      </c>
      <c r="F15958">
        <v>2.9423517236416217</v>
      </c>
    </row>
    <row r="15959" spans="1:6" x14ac:dyDescent="0.25">
      <c r="A15959">
        <v>15958</v>
      </c>
      <c r="B15959">
        <v>133.28832179775969</v>
      </c>
      <c r="C15959">
        <v>133.34609088191598</v>
      </c>
      <c r="D15959">
        <v>133.31720633983784</v>
      </c>
      <c r="E15959">
        <v>130.24589314512079</v>
      </c>
      <c r="F15959">
        <v>3.0713131947170496</v>
      </c>
    </row>
    <row r="15960" spans="1:6" x14ac:dyDescent="0.25">
      <c r="A15960">
        <v>15959</v>
      </c>
      <c r="B15960">
        <v>133.16975683265517</v>
      </c>
      <c r="C15960">
        <v>133.38484014553396</v>
      </c>
      <c r="D15960">
        <v>133.27729848909456</v>
      </c>
      <c r="E15960">
        <v>130.12479211429689</v>
      </c>
      <c r="F15960">
        <v>3.1525063747976674</v>
      </c>
    </row>
    <row r="15961" spans="1:6" x14ac:dyDescent="0.25">
      <c r="A15961">
        <v>15960</v>
      </c>
      <c r="B15961">
        <v>133.17040162463186</v>
      </c>
      <c r="C15961">
        <v>133.4041296955871</v>
      </c>
      <c r="D15961">
        <v>133.28726566010948</v>
      </c>
      <c r="E15961">
        <v>129.99341541474445</v>
      </c>
      <c r="F15961">
        <v>3.2938502453650358</v>
      </c>
    </row>
    <row r="15962" spans="1:6" x14ac:dyDescent="0.25">
      <c r="A15962">
        <v>15961</v>
      </c>
      <c r="B15962">
        <v>133.02775228292319</v>
      </c>
      <c r="C15962">
        <v>133.26496076740645</v>
      </c>
      <c r="D15962">
        <v>133.14635652516483</v>
      </c>
      <c r="E15962">
        <v>129.85258658118099</v>
      </c>
      <c r="F15962">
        <v>3.2937699439838468</v>
      </c>
    </row>
    <row r="15963" spans="1:6" x14ac:dyDescent="0.25">
      <c r="A15963">
        <v>15962</v>
      </c>
      <c r="B15963">
        <v>133.04207870328415</v>
      </c>
      <c r="C15963">
        <v>133.30800658304676</v>
      </c>
      <c r="D15963">
        <v>133.17504264316545</v>
      </c>
      <c r="E15963">
        <v>129.8256031549333</v>
      </c>
      <c r="F15963">
        <v>3.3494394882321501</v>
      </c>
    </row>
    <row r="15964" spans="1:6" x14ac:dyDescent="0.25">
      <c r="A15964">
        <v>15963</v>
      </c>
      <c r="B15964">
        <v>133.03719057816997</v>
      </c>
      <c r="C15964">
        <v>133.31084779294278</v>
      </c>
      <c r="D15964">
        <v>133.17401918555638</v>
      </c>
      <c r="E15964">
        <v>129.77063810800428</v>
      </c>
      <c r="F15964">
        <v>3.4033810775520976</v>
      </c>
    </row>
    <row r="15965" spans="1:6" x14ac:dyDescent="0.25">
      <c r="A15965">
        <v>15964</v>
      </c>
      <c r="B15965">
        <v>133.05134302209973</v>
      </c>
      <c r="C15965">
        <v>133.32161483726441</v>
      </c>
      <c r="D15965">
        <v>133.18647892968207</v>
      </c>
      <c r="E15965">
        <v>129.81896647809006</v>
      </c>
      <c r="F15965">
        <v>3.3675124515920061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Pressure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Huzaifah B Bidin (ARMAYA/RM&amp;T)</dc:creator>
  <cp:lastModifiedBy>Abu Huzaifah B Bidin (ARMAYA/RM&amp;T)</cp:lastModifiedBy>
  <dcterms:created xsi:type="dcterms:W3CDTF">2025-12-17T06:40:41Z</dcterms:created>
  <dcterms:modified xsi:type="dcterms:W3CDTF">2025-12-17T23:43:12Z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3ad7b2-93d4-41e9-a098-b1febc82f3d0_Enabled">
    <vt:lpwstr>true</vt:lpwstr>
  </property>
  <property fmtid="{D5CDD505-2E9C-101B-9397-08002B2CF9AE}" pid="3" name="MSIP_Label_c03ad7b2-93d4-41e9-a098-b1febc82f3d0_SetDate">
    <vt:lpwstr>2025-12-17T06:41:23Z</vt:lpwstr>
  </property>
  <property fmtid="{D5CDD505-2E9C-101B-9397-08002B2CF9AE}" pid="4" name="MSIP_Label_c03ad7b2-93d4-41e9-a098-b1febc82f3d0_Method">
    <vt:lpwstr>Privileged</vt:lpwstr>
  </property>
  <property fmtid="{D5CDD505-2E9C-101B-9397-08002B2CF9AE}" pid="5" name="MSIP_Label_c03ad7b2-93d4-41e9-a098-b1febc82f3d0_Name">
    <vt:lpwstr>c03ad7b2-93d4-41e9-a098-b1febc82f3d0</vt:lpwstr>
  </property>
  <property fmtid="{D5CDD505-2E9C-101B-9397-08002B2CF9AE}" pid="6" name="MSIP_Label_c03ad7b2-93d4-41e9-a098-b1febc82f3d0_SiteId">
    <vt:lpwstr>3b2e8941-7948-4131-978a-b2dfc7295091</vt:lpwstr>
  </property>
  <property fmtid="{D5CDD505-2E9C-101B-9397-08002B2CF9AE}" pid="7" name="MSIP_Label_c03ad7b2-93d4-41e9-a098-b1febc82f3d0_ActionId">
    <vt:lpwstr>362d7028-eb91-4900-8153-ce31ccf20cd1</vt:lpwstr>
  </property>
  <property fmtid="{D5CDD505-2E9C-101B-9397-08002B2CF9AE}" pid="8" name="MSIP_Label_c03ad7b2-93d4-41e9-a098-b1febc82f3d0_ContentBits">
    <vt:lpwstr>1</vt:lpwstr>
  </property>
  <property fmtid="{D5CDD505-2E9C-101B-9397-08002B2CF9AE}" pid="9" name="MSIP_Label_c03ad7b2-93d4-41e9-a098-b1febc82f3d0_Tag">
    <vt:lpwstr>10, 0, 1, 1</vt:lpwstr>
  </property>
</Properties>
</file>